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gne\OneDrive\Documentos\"/>
    </mc:Choice>
  </mc:AlternateContent>
  <bookViews>
    <workbookView xWindow="0" yWindow="0" windowWidth="20490" windowHeight="7530" activeTab="2"/>
  </bookViews>
  <sheets>
    <sheet name="Planilha5" sheetId="5" r:id="rId1"/>
    <sheet name="Planilha6" sheetId="6" r:id="rId2"/>
    <sheet name="Planilha8" sheetId="8" r:id="rId3"/>
    <sheet name="Planilha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<sst xmlns="http://schemas.openxmlformats.org/spreadsheetml/2006/main" count="87" uniqueCount="32">
  <si>
    <t>N</t>
  </si>
  <si>
    <t>Op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</si>
  <si>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</si>
  <si>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</si>
  <si>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</si>
  <si>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</si>
  <si>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</si>
  <si>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</si>
  <si>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</si>
  <si>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</si>
  <si>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</si>
  <si>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</si>
  <si>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</si>
  <si>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</si>
  <si>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</si>
  <si>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</si>
  <si>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</si>
  <si>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</si>
  <si>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</si>
  <si>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</si>
  <si>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</si>
  <si>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</si>
  <si>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</si>
  <si>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</si>
  <si>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</si>
  <si>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</si>
  <si>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</si>
  <si>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</si>
  <si>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Op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</si>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</sst>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Planilha1!$B$2:$B$6760</c:f>
              <c:numCache>
                <c:formatCode>General</c:formatCode>
                <c:ptCount val="6759"/>
                <c:pt idx="0">
                  <c:v>8528</c:v>
                </c:pt>
                <c:pt idx="1">
                  <c:v>8529</c:v>
                </c:pt>
                <c:pt idx="2">
                  <c:v>8530</c:v>
                </c:pt>
                <c:pt idx="3">
                  <c:v>8531</c:v>
                </c:pt>
                <c:pt idx="4">
                  <c:v>8532</c:v>
                </c:pt>
                <c:pt idx="5">
                  <c:v>8533</c:v>
                </c:pt>
                <c:pt idx="6">
                  <c:v>8534</c:v>
                </c:pt>
                <c:pt idx="7">
                  <c:v>8535</c:v>
                </c:pt>
                <c:pt idx="8">
                  <c:v>8536</c:v>
                </c:pt>
                <c:pt idx="9">
                  <c:v>8537</c:v>
                </c:pt>
                <c:pt idx="10">
                  <c:v>8538</c:v>
                </c:pt>
                <c:pt idx="11">
                  <c:v>8539</c:v>
                </c:pt>
                <c:pt idx="12">
                  <c:v>8540</c:v>
                </c:pt>
                <c:pt idx="13">
                  <c:v>8541</c:v>
                </c:pt>
                <c:pt idx="14">
                  <c:v>8542</c:v>
                </c:pt>
                <c:pt idx="15">
                  <c:v>8543</c:v>
                </c:pt>
                <c:pt idx="16">
                  <c:v>8544</c:v>
                </c:pt>
                <c:pt idx="17">
                  <c:v>8545</c:v>
                </c:pt>
                <c:pt idx="18">
                  <c:v>8546</c:v>
                </c:pt>
                <c:pt idx="19">
                  <c:v>8547</c:v>
                </c:pt>
                <c:pt idx="20">
                  <c:v>8548</c:v>
                </c:pt>
                <c:pt idx="21">
                  <c:v>8549</c:v>
                </c:pt>
                <c:pt idx="22">
                  <c:v>8550</c:v>
                </c:pt>
                <c:pt idx="23">
                  <c:v>8551</c:v>
                </c:pt>
                <c:pt idx="24">
                  <c:v>8552</c:v>
                </c:pt>
                <c:pt idx="25">
                  <c:v>8553</c:v>
                </c:pt>
                <c:pt idx="26">
                  <c:v>8554</c:v>
                </c:pt>
                <c:pt idx="27">
                  <c:v>8555</c:v>
                </c:pt>
                <c:pt idx="28">
                  <c:v>8556</c:v>
                </c:pt>
                <c:pt idx="29">
                  <c:v>8557</c:v>
                </c:pt>
                <c:pt idx="30">
                  <c:v>8558</c:v>
                </c:pt>
                <c:pt idx="31">
                  <c:v>8559</c:v>
                </c:pt>
                <c:pt idx="32">
                  <c:v>8560</c:v>
                </c:pt>
                <c:pt idx="33">
                  <c:v>8561</c:v>
                </c:pt>
                <c:pt idx="34">
                  <c:v>8562</c:v>
                </c:pt>
                <c:pt idx="35">
                  <c:v>8563</c:v>
                </c:pt>
                <c:pt idx="36">
                  <c:v>8564</c:v>
                </c:pt>
                <c:pt idx="37">
                  <c:v>8565</c:v>
                </c:pt>
                <c:pt idx="38">
                  <c:v>8566</c:v>
                </c:pt>
                <c:pt idx="39">
                  <c:v>8567</c:v>
                </c:pt>
                <c:pt idx="40">
                  <c:v>8568</c:v>
                </c:pt>
                <c:pt idx="41">
                  <c:v>8569</c:v>
                </c:pt>
                <c:pt idx="42">
                  <c:v>8570</c:v>
                </c:pt>
                <c:pt idx="43">
                  <c:v>8571</c:v>
                </c:pt>
                <c:pt idx="44">
                  <c:v>8572</c:v>
                </c:pt>
                <c:pt idx="45">
                  <c:v>8573</c:v>
                </c:pt>
                <c:pt idx="46">
                  <c:v>8574</c:v>
                </c:pt>
                <c:pt idx="47">
                  <c:v>8575</c:v>
                </c:pt>
                <c:pt idx="48">
                  <c:v>8576</c:v>
                </c:pt>
                <c:pt idx="49">
                  <c:v>8577</c:v>
                </c:pt>
                <c:pt idx="50">
                  <c:v>8578</c:v>
                </c:pt>
                <c:pt idx="51">
                  <c:v>8579</c:v>
                </c:pt>
                <c:pt idx="52">
                  <c:v>8580</c:v>
                </c:pt>
                <c:pt idx="53">
                  <c:v>8581</c:v>
                </c:pt>
                <c:pt idx="54">
                  <c:v>8582</c:v>
                </c:pt>
                <c:pt idx="55">
                  <c:v>8583</c:v>
                </c:pt>
                <c:pt idx="56">
                  <c:v>8584</c:v>
                </c:pt>
                <c:pt idx="57">
                  <c:v>8585</c:v>
                </c:pt>
                <c:pt idx="58">
                  <c:v>8586</c:v>
                </c:pt>
                <c:pt idx="59">
                  <c:v>8587</c:v>
                </c:pt>
                <c:pt idx="60">
                  <c:v>8588</c:v>
                </c:pt>
                <c:pt idx="61">
                  <c:v>8589</c:v>
                </c:pt>
                <c:pt idx="62">
                  <c:v>8590</c:v>
                </c:pt>
                <c:pt idx="63">
                  <c:v>8591</c:v>
                </c:pt>
                <c:pt idx="64">
                  <c:v>8592</c:v>
                </c:pt>
                <c:pt idx="65">
                  <c:v>8593</c:v>
                </c:pt>
                <c:pt idx="66">
                  <c:v>8594</c:v>
                </c:pt>
                <c:pt idx="67">
                  <c:v>8595</c:v>
                </c:pt>
                <c:pt idx="68">
                  <c:v>8596</c:v>
                </c:pt>
                <c:pt idx="69">
                  <c:v>8597</c:v>
                </c:pt>
                <c:pt idx="70">
                  <c:v>8598</c:v>
                </c:pt>
                <c:pt idx="71">
                  <c:v>8599</c:v>
                </c:pt>
                <c:pt idx="72">
                  <c:v>8600</c:v>
                </c:pt>
                <c:pt idx="73">
                  <c:v>8601</c:v>
                </c:pt>
                <c:pt idx="74">
                  <c:v>8602</c:v>
                </c:pt>
                <c:pt idx="75">
                  <c:v>8603</c:v>
                </c:pt>
                <c:pt idx="76">
                  <c:v>8604</c:v>
                </c:pt>
                <c:pt idx="77">
                  <c:v>8605</c:v>
                </c:pt>
                <c:pt idx="78">
                  <c:v>8606</c:v>
                </c:pt>
                <c:pt idx="79">
                  <c:v>8607</c:v>
                </c:pt>
                <c:pt idx="80">
                  <c:v>8608</c:v>
                </c:pt>
                <c:pt idx="81">
                  <c:v>8609</c:v>
                </c:pt>
                <c:pt idx="82">
                  <c:v>8610</c:v>
                </c:pt>
                <c:pt idx="83">
                  <c:v>8611</c:v>
                </c:pt>
                <c:pt idx="84">
                  <c:v>8612</c:v>
                </c:pt>
                <c:pt idx="85">
                  <c:v>8613</c:v>
                </c:pt>
                <c:pt idx="86">
                  <c:v>8614</c:v>
                </c:pt>
                <c:pt idx="87">
                  <c:v>8615</c:v>
                </c:pt>
                <c:pt idx="88">
                  <c:v>8616</c:v>
                </c:pt>
                <c:pt idx="89">
                  <c:v>8617</c:v>
                </c:pt>
                <c:pt idx="90">
                  <c:v>8618</c:v>
                </c:pt>
                <c:pt idx="91">
                  <c:v>8619</c:v>
                </c:pt>
                <c:pt idx="92">
                  <c:v>8620</c:v>
                </c:pt>
                <c:pt idx="93">
                  <c:v>8621</c:v>
                </c:pt>
                <c:pt idx="94">
                  <c:v>8622</c:v>
                </c:pt>
                <c:pt idx="95">
                  <c:v>8623</c:v>
                </c:pt>
                <c:pt idx="96">
                  <c:v>8624</c:v>
                </c:pt>
                <c:pt idx="97">
                  <c:v>8625</c:v>
                </c:pt>
                <c:pt idx="98">
                  <c:v>8626</c:v>
                </c:pt>
                <c:pt idx="99">
                  <c:v>8627</c:v>
                </c:pt>
                <c:pt idx="100">
                  <c:v>8628</c:v>
                </c:pt>
                <c:pt idx="101">
                  <c:v>8629</c:v>
                </c:pt>
                <c:pt idx="102">
                  <c:v>8630</c:v>
                </c:pt>
                <c:pt idx="103">
                  <c:v>8631</c:v>
                </c:pt>
                <c:pt idx="104">
                  <c:v>8632</c:v>
                </c:pt>
                <c:pt idx="105">
                  <c:v>8633</c:v>
                </c:pt>
                <c:pt idx="106">
                  <c:v>8634</c:v>
                </c:pt>
                <c:pt idx="107">
                  <c:v>8635</c:v>
                </c:pt>
                <c:pt idx="108">
                  <c:v>8636</c:v>
                </c:pt>
                <c:pt idx="109">
                  <c:v>8637</c:v>
                </c:pt>
                <c:pt idx="110">
                  <c:v>8638</c:v>
                </c:pt>
                <c:pt idx="111">
                  <c:v>8639</c:v>
                </c:pt>
                <c:pt idx="112">
                  <c:v>8640</c:v>
                </c:pt>
                <c:pt idx="113">
                  <c:v>8641</c:v>
                </c:pt>
                <c:pt idx="114">
                  <c:v>8642</c:v>
                </c:pt>
                <c:pt idx="115">
                  <c:v>8643</c:v>
                </c:pt>
                <c:pt idx="116">
                  <c:v>8644</c:v>
                </c:pt>
                <c:pt idx="117">
                  <c:v>8645</c:v>
                </c:pt>
                <c:pt idx="118">
                  <c:v>8646</c:v>
                </c:pt>
                <c:pt idx="119">
                  <c:v>8647</c:v>
                </c:pt>
                <c:pt idx="120">
                  <c:v>8648</c:v>
                </c:pt>
                <c:pt idx="121">
                  <c:v>8649</c:v>
                </c:pt>
                <c:pt idx="122">
                  <c:v>8650</c:v>
                </c:pt>
                <c:pt idx="123">
                  <c:v>8651</c:v>
                </c:pt>
                <c:pt idx="124">
                  <c:v>8652</c:v>
                </c:pt>
                <c:pt idx="125">
                  <c:v>8653</c:v>
                </c:pt>
                <c:pt idx="126">
                  <c:v>8654</c:v>
                </c:pt>
                <c:pt idx="127">
                  <c:v>8655</c:v>
                </c:pt>
                <c:pt idx="128">
                  <c:v>8656</c:v>
                </c:pt>
                <c:pt idx="129">
                  <c:v>8657</c:v>
                </c:pt>
                <c:pt idx="130">
                  <c:v>8658</c:v>
                </c:pt>
                <c:pt idx="131">
                  <c:v>8659</c:v>
                </c:pt>
                <c:pt idx="132">
                  <c:v>8660</c:v>
                </c:pt>
                <c:pt idx="133">
                  <c:v>8661</c:v>
                </c:pt>
                <c:pt idx="134">
                  <c:v>8662</c:v>
                </c:pt>
                <c:pt idx="135">
                  <c:v>8663</c:v>
                </c:pt>
                <c:pt idx="136">
                  <c:v>8664</c:v>
                </c:pt>
                <c:pt idx="137">
                  <c:v>8665</c:v>
                </c:pt>
                <c:pt idx="138">
                  <c:v>8666</c:v>
                </c:pt>
                <c:pt idx="139">
                  <c:v>8667</c:v>
                </c:pt>
                <c:pt idx="140">
                  <c:v>8668</c:v>
                </c:pt>
                <c:pt idx="141">
                  <c:v>8669</c:v>
                </c:pt>
                <c:pt idx="142">
                  <c:v>8670</c:v>
                </c:pt>
                <c:pt idx="143">
                  <c:v>8671</c:v>
                </c:pt>
                <c:pt idx="144">
                  <c:v>8672</c:v>
                </c:pt>
                <c:pt idx="145">
                  <c:v>8673</c:v>
                </c:pt>
                <c:pt idx="146">
                  <c:v>8674</c:v>
                </c:pt>
                <c:pt idx="147">
                  <c:v>8675</c:v>
                </c:pt>
                <c:pt idx="148">
                  <c:v>8676</c:v>
                </c:pt>
                <c:pt idx="149">
                  <c:v>8677</c:v>
                </c:pt>
                <c:pt idx="150">
                  <c:v>8678</c:v>
                </c:pt>
                <c:pt idx="151">
                  <c:v>8679</c:v>
                </c:pt>
                <c:pt idx="152">
                  <c:v>8680</c:v>
                </c:pt>
                <c:pt idx="153">
                  <c:v>8681</c:v>
                </c:pt>
                <c:pt idx="154">
                  <c:v>8682</c:v>
                </c:pt>
                <c:pt idx="155">
                  <c:v>8683</c:v>
                </c:pt>
                <c:pt idx="156">
                  <c:v>8684</c:v>
                </c:pt>
                <c:pt idx="157">
                  <c:v>8685</c:v>
                </c:pt>
                <c:pt idx="158">
                  <c:v>8686</c:v>
                </c:pt>
                <c:pt idx="159">
                  <c:v>8687</c:v>
                </c:pt>
                <c:pt idx="160">
                  <c:v>8688</c:v>
                </c:pt>
                <c:pt idx="161">
                  <c:v>8689</c:v>
                </c:pt>
                <c:pt idx="162">
                  <c:v>8690</c:v>
                </c:pt>
                <c:pt idx="163">
                  <c:v>8691</c:v>
                </c:pt>
                <c:pt idx="164">
                  <c:v>8692</c:v>
                </c:pt>
                <c:pt idx="165">
                  <c:v>8693</c:v>
                </c:pt>
                <c:pt idx="166">
                  <c:v>8694</c:v>
                </c:pt>
                <c:pt idx="167">
                  <c:v>8695</c:v>
                </c:pt>
                <c:pt idx="168">
                  <c:v>8696</c:v>
                </c:pt>
                <c:pt idx="169">
                  <c:v>8697</c:v>
                </c:pt>
                <c:pt idx="170">
                  <c:v>8698</c:v>
                </c:pt>
                <c:pt idx="171">
                  <c:v>8699</c:v>
                </c:pt>
                <c:pt idx="172">
                  <c:v>8700</c:v>
                </c:pt>
                <c:pt idx="173">
                  <c:v>8701</c:v>
                </c:pt>
                <c:pt idx="174">
                  <c:v>8702</c:v>
                </c:pt>
                <c:pt idx="175">
                  <c:v>8703</c:v>
                </c:pt>
                <c:pt idx="176">
                  <c:v>8704</c:v>
                </c:pt>
                <c:pt idx="177">
                  <c:v>8705</c:v>
                </c:pt>
                <c:pt idx="178">
                  <c:v>8706</c:v>
                </c:pt>
                <c:pt idx="179">
                  <c:v>8707</c:v>
                </c:pt>
                <c:pt idx="180">
                  <c:v>8708</c:v>
                </c:pt>
                <c:pt idx="181">
                  <c:v>8709</c:v>
                </c:pt>
                <c:pt idx="182">
                  <c:v>8710</c:v>
                </c:pt>
                <c:pt idx="183">
                  <c:v>8711</c:v>
                </c:pt>
                <c:pt idx="184">
                  <c:v>8712</c:v>
                </c:pt>
                <c:pt idx="185">
                  <c:v>8713</c:v>
                </c:pt>
                <c:pt idx="186">
                  <c:v>8714</c:v>
                </c:pt>
                <c:pt idx="187">
                  <c:v>8715</c:v>
                </c:pt>
                <c:pt idx="188">
                  <c:v>8716</c:v>
                </c:pt>
                <c:pt idx="189">
                  <c:v>8717</c:v>
                </c:pt>
                <c:pt idx="190">
                  <c:v>8718</c:v>
                </c:pt>
                <c:pt idx="191">
                  <c:v>8719</c:v>
                </c:pt>
                <c:pt idx="192">
                  <c:v>8720</c:v>
                </c:pt>
                <c:pt idx="193">
                  <c:v>8721</c:v>
                </c:pt>
                <c:pt idx="194">
                  <c:v>8722</c:v>
                </c:pt>
                <c:pt idx="195">
                  <c:v>8723</c:v>
                </c:pt>
                <c:pt idx="196">
                  <c:v>8724</c:v>
                </c:pt>
                <c:pt idx="197">
                  <c:v>8725</c:v>
                </c:pt>
                <c:pt idx="198">
                  <c:v>8726</c:v>
                </c:pt>
                <c:pt idx="199">
                  <c:v>8727</c:v>
                </c:pt>
                <c:pt idx="200">
                  <c:v>8728</c:v>
                </c:pt>
                <c:pt idx="201">
                  <c:v>8729</c:v>
                </c:pt>
                <c:pt idx="202">
                  <c:v>8730</c:v>
                </c:pt>
                <c:pt idx="203">
                  <c:v>8731</c:v>
                </c:pt>
                <c:pt idx="204">
                  <c:v>8732</c:v>
                </c:pt>
                <c:pt idx="205">
                  <c:v>8733</c:v>
                </c:pt>
                <c:pt idx="206">
                  <c:v>8734</c:v>
                </c:pt>
                <c:pt idx="207">
                  <c:v>8735</c:v>
                </c:pt>
                <c:pt idx="208">
                  <c:v>8736</c:v>
                </c:pt>
                <c:pt idx="209">
                  <c:v>8737</c:v>
                </c:pt>
                <c:pt idx="210">
                  <c:v>8738</c:v>
                </c:pt>
                <c:pt idx="211">
                  <c:v>8739</c:v>
                </c:pt>
                <c:pt idx="212">
                  <c:v>8740</c:v>
                </c:pt>
                <c:pt idx="213">
                  <c:v>8741</c:v>
                </c:pt>
                <c:pt idx="214">
                  <c:v>8742</c:v>
                </c:pt>
                <c:pt idx="215">
                  <c:v>8743</c:v>
                </c:pt>
                <c:pt idx="216">
                  <c:v>8744</c:v>
                </c:pt>
                <c:pt idx="217">
                  <c:v>8745</c:v>
                </c:pt>
                <c:pt idx="218">
                  <c:v>8746</c:v>
                </c:pt>
                <c:pt idx="219">
                  <c:v>8747</c:v>
                </c:pt>
                <c:pt idx="220">
                  <c:v>8748</c:v>
                </c:pt>
                <c:pt idx="221">
                  <c:v>8749</c:v>
                </c:pt>
                <c:pt idx="222">
                  <c:v>8750</c:v>
                </c:pt>
                <c:pt idx="223">
                  <c:v>8751</c:v>
                </c:pt>
                <c:pt idx="224">
                  <c:v>8752</c:v>
                </c:pt>
                <c:pt idx="225">
                  <c:v>8753</c:v>
                </c:pt>
                <c:pt idx="226">
                  <c:v>8754</c:v>
                </c:pt>
                <c:pt idx="227">
                  <c:v>8755</c:v>
                </c:pt>
                <c:pt idx="228">
                  <c:v>8756</c:v>
                </c:pt>
                <c:pt idx="229">
                  <c:v>8757</c:v>
                </c:pt>
                <c:pt idx="230">
                  <c:v>8758</c:v>
                </c:pt>
                <c:pt idx="231">
                  <c:v>8759</c:v>
                </c:pt>
                <c:pt idx="232">
                  <c:v>8760</c:v>
                </c:pt>
                <c:pt idx="233">
                  <c:v>8761</c:v>
                </c:pt>
                <c:pt idx="234">
                  <c:v>8762</c:v>
                </c:pt>
                <c:pt idx="235">
                  <c:v>8763</c:v>
                </c:pt>
                <c:pt idx="236">
                  <c:v>8764</c:v>
                </c:pt>
                <c:pt idx="237">
                  <c:v>8765</c:v>
                </c:pt>
                <c:pt idx="238">
                  <c:v>8766</c:v>
                </c:pt>
                <c:pt idx="239">
                  <c:v>8767</c:v>
                </c:pt>
                <c:pt idx="240">
                  <c:v>8768</c:v>
                </c:pt>
                <c:pt idx="241">
                  <c:v>8769</c:v>
                </c:pt>
                <c:pt idx="242">
                  <c:v>8770</c:v>
                </c:pt>
                <c:pt idx="243">
                  <c:v>8771</c:v>
                </c:pt>
                <c:pt idx="244">
                  <c:v>8772</c:v>
                </c:pt>
                <c:pt idx="245">
                  <c:v>8773</c:v>
                </c:pt>
                <c:pt idx="246">
                  <c:v>8774</c:v>
                </c:pt>
                <c:pt idx="247">
                  <c:v>8775</c:v>
                </c:pt>
                <c:pt idx="248">
                  <c:v>8776</c:v>
                </c:pt>
                <c:pt idx="249">
                  <c:v>8777</c:v>
                </c:pt>
                <c:pt idx="250">
                  <c:v>8778</c:v>
                </c:pt>
                <c:pt idx="251">
                  <c:v>8779</c:v>
                </c:pt>
                <c:pt idx="252">
                  <c:v>8780</c:v>
                </c:pt>
                <c:pt idx="253">
                  <c:v>8781</c:v>
                </c:pt>
                <c:pt idx="254">
                  <c:v>8782</c:v>
                </c:pt>
                <c:pt idx="255">
                  <c:v>8783</c:v>
                </c:pt>
                <c:pt idx="256">
                  <c:v>8784</c:v>
                </c:pt>
                <c:pt idx="257">
                  <c:v>8785</c:v>
                </c:pt>
                <c:pt idx="258">
                  <c:v>8786</c:v>
                </c:pt>
                <c:pt idx="259">
                  <c:v>8787</c:v>
                </c:pt>
                <c:pt idx="260">
                  <c:v>8788</c:v>
                </c:pt>
                <c:pt idx="261">
                  <c:v>8789</c:v>
                </c:pt>
                <c:pt idx="262">
                  <c:v>8790</c:v>
                </c:pt>
                <c:pt idx="263">
                  <c:v>8791</c:v>
                </c:pt>
                <c:pt idx="264">
                  <c:v>8792</c:v>
                </c:pt>
                <c:pt idx="265">
                  <c:v>8793</c:v>
                </c:pt>
                <c:pt idx="266">
                  <c:v>8794</c:v>
                </c:pt>
                <c:pt idx="267">
                  <c:v>8795</c:v>
                </c:pt>
                <c:pt idx="268">
                  <c:v>8796</c:v>
                </c:pt>
                <c:pt idx="269">
                  <c:v>8797</c:v>
                </c:pt>
                <c:pt idx="270">
                  <c:v>8798</c:v>
                </c:pt>
                <c:pt idx="271">
                  <c:v>8799</c:v>
                </c:pt>
                <c:pt idx="272">
                  <c:v>8800</c:v>
                </c:pt>
                <c:pt idx="273">
                  <c:v>8801</c:v>
                </c:pt>
                <c:pt idx="274">
                  <c:v>8802</c:v>
                </c:pt>
                <c:pt idx="275">
                  <c:v>8803</c:v>
                </c:pt>
                <c:pt idx="276">
                  <c:v>8804</c:v>
                </c:pt>
                <c:pt idx="277">
                  <c:v>8805</c:v>
                </c:pt>
                <c:pt idx="278">
                  <c:v>8806</c:v>
                </c:pt>
                <c:pt idx="279">
                  <c:v>8807</c:v>
                </c:pt>
                <c:pt idx="280">
                  <c:v>8808</c:v>
                </c:pt>
                <c:pt idx="281">
                  <c:v>8809</c:v>
                </c:pt>
                <c:pt idx="282">
                  <c:v>8810</c:v>
                </c:pt>
                <c:pt idx="283">
                  <c:v>8811</c:v>
                </c:pt>
                <c:pt idx="284">
                  <c:v>8812</c:v>
                </c:pt>
                <c:pt idx="285">
                  <c:v>8813</c:v>
                </c:pt>
                <c:pt idx="286">
                  <c:v>8814</c:v>
                </c:pt>
                <c:pt idx="287">
                  <c:v>8815</c:v>
                </c:pt>
                <c:pt idx="288">
                  <c:v>8816</c:v>
                </c:pt>
                <c:pt idx="289">
                  <c:v>8817</c:v>
                </c:pt>
                <c:pt idx="290">
                  <c:v>8818</c:v>
                </c:pt>
                <c:pt idx="291">
                  <c:v>8819</c:v>
                </c:pt>
                <c:pt idx="292">
                  <c:v>8820</c:v>
                </c:pt>
                <c:pt idx="293">
                  <c:v>8821</c:v>
                </c:pt>
                <c:pt idx="294">
                  <c:v>8822</c:v>
                </c:pt>
                <c:pt idx="295">
                  <c:v>8823</c:v>
                </c:pt>
                <c:pt idx="296">
                  <c:v>8824</c:v>
                </c:pt>
                <c:pt idx="297">
                  <c:v>8825</c:v>
                </c:pt>
                <c:pt idx="298">
                  <c:v>8826</c:v>
                </c:pt>
                <c:pt idx="299">
                  <c:v>8827</c:v>
                </c:pt>
                <c:pt idx="300">
                  <c:v>8828</c:v>
                </c:pt>
                <c:pt idx="301">
                  <c:v>8829</c:v>
                </c:pt>
                <c:pt idx="302">
                  <c:v>8830</c:v>
                </c:pt>
                <c:pt idx="303">
                  <c:v>8831</c:v>
                </c:pt>
                <c:pt idx="304">
                  <c:v>8832</c:v>
                </c:pt>
                <c:pt idx="305">
                  <c:v>8833</c:v>
                </c:pt>
                <c:pt idx="306">
                  <c:v>8834</c:v>
                </c:pt>
                <c:pt idx="307">
                  <c:v>8835</c:v>
                </c:pt>
                <c:pt idx="308">
                  <c:v>8836</c:v>
                </c:pt>
                <c:pt idx="309">
                  <c:v>8837</c:v>
                </c:pt>
                <c:pt idx="310">
                  <c:v>8838</c:v>
                </c:pt>
                <c:pt idx="311">
                  <c:v>8839</c:v>
                </c:pt>
                <c:pt idx="312">
                  <c:v>8840</c:v>
                </c:pt>
                <c:pt idx="313">
                  <c:v>8841</c:v>
                </c:pt>
                <c:pt idx="314">
                  <c:v>8842</c:v>
                </c:pt>
                <c:pt idx="315">
                  <c:v>8843</c:v>
                </c:pt>
                <c:pt idx="316">
                  <c:v>8844</c:v>
                </c:pt>
                <c:pt idx="317">
                  <c:v>8845</c:v>
                </c:pt>
                <c:pt idx="318">
                  <c:v>8846</c:v>
                </c:pt>
                <c:pt idx="319">
                  <c:v>8847</c:v>
                </c:pt>
                <c:pt idx="320">
                  <c:v>8848</c:v>
                </c:pt>
                <c:pt idx="321">
                  <c:v>8849</c:v>
                </c:pt>
                <c:pt idx="322">
                  <c:v>8850</c:v>
                </c:pt>
                <c:pt idx="323">
                  <c:v>8851</c:v>
                </c:pt>
                <c:pt idx="324">
                  <c:v>8852</c:v>
                </c:pt>
                <c:pt idx="325">
                  <c:v>8853</c:v>
                </c:pt>
                <c:pt idx="326">
                  <c:v>8854</c:v>
                </c:pt>
                <c:pt idx="327">
                  <c:v>8855</c:v>
                </c:pt>
                <c:pt idx="328">
                  <c:v>8856</c:v>
                </c:pt>
                <c:pt idx="329">
                  <c:v>8857</c:v>
                </c:pt>
                <c:pt idx="330">
                  <c:v>8858</c:v>
                </c:pt>
                <c:pt idx="331">
                  <c:v>8859</c:v>
                </c:pt>
                <c:pt idx="332">
                  <c:v>8860</c:v>
                </c:pt>
                <c:pt idx="333">
                  <c:v>8861</c:v>
                </c:pt>
                <c:pt idx="334">
                  <c:v>8862</c:v>
                </c:pt>
                <c:pt idx="335">
                  <c:v>8863</c:v>
                </c:pt>
                <c:pt idx="336">
                  <c:v>8864</c:v>
                </c:pt>
                <c:pt idx="337">
                  <c:v>8865</c:v>
                </c:pt>
                <c:pt idx="338">
                  <c:v>8866</c:v>
                </c:pt>
                <c:pt idx="339">
                  <c:v>8867</c:v>
                </c:pt>
                <c:pt idx="340">
                  <c:v>8868</c:v>
                </c:pt>
                <c:pt idx="341">
                  <c:v>8869</c:v>
                </c:pt>
                <c:pt idx="342">
                  <c:v>8870</c:v>
                </c:pt>
                <c:pt idx="343">
                  <c:v>8871</c:v>
                </c:pt>
                <c:pt idx="344">
                  <c:v>8872</c:v>
                </c:pt>
                <c:pt idx="345">
                  <c:v>8873</c:v>
                </c:pt>
                <c:pt idx="346">
                  <c:v>8874</c:v>
                </c:pt>
                <c:pt idx="347">
                  <c:v>8875</c:v>
                </c:pt>
                <c:pt idx="348">
                  <c:v>8876</c:v>
                </c:pt>
                <c:pt idx="349">
                  <c:v>8877</c:v>
                </c:pt>
                <c:pt idx="350">
                  <c:v>8878</c:v>
                </c:pt>
                <c:pt idx="351">
                  <c:v>8879</c:v>
                </c:pt>
                <c:pt idx="352">
                  <c:v>8880</c:v>
                </c:pt>
                <c:pt idx="353">
                  <c:v>8881</c:v>
                </c:pt>
                <c:pt idx="354">
                  <c:v>8882</c:v>
                </c:pt>
                <c:pt idx="355">
                  <c:v>8883</c:v>
                </c:pt>
                <c:pt idx="356">
                  <c:v>8884</c:v>
                </c:pt>
                <c:pt idx="357">
                  <c:v>8885</c:v>
                </c:pt>
                <c:pt idx="358">
                  <c:v>8886</c:v>
                </c:pt>
                <c:pt idx="359">
                  <c:v>8887</c:v>
                </c:pt>
                <c:pt idx="360">
                  <c:v>8888</c:v>
                </c:pt>
                <c:pt idx="361">
                  <c:v>8889</c:v>
                </c:pt>
                <c:pt idx="362">
                  <c:v>8890</c:v>
                </c:pt>
                <c:pt idx="363">
                  <c:v>8891</c:v>
                </c:pt>
                <c:pt idx="364">
                  <c:v>8892</c:v>
                </c:pt>
                <c:pt idx="365">
                  <c:v>8893</c:v>
                </c:pt>
                <c:pt idx="366">
                  <c:v>8894</c:v>
                </c:pt>
                <c:pt idx="367">
                  <c:v>8895</c:v>
                </c:pt>
                <c:pt idx="368">
                  <c:v>8896</c:v>
                </c:pt>
                <c:pt idx="369">
                  <c:v>8897</c:v>
                </c:pt>
                <c:pt idx="370">
                  <c:v>8898</c:v>
                </c:pt>
                <c:pt idx="371">
                  <c:v>8899</c:v>
                </c:pt>
                <c:pt idx="372">
                  <c:v>8900</c:v>
                </c:pt>
                <c:pt idx="373">
                  <c:v>8901</c:v>
                </c:pt>
                <c:pt idx="374">
                  <c:v>8902</c:v>
                </c:pt>
                <c:pt idx="375">
                  <c:v>8903</c:v>
                </c:pt>
                <c:pt idx="376">
                  <c:v>8904</c:v>
                </c:pt>
                <c:pt idx="377">
                  <c:v>8905</c:v>
                </c:pt>
                <c:pt idx="378">
                  <c:v>8906</c:v>
                </c:pt>
                <c:pt idx="379">
                  <c:v>8907</c:v>
                </c:pt>
                <c:pt idx="380">
                  <c:v>8908</c:v>
                </c:pt>
                <c:pt idx="381">
                  <c:v>8909</c:v>
                </c:pt>
                <c:pt idx="382">
                  <c:v>8910</c:v>
                </c:pt>
                <c:pt idx="383">
                  <c:v>8911</c:v>
                </c:pt>
                <c:pt idx="384">
                  <c:v>8912</c:v>
                </c:pt>
                <c:pt idx="385">
                  <c:v>8913</c:v>
                </c:pt>
                <c:pt idx="386">
                  <c:v>8914</c:v>
                </c:pt>
                <c:pt idx="387">
                  <c:v>8915</c:v>
                </c:pt>
                <c:pt idx="388">
                  <c:v>8916</c:v>
                </c:pt>
                <c:pt idx="389">
                  <c:v>8917</c:v>
                </c:pt>
                <c:pt idx="390">
                  <c:v>8918</c:v>
                </c:pt>
                <c:pt idx="391">
                  <c:v>8919</c:v>
                </c:pt>
                <c:pt idx="392">
                  <c:v>8920</c:v>
                </c:pt>
                <c:pt idx="393">
                  <c:v>8921</c:v>
                </c:pt>
                <c:pt idx="394">
                  <c:v>8922</c:v>
                </c:pt>
                <c:pt idx="395">
                  <c:v>8923</c:v>
                </c:pt>
                <c:pt idx="396">
                  <c:v>8924</c:v>
                </c:pt>
                <c:pt idx="397">
                  <c:v>8925</c:v>
                </c:pt>
                <c:pt idx="398">
                  <c:v>8926</c:v>
                </c:pt>
                <c:pt idx="399">
                  <c:v>8927</c:v>
                </c:pt>
                <c:pt idx="400">
                  <c:v>8928</c:v>
                </c:pt>
                <c:pt idx="401">
                  <c:v>8929</c:v>
                </c:pt>
                <c:pt idx="402">
                  <c:v>8930</c:v>
                </c:pt>
                <c:pt idx="403">
                  <c:v>8931</c:v>
                </c:pt>
                <c:pt idx="404">
                  <c:v>8932</c:v>
                </c:pt>
                <c:pt idx="405">
                  <c:v>8933</c:v>
                </c:pt>
                <c:pt idx="406">
                  <c:v>8934</c:v>
                </c:pt>
                <c:pt idx="407">
                  <c:v>8935</c:v>
                </c:pt>
                <c:pt idx="408">
                  <c:v>8936</c:v>
                </c:pt>
                <c:pt idx="409">
                  <c:v>8937</c:v>
                </c:pt>
                <c:pt idx="410">
                  <c:v>8938</c:v>
                </c:pt>
                <c:pt idx="411">
                  <c:v>8939</c:v>
                </c:pt>
                <c:pt idx="412">
                  <c:v>8940</c:v>
                </c:pt>
                <c:pt idx="413">
                  <c:v>8941</c:v>
                </c:pt>
                <c:pt idx="414">
                  <c:v>8942</c:v>
                </c:pt>
                <c:pt idx="415">
                  <c:v>8943</c:v>
                </c:pt>
                <c:pt idx="416">
                  <c:v>8944</c:v>
                </c:pt>
                <c:pt idx="417">
                  <c:v>8945</c:v>
                </c:pt>
                <c:pt idx="418">
                  <c:v>8946</c:v>
                </c:pt>
                <c:pt idx="419">
                  <c:v>8947</c:v>
                </c:pt>
                <c:pt idx="420">
                  <c:v>8948</c:v>
                </c:pt>
                <c:pt idx="421">
                  <c:v>8949</c:v>
                </c:pt>
                <c:pt idx="422">
                  <c:v>8950</c:v>
                </c:pt>
                <c:pt idx="423">
                  <c:v>8951</c:v>
                </c:pt>
                <c:pt idx="424">
                  <c:v>8952</c:v>
                </c:pt>
                <c:pt idx="425">
                  <c:v>8953</c:v>
                </c:pt>
                <c:pt idx="426">
                  <c:v>8954</c:v>
                </c:pt>
                <c:pt idx="427">
                  <c:v>8955</c:v>
                </c:pt>
                <c:pt idx="428">
                  <c:v>8956</c:v>
                </c:pt>
                <c:pt idx="429">
                  <c:v>8957</c:v>
                </c:pt>
                <c:pt idx="430">
                  <c:v>8958</c:v>
                </c:pt>
                <c:pt idx="431">
                  <c:v>8959</c:v>
                </c:pt>
                <c:pt idx="432">
                  <c:v>8960</c:v>
                </c:pt>
                <c:pt idx="433">
                  <c:v>8961</c:v>
                </c:pt>
                <c:pt idx="434">
                  <c:v>8962</c:v>
                </c:pt>
                <c:pt idx="435">
                  <c:v>8963</c:v>
                </c:pt>
                <c:pt idx="436">
                  <c:v>8964</c:v>
                </c:pt>
                <c:pt idx="437">
                  <c:v>8965</c:v>
                </c:pt>
                <c:pt idx="438">
                  <c:v>8966</c:v>
                </c:pt>
                <c:pt idx="439">
                  <c:v>8967</c:v>
                </c:pt>
                <c:pt idx="440">
                  <c:v>8968</c:v>
                </c:pt>
                <c:pt idx="441">
                  <c:v>8969</c:v>
                </c:pt>
                <c:pt idx="442">
                  <c:v>8970</c:v>
                </c:pt>
                <c:pt idx="443">
                  <c:v>8971</c:v>
                </c:pt>
                <c:pt idx="444">
                  <c:v>8972</c:v>
                </c:pt>
                <c:pt idx="445">
                  <c:v>8973</c:v>
                </c:pt>
                <c:pt idx="446">
                  <c:v>8974</c:v>
                </c:pt>
                <c:pt idx="447">
                  <c:v>8975</c:v>
                </c:pt>
                <c:pt idx="448">
                  <c:v>8976</c:v>
                </c:pt>
                <c:pt idx="449">
                  <c:v>8977</c:v>
                </c:pt>
                <c:pt idx="450">
                  <c:v>8978</c:v>
                </c:pt>
                <c:pt idx="451">
                  <c:v>8979</c:v>
                </c:pt>
                <c:pt idx="452">
                  <c:v>8980</c:v>
                </c:pt>
                <c:pt idx="453">
                  <c:v>8981</c:v>
                </c:pt>
                <c:pt idx="454">
                  <c:v>8982</c:v>
                </c:pt>
                <c:pt idx="455">
                  <c:v>8983</c:v>
                </c:pt>
                <c:pt idx="456">
                  <c:v>8984</c:v>
                </c:pt>
                <c:pt idx="457">
                  <c:v>8985</c:v>
                </c:pt>
                <c:pt idx="458">
                  <c:v>8986</c:v>
                </c:pt>
                <c:pt idx="459">
                  <c:v>8987</c:v>
                </c:pt>
                <c:pt idx="460">
                  <c:v>8988</c:v>
                </c:pt>
                <c:pt idx="461">
                  <c:v>8989</c:v>
                </c:pt>
                <c:pt idx="462">
                  <c:v>8990</c:v>
                </c:pt>
                <c:pt idx="463">
                  <c:v>8991</c:v>
                </c:pt>
                <c:pt idx="464">
                  <c:v>8992</c:v>
                </c:pt>
                <c:pt idx="465">
                  <c:v>8993</c:v>
                </c:pt>
                <c:pt idx="466">
                  <c:v>8994</c:v>
                </c:pt>
                <c:pt idx="467">
                  <c:v>8995</c:v>
                </c:pt>
                <c:pt idx="468">
                  <c:v>8996</c:v>
                </c:pt>
                <c:pt idx="469">
                  <c:v>8997</c:v>
                </c:pt>
                <c:pt idx="470">
                  <c:v>8998</c:v>
                </c:pt>
                <c:pt idx="471">
                  <c:v>8999</c:v>
                </c:pt>
                <c:pt idx="472">
                  <c:v>9000</c:v>
                </c:pt>
                <c:pt idx="473">
                  <c:v>9001</c:v>
                </c:pt>
                <c:pt idx="474">
                  <c:v>9002</c:v>
                </c:pt>
                <c:pt idx="475">
                  <c:v>9003</c:v>
                </c:pt>
                <c:pt idx="476">
                  <c:v>9004</c:v>
                </c:pt>
                <c:pt idx="477">
                  <c:v>9005</c:v>
                </c:pt>
                <c:pt idx="478">
                  <c:v>9006</c:v>
                </c:pt>
                <c:pt idx="479">
                  <c:v>9007</c:v>
                </c:pt>
                <c:pt idx="480">
                  <c:v>9008</c:v>
                </c:pt>
                <c:pt idx="481">
                  <c:v>9009</c:v>
                </c:pt>
                <c:pt idx="482">
                  <c:v>9010</c:v>
                </c:pt>
                <c:pt idx="483">
                  <c:v>9011</c:v>
                </c:pt>
                <c:pt idx="484">
                  <c:v>9012</c:v>
                </c:pt>
                <c:pt idx="485">
                  <c:v>9013</c:v>
                </c:pt>
                <c:pt idx="486">
                  <c:v>9014</c:v>
                </c:pt>
                <c:pt idx="487">
                  <c:v>9015</c:v>
                </c:pt>
                <c:pt idx="488">
                  <c:v>9016</c:v>
                </c:pt>
                <c:pt idx="489">
                  <c:v>9017</c:v>
                </c:pt>
                <c:pt idx="490">
                  <c:v>9018</c:v>
                </c:pt>
                <c:pt idx="491">
                  <c:v>9019</c:v>
                </c:pt>
                <c:pt idx="492">
                  <c:v>9020</c:v>
                </c:pt>
                <c:pt idx="493">
                  <c:v>9021</c:v>
                </c:pt>
                <c:pt idx="494">
                  <c:v>9022</c:v>
                </c:pt>
                <c:pt idx="495">
                  <c:v>9023</c:v>
                </c:pt>
                <c:pt idx="496">
                  <c:v>9024</c:v>
                </c:pt>
                <c:pt idx="497">
                  <c:v>9025</c:v>
                </c:pt>
                <c:pt idx="498">
                  <c:v>9026</c:v>
                </c:pt>
                <c:pt idx="499">
                  <c:v>9027</c:v>
                </c:pt>
                <c:pt idx="500">
                  <c:v>9028</c:v>
                </c:pt>
                <c:pt idx="501">
                  <c:v>9029</c:v>
                </c:pt>
                <c:pt idx="502">
                  <c:v>9030</c:v>
                </c:pt>
                <c:pt idx="503">
                  <c:v>9031</c:v>
                </c:pt>
                <c:pt idx="504">
                  <c:v>9032</c:v>
                </c:pt>
                <c:pt idx="505">
                  <c:v>9033</c:v>
                </c:pt>
                <c:pt idx="506">
                  <c:v>9034</c:v>
                </c:pt>
                <c:pt idx="507">
                  <c:v>9035</c:v>
                </c:pt>
                <c:pt idx="508">
                  <c:v>9036</c:v>
                </c:pt>
                <c:pt idx="509">
                  <c:v>9037</c:v>
                </c:pt>
                <c:pt idx="510">
                  <c:v>9038</c:v>
                </c:pt>
                <c:pt idx="511">
                  <c:v>9039</c:v>
                </c:pt>
                <c:pt idx="512">
                  <c:v>9040</c:v>
                </c:pt>
                <c:pt idx="513">
                  <c:v>9041</c:v>
                </c:pt>
                <c:pt idx="514">
                  <c:v>9042</c:v>
                </c:pt>
                <c:pt idx="515">
                  <c:v>9043</c:v>
                </c:pt>
                <c:pt idx="516">
                  <c:v>9044</c:v>
                </c:pt>
                <c:pt idx="517">
                  <c:v>9045</c:v>
                </c:pt>
                <c:pt idx="518">
                  <c:v>9046</c:v>
                </c:pt>
                <c:pt idx="519">
                  <c:v>9047</c:v>
                </c:pt>
                <c:pt idx="520">
                  <c:v>9048</c:v>
                </c:pt>
                <c:pt idx="521">
                  <c:v>9049</c:v>
                </c:pt>
                <c:pt idx="522">
                  <c:v>9050</c:v>
                </c:pt>
                <c:pt idx="523">
                  <c:v>9051</c:v>
                </c:pt>
                <c:pt idx="524">
                  <c:v>9052</c:v>
                </c:pt>
                <c:pt idx="525">
                  <c:v>9053</c:v>
                </c:pt>
                <c:pt idx="526">
                  <c:v>9054</c:v>
                </c:pt>
                <c:pt idx="527">
                  <c:v>9055</c:v>
                </c:pt>
                <c:pt idx="528">
                  <c:v>9056</c:v>
                </c:pt>
                <c:pt idx="529">
                  <c:v>9057</c:v>
                </c:pt>
                <c:pt idx="530">
                  <c:v>9058</c:v>
                </c:pt>
                <c:pt idx="531">
                  <c:v>9059</c:v>
                </c:pt>
                <c:pt idx="532">
                  <c:v>9060</c:v>
                </c:pt>
                <c:pt idx="533">
                  <c:v>9061</c:v>
                </c:pt>
                <c:pt idx="534">
                  <c:v>9062</c:v>
                </c:pt>
                <c:pt idx="535">
                  <c:v>9063</c:v>
                </c:pt>
                <c:pt idx="536">
                  <c:v>9064</c:v>
                </c:pt>
                <c:pt idx="537">
                  <c:v>9065</c:v>
                </c:pt>
                <c:pt idx="538">
                  <c:v>9066</c:v>
                </c:pt>
                <c:pt idx="539">
                  <c:v>9067</c:v>
                </c:pt>
                <c:pt idx="540">
                  <c:v>9068</c:v>
                </c:pt>
                <c:pt idx="541">
                  <c:v>9069</c:v>
                </c:pt>
                <c:pt idx="542">
                  <c:v>9070</c:v>
                </c:pt>
                <c:pt idx="543">
                  <c:v>9071</c:v>
                </c:pt>
                <c:pt idx="544">
                  <c:v>9072</c:v>
                </c:pt>
                <c:pt idx="545">
                  <c:v>9073</c:v>
                </c:pt>
                <c:pt idx="546">
                  <c:v>9074</c:v>
                </c:pt>
                <c:pt idx="547">
                  <c:v>9075</c:v>
                </c:pt>
                <c:pt idx="548">
                  <c:v>9076</c:v>
                </c:pt>
                <c:pt idx="549">
                  <c:v>9077</c:v>
                </c:pt>
                <c:pt idx="550">
                  <c:v>9078</c:v>
                </c:pt>
                <c:pt idx="551">
                  <c:v>9079</c:v>
                </c:pt>
                <c:pt idx="552">
                  <c:v>9080</c:v>
                </c:pt>
                <c:pt idx="553">
                  <c:v>9081</c:v>
                </c:pt>
                <c:pt idx="554">
                  <c:v>9082</c:v>
                </c:pt>
                <c:pt idx="555">
                  <c:v>9083</c:v>
                </c:pt>
                <c:pt idx="556">
                  <c:v>9084</c:v>
                </c:pt>
                <c:pt idx="557">
                  <c:v>9085</c:v>
                </c:pt>
                <c:pt idx="558">
                  <c:v>9086</c:v>
                </c:pt>
                <c:pt idx="559">
                  <c:v>9087</c:v>
                </c:pt>
                <c:pt idx="560">
                  <c:v>9088</c:v>
                </c:pt>
                <c:pt idx="561">
                  <c:v>9089</c:v>
                </c:pt>
                <c:pt idx="562">
                  <c:v>9090</c:v>
                </c:pt>
                <c:pt idx="563">
                  <c:v>9091</c:v>
                </c:pt>
                <c:pt idx="564">
                  <c:v>9092</c:v>
                </c:pt>
                <c:pt idx="565">
                  <c:v>9093</c:v>
                </c:pt>
                <c:pt idx="566">
                  <c:v>9094</c:v>
                </c:pt>
                <c:pt idx="567">
                  <c:v>9095</c:v>
                </c:pt>
                <c:pt idx="568">
                  <c:v>9096</c:v>
                </c:pt>
                <c:pt idx="569">
                  <c:v>9097</c:v>
                </c:pt>
                <c:pt idx="570">
                  <c:v>9098</c:v>
                </c:pt>
                <c:pt idx="571">
                  <c:v>9099</c:v>
                </c:pt>
                <c:pt idx="572">
                  <c:v>9100</c:v>
                </c:pt>
                <c:pt idx="573">
                  <c:v>9101</c:v>
                </c:pt>
                <c:pt idx="574">
                  <c:v>9102</c:v>
                </c:pt>
                <c:pt idx="575">
                  <c:v>9103</c:v>
                </c:pt>
                <c:pt idx="576">
                  <c:v>9104</c:v>
                </c:pt>
                <c:pt idx="577">
                  <c:v>9105</c:v>
                </c:pt>
                <c:pt idx="578">
                  <c:v>9106</c:v>
                </c:pt>
                <c:pt idx="579">
                  <c:v>9107</c:v>
                </c:pt>
                <c:pt idx="580">
                  <c:v>9108</c:v>
                </c:pt>
                <c:pt idx="581">
                  <c:v>9109</c:v>
                </c:pt>
                <c:pt idx="582">
                  <c:v>9110</c:v>
                </c:pt>
                <c:pt idx="583">
                  <c:v>9111</c:v>
                </c:pt>
                <c:pt idx="584">
                  <c:v>9112</c:v>
                </c:pt>
                <c:pt idx="585">
                  <c:v>9113</c:v>
                </c:pt>
                <c:pt idx="586">
                  <c:v>9114</c:v>
                </c:pt>
                <c:pt idx="587">
                  <c:v>9115</c:v>
                </c:pt>
                <c:pt idx="588">
                  <c:v>9116</c:v>
                </c:pt>
                <c:pt idx="589">
                  <c:v>9117</c:v>
                </c:pt>
                <c:pt idx="590">
                  <c:v>9118</c:v>
                </c:pt>
                <c:pt idx="591">
                  <c:v>9119</c:v>
                </c:pt>
                <c:pt idx="592">
                  <c:v>9120</c:v>
                </c:pt>
                <c:pt idx="593">
                  <c:v>9121</c:v>
                </c:pt>
                <c:pt idx="594">
                  <c:v>9122</c:v>
                </c:pt>
                <c:pt idx="595">
                  <c:v>9123</c:v>
                </c:pt>
                <c:pt idx="596">
                  <c:v>9124</c:v>
                </c:pt>
                <c:pt idx="597">
                  <c:v>9125</c:v>
                </c:pt>
                <c:pt idx="598">
                  <c:v>9126</c:v>
                </c:pt>
                <c:pt idx="599">
                  <c:v>9127</c:v>
                </c:pt>
                <c:pt idx="600">
                  <c:v>9128</c:v>
                </c:pt>
                <c:pt idx="601">
                  <c:v>9129</c:v>
                </c:pt>
                <c:pt idx="602">
                  <c:v>9130</c:v>
                </c:pt>
                <c:pt idx="603">
                  <c:v>9131</c:v>
                </c:pt>
                <c:pt idx="604">
                  <c:v>9132</c:v>
                </c:pt>
                <c:pt idx="605">
                  <c:v>9133</c:v>
                </c:pt>
                <c:pt idx="606">
                  <c:v>9134</c:v>
                </c:pt>
                <c:pt idx="607">
                  <c:v>9135</c:v>
                </c:pt>
                <c:pt idx="608">
                  <c:v>9136</c:v>
                </c:pt>
                <c:pt idx="609">
                  <c:v>9137</c:v>
                </c:pt>
                <c:pt idx="610">
                  <c:v>9138</c:v>
                </c:pt>
                <c:pt idx="611">
                  <c:v>9139</c:v>
                </c:pt>
                <c:pt idx="612">
                  <c:v>9140</c:v>
                </c:pt>
                <c:pt idx="613">
                  <c:v>9141</c:v>
                </c:pt>
                <c:pt idx="614">
                  <c:v>9142</c:v>
                </c:pt>
                <c:pt idx="615">
                  <c:v>9143</c:v>
                </c:pt>
                <c:pt idx="616">
                  <c:v>9144</c:v>
                </c:pt>
                <c:pt idx="617">
                  <c:v>9145</c:v>
                </c:pt>
                <c:pt idx="618">
                  <c:v>9146</c:v>
                </c:pt>
                <c:pt idx="619">
                  <c:v>9147</c:v>
                </c:pt>
                <c:pt idx="620">
                  <c:v>9148</c:v>
                </c:pt>
                <c:pt idx="621">
                  <c:v>9149</c:v>
                </c:pt>
                <c:pt idx="622">
                  <c:v>9150</c:v>
                </c:pt>
                <c:pt idx="623">
                  <c:v>9151</c:v>
                </c:pt>
                <c:pt idx="624">
                  <c:v>9152</c:v>
                </c:pt>
                <c:pt idx="625">
                  <c:v>9153</c:v>
                </c:pt>
                <c:pt idx="626">
                  <c:v>9154</c:v>
                </c:pt>
                <c:pt idx="627">
                  <c:v>9155</c:v>
                </c:pt>
                <c:pt idx="628">
                  <c:v>9156</c:v>
                </c:pt>
                <c:pt idx="629">
                  <c:v>9157</c:v>
                </c:pt>
                <c:pt idx="630">
                  <c:v>9158</c:v>
                </c:pt>
                <c:pt idx="631">
                  <c:v>9159</c:v>
                </c:pt>
                <c:pt idx="632">
                  <c:v>9160</c:v>
                </c:pt>
                <c:pt idx="633">
                  <c:v>9161</c:v>
                </c:pt>
                <c:pt idx="634">
                  <c:v>9162</c:v>
                </c:pt>
                <c:pt idx="635">
                  <c:v>9163</c:v>
                </c:pt>
                <c:pt idx="636">
                  <c:v>9164</c:v>
                </c:pt>
                <c:pt idx="637">
                  <c:v>9165</c:v>
                </c:pt>
                <c:pt idx="638">
                  <c:v>9166</c:v>
                </c:pt>
                <c:pt idx="639">
                  <c:v>9167</c:v>
                </c:pt>
                <c:pt idx="640">
                  <c:v>9168</c:v>
                </c:pt>
                <c:pt idx="641">
                  <c:v>9169</c:v>
                </c:pt>
                <c:pt idx="642">
                  <c:v>9170</c:v>
                </c:pt>
                <c:pt idx="643">
                  <c:v>9171</c:v>
                </c:pt>
                <c:pt idx="644">
                  <c:v>9172</c:v>
                </c:pt>
                <c:pt idx="645">
                  <c:v>9173</c:v>
                </c:pt>
                <c:pt idx="646">
                  <c:v>9174</c:v>
                </c:pt>
                <c:pt idx="647">
                  <c:v>9175</c:v>
                </c:pt>
                <c:pt idx="648">
                  <c:v>9176</c:v>
                </c:pt>
                <c:pt idx="649">
                  <c:v>9177</c:v>
                </c:pt>
                <c:pt idx="650">
                  <c:v>9178</c:v>
                </c:pt>
                <c:pt idx="651">
                  <c:v>9179</c:v>
                </c:pt>
                <c:pt idx="652">
                  <c:v>9180</c:v>
                </c:pt>
                <c:pt idx="653">
                  <c:v>9181</c:v>
                </c:pt>
                <c:pt idx="654">
                  <c:v>9182</c:v>
                </c:pt>
                <c:pt idx="655">
                  <c:v>9183</c:v>
                </c:pt>
                <c:pt idx="656">
                  <c:v>9184</c:v>
                </c:pt>
                <c:pt idx="657">
                  <c:v>9185</c:v>
                </c:pt>
                <c:pt idx="658">
                  <c:v>9186</c:v>
                </c:pt>
                <c:pt idx="659">
                  <c:v>9187</c:v>
                </c:pt>
                <c:pt idx="660">
                  <c:v>9188</c:v>
                </c:pt>
                <c:pt idx="661">
                  <c:v>9189</c:v>
                </c:pt>
                <c:pt idx="662">
                  <c:v>9190</c:v>
                </c:pt>
                <c:pt idx="663">
                  <c:v>9191</c:v>
                </c:pt>
                <c:pt idx="664">
                  <c:v>9192</c:v>
                </c:pt>
                <c:pt idx="665">
                  <c:v>9193</c:v>
                </c:pt>
                <c:pt idx="666">
                  <c:v>9194</c:v>
                </c:pt>
                <c:pt idx="667">
                  <c:v>9195</c:v>
                </c:pt>
                <c:pt idx="668">
                  <c:v>9196</c:v>
                </c:pt>
                <c:pt idx="669">
                  <c:v>9197</c:v>
                </c:pt>
                <c:pt idx="670">
                  <c:v>9198</c:v>
                </c:pt>
                <c:pt idx="671">
                  <c:v>9199</c:v>
                </c:pt>
                <c:pt idx="672">
                  <c:v>9200</c:v>
                </c:pt>
                <c:pt idx="673">
                  <c:v>9201</c:v>
                </c:pt>
                <c:pt idx="674">
                  <c:v>9202</c:v>
                </c:pt>
                <c:pt idx="675">
                  <c:v>9203</c:v>
                </c:pt>
                <c:pt idx="676">
                  <c:v>9204</c:v>
                </c:pt>
                <c:pt idx="677">
                  <c:v>9205</c:v>
                </c:pt>
                <c:pt idx="678">
                  <c:v>9206</c:v>
                </c:pt>
                <c:pt idx="679">
                  <c:v>9207</c:v>
                </c:pt>
                <c:pt idx="680">
                  <c:v>9208</c:v>
                </c:pt>
                <c:pt idx="681">
                  <c:v>9209</c:v>
                </c:pt>
                <c:pt idx="682">
                  <c:v>9210</c:v>
                </c:pt>
                <c:pt idx="683">
                  <c:v>9211</c:v>
                </c:pt>
                <c:pt idx="684">
                  <c:v>9212</c:v>
                </c:pt>
                <c:pt idx="685">
                  <c:v>9213</c:v>
                </c:pt>
                <c:pt idx="686">
                  <c:v>9214</c:v>
                </c:pt>
                <c:pt idx="687">
                  <c:v>9215</c:v>
                </c:pt>
                <c:pt idx="688">
                  <c:v>9216</c:v>
                </c:pt>
                <c:pt idx="689">
                  <c:v>9217</c:v>
                </c:pt>
                <c:pt idx="690">
                  <c:v>9218</c:v>
                </c:pt>
                <c:pt idx="691">
                  <c:v>9219</c:v>
                </c:pt>
                <c:pt idx="692">
                  <c:v>9220</c:v>
                </c:pt>
                <c:pt idx="693">
                  <c:v>9221</c:v>
                </c:pt>
                <c:pt idx="694">
                  <c:v>9222</c:v>
                </c:pt>
                <c:pt idx="695">
                  <c:v>9223</c:v>
                </c:pt>
                <c:pt idx="696">
                  <c:v>9224</c:v>
                </c:pt>
                <c:pt idx="697">
                  <c:v>9225</c:v>
                </c:pt>
                <c:pt idx="698">
                  <c:v>9226</c:v>
                </c:pt>
                <c:pt idx="699">
                  <c:v>9227</c:v>
                </c:pt>
                <c:pt idx="700">
                  <c:v>9228</c:v>
                </c:pt>
                <c:pt idx="701">
                  <c:v>9229</c:v>
                </c:pt>
                <c:pt idx="702">
                  <c:v>9230</c:v>
                </c:pt>
                <c:pt idx="703">
                  <c:v>9231</c:v>
                </c:pt>
                <c:pt idx="704">
                  <c:v>9232</c:v>
                </c:pt>
                <c:pt idx="705">
                  <c:v>9233</c:v>
                </c:pt>
                <c:pt idx="706">
                  <c:v>9234</c:v>
                </c:pt>
                <c:pt idx="707">
                  <c:v>9235</c:v>
                </c:pt>
                <c:pt idx="708">
                  <c:v>9236</c:v>
                </c:pt>
                <c:pt idx="709">
                  <c:v>9237</c:v>
                </c:pt>
                <c:pt idx="710">
                  <c:v>9238</c:v>
                </c:pt>
                <c:pt idx="711">
                  <c:v>9239</c:v>
                </c:pt>
                <c:pt idx="712">
                  <c:v>9240</c:v>
                </c:pt>
                <c:pt idx="713">
                  <c:v>9241</c:v>
                </c:pt>
                <c:pt idx="714">
                  <c:v>9242</c:v>
                </c:pt>
                <c:pt idx="715">
                  <c:v>9243</c:v>
                </c:pt>
                <c:pt idx="716">
                  <c:v>9244</c:v>
                </c:pt>
                <c:pt idx="717">
                  <c:v>9245</c:v>
                </c:pt>
                <c:pt idx="718">
                  <c:v>9246</c:v>
                </c:pt>
                <c:pt idx="719">
                  <c:v>9247</c:v>
                </c:pt>
                <c:pt idx="720">
                  <c:v>9248</c:v>
                </c:pt>
                <c:pt idx="721">
                  <c:v>9249</c:v>
                </c:pt>
                <c:pt idx="722">
                  <c:v>9250</c:v>
                </c:pt>
                <c:pt idx="723">
                  <c:v>9251</c:v>
                </c:pt>
                <c:pt idx="724">
                  <c:v>9252</c:v>
                </c:pt>
                <c:pt idx="725">
                  <c:v>9253</c:v>
                </c:pt>
                <c:pt idx="726">
                  <c:v>9254</c:v>
                </c:pt>
                <c:pt idx="727">
                  <c:v>9255</c:v>
                </c:pt>
                <c:pt idx="728">
                  <c:v>9256</c:v>
                </c:pt>
                <c:pt idx="729">
                  <c:v>9257</c:v>
                </c:pt>
                <c:pt idx="730">
                  <c:v>9258</c:v>
                </c:pt>
                <c:pt idx="731">
                  <c:v>9259</c:v>
                </c:pt>
                <c:pt idx="732">
                  <c:v>9260</c:v>
                </c:pt>
                <c:pt idx="733">
                  <c:v>9261</c:v>
                </c:pt>
                <c:pt idx="734">
                  <c:v>9262</c:v>
                </c:pt>
                <c:pt idx="735">
                  <c:v>9263</c:v>
                </c:pt>
                <c:pt idx="736">
                  <c:v>9264</c:v>
                </c:pt>
                <c:pt idx="737">
                  <c:v>9265</c:v>
                </c:pt>
                <c:pt idx="738">
                  <c:v>9266</c:v>
                </c:pt>
                <c:pt idx="739">
                  <c:v>9267</c:v>
                </c:pt>
                <c:pt idx="740">
                  <c:v>9268</c:v>
                </c:pt>
                <c:pt idx="741">
                  <c:v>9269</c:v>
                </c:pt>
                <c:pt idx="742">
                  <c:v>9270</c:v>
                </c:pt>
                <c:pt idx="743">
                  <c:v>9271</c:v>
                </c:pt>
                <c:pt idx="744">
                  <c:v>9272</c:v>
                </c:pt>
                <c:pt idx="745">
                  <c:v>9273</c:v>
                </c:pt>
                <c:pt idx="746">
                  <c:v>9274</c:v>
                </c:pt>
                <c:pt idx="747">
                  <c:v>9275</c:v>
                </c:pt>
                <c:pt idx="748">
                  <c:v>9276</c:v>
                </c:pt>
                <c:pt idx="749">
                  <c:v>9277</c:v>
                </c:pt>
                <c:pt idx="750">
                  <c:v>9278</c:v>
                </c:pt>
                <c:pt idx="751">
                  <c:v>9279</c:v>
                </c:pt>
                <c:pt idx="752">
                  <c:v>9280</c:v>
                </c:pt>
                <c:pt idx="753">
                  <c:v>9281</c:v>
                </c:pt>
                <c:pt idx="754">
                  <c:v>9282</c:v>
                </c:pt>
                <c:pt idx="755">
                  <c:v>9283</c:v>
                </c:pt>
                <c:pt idx="756">
                  <c:v>9284</c:v>
                </c:pt>
                <c:pt idx="757">
                  <c:v>9285</c:v>
                </c:pt>
                <c:pt idx="758">
                  <c:v>9286</c:v>
                </c:pt>
                <c:pt idx="759">
                  <c:v>9287</c:v>
                </c:pt>
                <c:pt idx="760">
                  <c:v>9288</c:v>
                </c:pt>
                <c:pt idx="761">
                  <c:v>9289</c:v>
                </c:pt>
                <c:pt idx="762">
                  <c:v>9290</c:v>
                </c:pt>
                <c:pt idx="763">
                  <c:v>9291</c:v>
                </c:pt>
                <c:pt idx="764">
                  <c:v>9292</c:v>
                </c:pt>
                <c:pt idx="765">
                  <c:v>9293</c:v>
                </c:pt>
                <c:pt idx="766">
                  <c:v>9294</c:v>
                </c:pt>
                <c:pt idx="767">
                  <c:v>9295</c:v>
                </c:pt>
                <c:pt idx="768">
                  <c:v>9296</c:v>
                </c:pt>
                <c:pt idx="769">
                  <c:v>9297</c:v>
                </c:pt>
                <c:pt idx="770">
                  <c:v>9298</c:v>
                </c:pt>
                <c:pt idx="771">
                  <c:v>9299</c:v>
                </c:pt>
                <c:pt idx="772">
                  <c:v>9300</c:v>
                </c:pt>
                <c:pt idx="773">
                  <c:v>9301</c:v>
                </c:pt>
                <c:pt idx="774">
                  <c:v>9302</c:v>
                </c:pt>
                <c:pt idx="775">
                  <c:v>9303</c:v>
                </c:pt>
                <c:pt idx="776">
                  <c:v>9304</c:v>
                </c:pt>
                <c:pt idx="777">
                  <c:v>9305</c:v>
                </c:pt>
                <c:pt idx="778">
                  <c:v>9306</c:v>
                </c:pt>
                <c:pt idx="779">
                  <c:v>9307</c:v>
                </c:pt>
                <c:pt idx="780">
                  <c:v>9308</c:v>
                </c:pt>
                <c:pt idx="781">
                  <c:v>9309</c:v>
                </c:pt>
                <c:pt idx="782">
                  <c:v>9310</c:v>
                </c:pt>
                <c:pt idx="783">
                  <c:v>9311</c:v>
                </c:pt>
                <c:pt idx="784">
                  <c:v>9312</c:v>
                </c:pt>
                <c:pt idx="785">
                  <c:v>9313</c:v>
                </c:pt>
                <c:pt idx="786">
                  <c:v>9314</c:v>
                </c:pt>
                <c:pt idx="787">
                  <c:v>9315</c:v>
                </c:pt>
                <c:pt idx="788">
                  <c:v>9316</c:v>
                </c:pt>
                <c:pt idx="789">
                  <c:v>9317</c:v>
                </c:pt>
                <c:pt idx="790">
                  <c:v>9318</c:v>
                </c:pt>
                <c:pt idx="791">
                  <c:v>9319</c:v>
                </c:pt>
                <c:pt idx="792">
                  <c:v>9320</c:v>
                </c:pt>
                <c:pt idx="793">
                  <c:v>9321</c:v>
                </c:pt>
                <c:pt idx="794">
                  <c:v>9322</c:v>
                </c:pt>
                <c:pt idx="795">
                  <c:v>9323</c:v>
                </c:pt>
                <c:pt idx="796">
                  <c:v>9324</c:v>
                </c:pt>
                <c:pt idx="797">
                  <c:v>9325</c:v>
                </c:pt>
                <c:pt idx="798">
                  <c:v>9326</c:v>
                </c:pt>
                <c:pt idx="799">
                  <c:v>9327</c:v>
                </c:pt>
                <c:pt idx="800">
                  <c:v>9328</c:v>
                </c:pt>
                <c:pt idx="801">
                  <c:v>9329</c:v>
                </c:pt>
                <c:pt idx="802">
                  <c:v>9330</c:v>
                </c:pt>
                <c:pt idx="803">
                  <c:v>9331</c:v>
                </c:pt>
                <c:pt idx="804">
                  <c:v>9332</c:v>
                </c:pt>
                <c:pt idx="805">
                  <c:v>9333</c:v>
                </c:pt>
                <c:pt idx="806">
                  <c:v>9334</c:v>
                </c:pt>
                <c:pt idx="807">
                  <c:v>9335</c:v>
                </c:pt>
                <c:pt idx="808">
                  <c:v>9336</c:v>
                </c:pt>
                <c:pt idx="809">
                  <c:v>9337</c:v>
                </c:pt>
                <c:pt idx="810">
                  <c:v>9338</c:v>
                </c:pt>
                <c:pt idx="811">
                  <c:v>9339</c:v>
                </c:pt>
                <c:pt idx="812">
                  <c:v>9340</c:v>
                </c:pt>
                <c:pt idx="813">
                  <c:v>9341</c:v>
                </c:pt>
                <c:pt idx="814">
                  <c:v>9342</c:v>
                </c:pt>
                <c:pt idx="815">
                  <c:v>9343</c:v>
                </c:pt>
                <c:pt idx="816">
                  <c:v>9344</c:v>
                </c:pt>
                <c:pt idx="817">
                  <c:v>9345</c:v>
                </c:pt>
                <c:pt idx="818">
                  <c:v>9346</c:v>
                </c:pt>
                <c:pt idx="819">
                  <c:v>9347</c:v>
                </c:pt>
                <c:pt idx="820">
                  <c:v>9348</c:v>
                </c:pt>
                <c:pt idx="821">
                  <c:v>9349</c:v>
                </c:pt>
                <c:pt idx="822">
                  <c:v>9350</c:v>
                </c:pt>
                <c:pt idx="823">
                  <c:v>9351</c:v>
                </c:pt>
                <c:pt idx="824">
                  <c:v>9352</c:v>
                </c:pt>
                <c:pt idx="825">
                  <c:v>9353</c:v>
                </c:pt>
                <c:pt idx="826">
                  <c:v>9354</c:v>
                </c:pt>
                <c:pt idx="827">
                  <c:v>9355</c:v>
                </c:pt>
                <c:pt idx="828">
                  <c:v>9356</c:v>
                </c:pt>
                <c:pt idx="829">
                  <c:v>9357</c:v>
                </c:pt>
                <c:pt idx="830">
                  <c:v>9358</c:v>
                </c:pt>
                <c:pt idx="831">
                  <c:v>9359</c:v>
                </c:pt>
                <c:pt idx="832">
                  <c:v>9360</c:v>
                </c:pt>
                <c:pt idx="833">
                  <c:v>9361</c:v>
                </c:pt>
                <c:pt idx="834">
                  <c:v>9362</c:v>
                </c:pt>
                <c:pt idx="835">
                  <c:v>9363</c:v>
                </c:pt>
                <c:pt idx="836">
                  <c:v>9364</c:v>
                </c:pt>
                <c:pt idx="837">
                  <c:v>9365</c:v>
                </c:pt>
                <c:pt idx="838">
                  <c:v>9366</c:v>
                </c:pt>
                <c:pt idx="839">
                  <c:v>9367</c:v>
                </c:pt>
                <c:pt idx="840">
                  <c:v>9368</c:v>
                </c:pt>
                <c:pt idx="841">
                  <c:v>9369</c:v>
                </c:pt>
                <c:pt idx="842">
                  <c:v>9370</c:v>
                </c:pt>
                <c:pt idx="843">
                  <c:v>9371</c:v>
                </c:pt>
                <c:pt idx="844">
                  <c:v>9372</c:v>
                </c:pt>
                <c:pt idx="845">
                  <c:v>9373</c:v>
                </c:pt>
                <c:pt idx="846">
                  <c:v>9374</c:v>
                </c:pt>
                <c:pt idx="847">
                  <c:v>9375</c:v>
                </c:pt>
                <c:pt idx="848">
                  <c:v>9376</c:v>
                </c:pt>
                <c:pt idx="849">
                  <c:v>9377</c:v>
                </c:pt>
                <c:pt idx="850">
                  <c:v>9378</c:v>
                </c:pt>
                <c:pt idx="851">
                  <c:v>9379</c:v>
                </c:pt>
                <c:pt idx="852">
                  <c:v>9380</c:v>
                </c:pt>
                <c:pt idx="853">
                  <c:v>9381</c:v>
                </c:pt>
                <c:pt idx="854">
                  <c:v>9382</c:v>
                </c:pt>
                <c:pt idx="855">
                  <c:v>9383</c:v>
                </c:pt>
                <c:pt idx="856">
                  <c:v>9384</c:v>
                </c:pt>
                <c:pt idx="857">
                  <c:v>9385</c:v>
                </c:pt>
                <c:pt idx="858">
                  <c:v>9386</c:v>
                </c:pt>
                <c:pt idx="859">
                  <c:v>9387</c:v>
                </c:pt>
                <c:pt idx="860">
                  <c:v>9388</c:v>
                </c:pt>
                <c:pt idx="861">
                  <c:v>9389</c:v>
                </c:pt>
                <c:pt idx="862">
                  <c:v>9390</c:v>
                </c:pt>
                <c:pt idx="863">
                  <c:v>9391</c:v>
                </c:pt>
                <c:pt idx="864">
                  <c:v>9392</c:v>
                </c:pt>
                <c:pt idx="865">
                  <c:v>9393</c:v>
                </c:pt>
                <c:pt idx="866">
                  <c:v>9394</c:v>
                </c:pt>
                <c:pt idx="867">
                  <c:v>9395</c:v>
                </c:pt>
                <c:pt idx="868">
                  <c:v>9396</c:v>
                </c:pt>
                <c:pt idx="869">
                  <c:v>9397</c:v>
                </c:pt>
                <c:pt idx="870">
                  <c:v>9398</c:v>
                </c:pt>
                <c:pt idx="871">
                  <c:v>9399</c:v>
                </c:pt>
                <c:pt idx="872">
                  <c:v>9400</c:v>
                </c:pt>
                <c:pt idx="873">
                  <c:v>9401</c:v>
                </c:pt>
                <c:pt idx="874">
                  <c:v>9402</c:v>
                </c:pt>
                <c:pt idx="875">
                  <c:v>9403</c:v>
                </c:pt>
                <c:pt idx="876">
                  <c:v>9404</c:v>
                </c:pt>
                <c:pt idx="877">
                  <c:v>9405</c:v>
                </c:pt>
                <c:pt idx="878">
                  <c:v>9406</c:v>
                </c:pt>
                <c:pt idx="879">
                  <c:v>9407</c:v>
                </c:pt>
                <c:pt idx="880">
                  <c:v>9408</c:v>
                </c:pt>
                <c:pt idx="881">
                  <c:v>9409</c:v>
                </c:pt>
                <c:pt idx="882">
                  <c:v>9410</c:v>
                </c:pt>
                <c:pt idx="883">
                  <c:v>9411</c:v>
                </c:pt>
                <c:pt idx="884">
                  <c:v>9412</c:v>
                </c:pt>
                <c:pt idx="885">
                  <c:v>9413</c:v>
                </c:pt>
                <c:pt idx="886">
                  <c:v>9414</c:v>
                </c:pt>
                <c:pt idx="887">
                  <c:v>9415</c:v>
                </c:pt>
                <c:pt idx="888">
                  <c:v>9416</c:v>
                </c:pt>
                <c:pt idx="889">
                  <c:v>9417</c:v>
                </c:pt>
                <c:pt idx="890">
                  <c:v>9418</c:v>
                </c:pt>
                <c:pt idx="891">
                  <c:v>9419</c:v>
                </c:pt>
                <c:pt idx="892">
                  <c:v>9420</c:v>
                </c:pt>
                <c:pt idx="893">
                  <c:v>9421</c:v>
                </c:pt>
                <c:pt idx="894">
                  <c:v>9422</c:v>
                </c:pt>
                <c:pt idx="895">
                  <c:v>9423</c:v>
                </c:pt>
                <c:pt idx="896">
                  <c:v>9424</c:v>
                </c:pt>
                <c:pt idx="897">
                  <c:v>9425</c:v>
                </c:pt>
                <c:pt idx="898">
                  <c:v>9426</c:v>
                </c:pt>
                <c:pt idx="899">
                  <c:v>9427</c:v>
                </c:pt>
                <c:pt idx="900">
                  <c:v>9428</c:v>
                </c:pt>
                <c:pt idx="901">
                  <c:v>9429</c:v>
                </c:pt>
                <c:pt idx="902">
                  <c:v>9430</c:v>
                </c:pt>
                <c:pt idx="903">
                  <c:v>9431</c:v>
                </c:pt>
                <c:pt idx="904">
                  <c:v>9432</c:v>
                </c:pt>
                <c:pt idx="905">
                  <c:v>9433</c:v>
                </c:pt>
                <c:pt idx="906">
                  <c:v>9434</c:v>
                </c:pt>
                <c:pt idx="907">
                  <c:v>9435</c:v>
                </c:pt>
                <c:pt idx="908">
                  <c:v>9436</c:v>
                </c:pt>
                <c:pt idx="909">
                  <c:v>9437</c:v>
                </c:pt>
                <c:pt idx="910">
                  <c:v>9438</c:v>
                </c:pt>
                <c:pt idx="911">
                  <c:v>9439</c:v>
                </c:pt>
                <c:pt idx="912">
                  <c:v>9440</c:v>
                </c:pt>
                <c:pt idx="913">
                  <c:v>9441</c:v>
                </c:pt>
                <c:pt idx="914">
                  <c:v>9442</c:v>
                </c:pt>
                <c:pt idx="915">
                  <c:v>9443</c:v>
                </c:pt>
                <c:pt idx="916">
                  <c:v>9444</c:v>
                </c:pt>
                <c:pt idx="917">
                  <c:v>9445</c:v>
                </c:pt>
                <c:pt idx="918">
                  <c:v>9446</c:v>
                </c:pt>
                <c:pt idx="919">
                  <c:v>9447</c:v>
                </c:pt>
                <c:pt idx="920">
                  <c:v>9448</c:v>
                </c:pt>
                <c:pt idx="921">
                  <c:v>9449</c:v>
                </c:pt>
                <c:pt idx="922">
                  <c:v>9450</c:v>
                </c:pt>
                <c:pt idx="923">
                  <c:v>9451</c:v>
                </c:pt>
                <c:pt idx="924">
                  <c:v>9452</c:v>
                </c:pt>
                <c:pt idx="925">
                  <c:v>9453</c:v>
                </c:pt>
                <c:pt idx="926">
                  <c:v>9454</c:v>
                </c:pt>
                <c:pt idx="927">
                  <c:v>9455</c:v>
                </c:pt>
                <c:pt idx="928">
                  <c:v>9456</c:v>
                </c:pt>
                <c:pt idx="929">
                  <c:v>9457</c:v>
                </c:pt>
                <c:pt idx="930">
                  <c:v>9458</c:v>
                </c:pt>
                <c:pt idx="931">
                  <c:v>9459</c:v>
                </c:pt>
                <c:pt idx="932">
                  <c:v>9460</c:v>
                </c:pt>
                <c:pt idx="933">
                  <c:v>9461</c:v>
                </c:pt>
                <c:pt idx="934">
                  <c:v>9462</c:v>
                </c:pt>
                <c:pt idx="935">
                  <c:v>9463</c:v>
                </c:pt>
                <c:pt idx="936">
                  <c:v>9464</c:v>
                </c:pt>
                <c:pt idx="937">
                  <c:v>9465</c:v>
                </c:pt>
                <c:pt idx="938">
                  <c:v>9466</c:v>
                </c:pt>
                <c:pt idx="939">
                  <c:v>9467</c:v>
                </c:pt>
                <c:pt idx="940">
                  <c:v>9468</c:v>
                </c:pt>
                <c:pt idx="941">
                  <c:v>9469</c:v>
                </c:pt>
                <c:pt idx="942">
                  <c:v>9470</c:v>
                </c:pt>
                <c:pt idx="943">
                  <c:v>9471</c:v>
                </c:pt>
                <c:pt idx="944">
                  <c:v>9472</c:v>
                </c:pt>
                <c:pt idx="945">
                  <c:v>9473</c:v>
                </c:pt>
                <c:pt idx="946">
                  <c:v>9474</c:v>
                </c:pt>
                <c:pt idx="947">
                  <c:v>9475</c:v>
                </c:pt>
                <c:pt idx="948">
                  <c:v>9476</c:v>
                </c:pt>
                <c:pt idx="949">
                  <c:v>9477</c:v>
                </c:pt>
                <c:pt idx="950">
                  <c:v>9478</c:v>
                </c:pt>
                <c:pt idx="951">
                  <c:v>9479</c:v>
                </c:pt>
                <c:pt idx="952">
                  <c:v>9480</c:v>
                </c:pt>
                <c:pt idx="953">
                  <c:v>9481</c:v>
                </c:pt>
                <c:pt idx="954">
                  <c:v>9482</c:v>
                </c:pt>
                <c:pt idx="955">
                  <c:v>9483</c:v>
                </c:pt>
                <c:pt idx="956">
                  <c:v>9484</c:v>
                </c:pt>
                <c:pt idx="957">
                  <c:v>9485</c:v>
                </c:pt>
                <c:pt idx="958">
                  <c:v>9486</c:v>
                </c:pt>
                <c:pt idx="959">
                  <c:v>9487</c:v>
                </c:pt>
                <c:pt idx="960">
                  <c:v>9488</c:v>
                </c:pt>
                <c:pt idx="961">
                  <c:v>9489</c:v>
                </c:pt>
                <c:pt idx="962">
                  <c:v>9490</c:v>
                </c:pt>
                <c:pt idx="963">
                  <c:v>9491</c:v>
                </c:pt>
                <c:pt idx="964">
                  <c:v>9492</c:v>
                </c:pt>
                <c:pt idx="965">
                  <c:v>9493</c:v>
                </c:pt>
                <c:pt idx="966">
                  <c:v>9494</c:v>
                </c:pt>
                <c:pt idx="967">
                  <c:v>9495</c:v>
                </c:pt>
                <c:pt idx="968">
                  <c:v>9496</c:v>
                </c:pt>
                <c:pt idx="969">
                  <c:v>9497</c:v>
                </c:pt>
                <c:pt idx="970">
                  <c:v>9498</c:v>
                </c:pt>
                <c:pt idx="971">
                  <c:v>9499</c:v>
                </c:pt>
                <c:pt idx="972">
                  <c:v>9500</c:v>
                </c:pt>
                <c:pt idx="973">
                  <c:v>9501</c:v>
                </c:pt>
                <c:pt idx="974">
                  <c:v>9502</c:v>
                </c:pt>
                <c:pt idx="975">
                  <c:v>9503</c:v>
                </c:pt>
                <c:pt idx="976">
                  <c:v>9504</c:v>
                </c:pt>
                <c:pt idx="977">
                  <c:v>9505</c:v>
                </c:pt>
                <c:pt idx="978">
                  <c:v>9506</c:v>
                </c:pt>
                <c:pt idx="979">
                  <c:v>9507</c:v>
                </c:pt>
                <c:pt idx="980">
                  <c:v>9508</c:v>
                </c:pt>
                <c:pt idx="981">
                  <c:v>9509</c:v>
                </c:pt>
                <c:pt idx="982">
                  <c:v>9510</c:v>
                </c:pt>
                <c:pt idx="983">
                  <c:v>9511</c:v>
                </c:pt>
                <c:pt idx="984">
                  <c:v>9512</c:v>
                </c:pt>
                <c:pt idx="985">
                  <c:v>9513</c:v>
                </c:pt>
                <c:pt idx="986">
                  <c:v>9514</c:v>
                </c:pt>
                <c:pt idx="987">
                  <c:v>9515</c:v>
                </c:pt>
                <c:pt idx="988">
                  <c:v>9516</c:v>
                </c:pt>
                <c:pt idx="989">
                  <c:v>9517</c:v>
                </c:pt>
                <c:pt idx="990">
                  <c:v>9518</c:v>
                </c:pt>
                <c:pt idx="991">
                  <c:v>9519</c:v>
                </c:pt>
                <c:pt idx="992">
                  <c:v>9520</c:v>
                </c:pt>
                <c:pt idx="993">
                  <c:v>9521</c:v>
                </c:pt>
                <c:pt idx="994">
                  <c:v>9522</c:v>
                </c:pt>
                <c:pt idx="995">
                  <c:v>9523</c:v>
                </c:pt>
                <c:pt idx="996">
                  <c:v>9524</c:v>
                </c:pt>
                <c:pt idx="997">
                  <c:v>9525</c:v>
                </c:pt>
                <c:pt idx="998">
                  <c:v>9526</c:v>
                </c:pt>
                <c:pt idx="999">
                  <c:v>9527</c:v>
                </c:pt>
                <c:pt idx="1000">
                  <c:v>9528</c:v>
                </c:pt>
                <c:pt idx="1001">
                  <c:v>9529</c:v>
                </c:pt>
                <c:pt idx="1002">
                  <c:v>9530</c:v>
                </c:pt>
                <c:pt idx="1003">
                  <c:v>9531</c:v>
                </c:pt>
                <c:pt idx="1004">
                  <c:v>9532</c:v>
                </c:pt>
                <c:pt idx="1005">
                  <c:v>9533</c:v>
                </c:pt>
                <c:pt idx="1006">
                  <c:v>9534</c:v>
                </c:pt>
                <c:pt idx="1007">
                  <c:v>9535</c:v>
                </c:pt>
                <c:pt idx="1008">
                  <c:v>9536</c:v>
                </c:pt>
                <c:pt idx="1009">
                  <c:v>9537</c:v>
                </c:pt>
                <c:pt idx="1010">
                  <c:v>9538</c:v>
                </c:pt>
                <c:pt idx="1011">
                  <c:v>9539</c:v>
                </c:pt>
                <c:pt idx="1012">
                  <c:v>9540</c:v>
                </c:pt>
                <c:pt idx="1013">
                  <c:v>9541</c:v>
                </c:pt>
                <c:pt idx="1014">
                  <c:v>9542</c:v>
                </c:pt>
                <c:pt idx="1015">
                  <c:v>9543</c:v>
                </c:pt>
                <c:pt idx="1016">
                  <c:v>9544</c:v>
                </c:pt>
                <c:pt idx="1017">
                  <c:v>9545</c:v>
                </c:pt>
                <c:pt idx="1018">
                  <c:v>9546</c:v>
                </c:pt>
                <c:pt idx="1019">
                  <c:v>9547</c:v>
                </c:pt>
                <c:pt idx="1020">
                  <c:v>9548</c:v>
                </c:pt>
                <c:pt idx="1021">
                  <c:v>9549</c:v>
                </c:pt>
                <c:pt idx="1022">
                  <c:v>9550</c:v>
                </c:pt>
                <c:pt idx="1023">
                  <c:v>9551</c:v>
                </c:pt>
                <c:pt idx="1024">
                  <c:v>9552</c:v>
                </c:pt>
                <c:pt idx="1025">
                  <c:v>9553</c:v>
                </c:pt>
                <c:pt idx="1026">
                  <c:v>9554</c:v>
                </c:pt>
                <c:pt idx="1027">
                  <c:v>9555</c:v>
                </c:pt>
                <c:pt idx="1028">
                  <c:v>9556</c:v>
                </c:pt>
                <c:pt idx="1029">
                  <c:v>9557</c:v>
                </c:pt>
                <c:pt idx="1030">
                  <c:v>9558</c:v>
                </c:pt>
                <c:pt idx="1031">
                  <c:v>9559</c:v>
                </c:pt>
                <c:pt idx="1032">
                  <c:v>9560</c:v>
                </c:pt>
                <c:pt idx="1033">
                  <c:v>9561</c:v>
                </c:pt>
                <c:pt idx="1034">
                  <c:v>9562</c:v>
                </c:pt>
                <c:pt idx="1035">
                  <c:v>9563</c:v>
                </c:pt>
                <c:pt idx="1036">
                  <c:v>9564</c:v>
                </c:pt>
                <c:pt idx="1037">
                  <c:v>9565</c:v>
                </c:pt>
                <c:pt idx="1038">
                  <c:v>9566</c:v>
                </c:pt>
                <c:pt idx="1039">
                  <c:v>9567</c:v>
                </c:pt>
                <c:pt idx="1040">
                  <c:v>9568</c:v>
                </c:pt>
                <c:pt idx="1041">
                  <c:v>9569</c:v>
                </c:pt>
                <c:pt idx="1042">
                  <c:v>9570</c:v>
                </c:pt>
                <c:pt idx="1043">
                  <c:v>9571</c:v>
                </c:pt>
                <c:pt idx="1044">
                  <c:v>9572</c:v>
                </c:pt>
                <c:pt idx="1045">
                  <c:v>9573</c:v>
                </c:pt>
                <c:pt idx="1046">
                  <c:v>9574</c:v>
                </c:pt>
                <c:pt idx="1047">
                  <c:v>9575</c:v>
                </c:pt>
                <c:pt idx="1048">
                  <c:v>9576</c:v>
                </c:pt>
                <c:pt idx="1049">
                  <c:v>9577</c:v>
                </c:pt>
                <c:pt idx="1050">
                  <c:v>9578</c:v>
                </c:pt>
                <c:pt idx="1051">
                  <c:v>9579</c:v>
                </c:pt>
                <c:pt idx="1052">
                  <c:v>9580</c:v>
                </c:pt>
                <c:pt idx="1053">
                  <c:v>9581</c:v>
                </c:pt>
                <c:pt idx="1054">
                  <c:v>9582</c:v>
                </c:pt>
                <c:pt idx="1055">
                  <c:v>9583</c:v>
                </c:pt>
                <c:pt idx="1056">
                  <c:v>9584</c:v>
                </c:pt>
                <c:pt idx="1057">
                  <c:v>9585</c:v>
                </c:pt>
                <c:pt idx="1058">
                  <c:v>9586</c:v>
                </c:pt>
                <c:pt idx="1059">
                  <c:v>9587</c:v>
                </c:pt>
                <c:pt idx="1060">
                  <c:v>9588</c:v>
                </c:pt>
                <c:pt idx="1061">
                  <c:v>9589</c:v>
                </c:pt>
                <c:pt idx="1062">
                  <c:v>9590</c:v>
                </c:pt>
                <c:pt idx="1063">
                  <c:v>9591</c:v>
                </c:pt>
                <c:pt idx="1064">
                  <c:v>9592</c:v>
                </c:pt>
                <c:pt idx="1065">
                  <c:v>9593</c:v>
                </c:pt>
                <c:pt idx="1066">
                  <c:v>9594</c:v>
                </c:pt>
                <c:pt idx="1067">
                  <c:v>9595</c:v>
                </c:pt>
                <c:pt idx="1068">
                  <c:v>9596</c:v>
                </c:pt>
                <c:pt idx="1069">
                  <c:v>9597</c:v>
                </c:pt>
                <c:pt idx="1070">
                  <c:v>9598</c:v>
                </c:pt>
                <c:pt idx="1071">
                  <c:v>9599</c:v>
                </c:pt>
                <c:pt idx="1072">
                  <c:v>9600</c:v>
                </c:pt>
                <c:pt idx="1073">
                  <c:v>9601</c:v>
                </c:pt>
                <c:pt idx="1074">
                  <c:v>9602</c:v>
                </c:pt>
                <c:pt idx="1075">
                  <c:v>9603</c:v>
                </c:pt>
                <c:pt idx="1076">
                  <c:v>9604</c:v>
                </c:pt>
                <c:pt idx="1077">
                  <c:v>9605</c:v>
                </c:pt>
                <c:pt idx="1078">
                  <c:v>9606</c:v>
                </c:pt>
                <c:pt idx="1079">
                  <c:v>9607</c:v>
                </c:pt>
                <c:pt idx="1080">
                  <c:v>9608</c:v>
                </c:pt>
                <c:pt idx="1081">
                  <c:v>9609</c:v>
                </c:pt>
                <c:pt idx="1082">
                  <c:v>9610</c:v>
                </c:pt>
                <c:pt idx="1083">
                  <c:v>9611</c:v>
                </c:pt>
                <c:pt idx="1084">
                  <c:v>9612</c:v>
                </c:pt>
                <c:pt idx="1085">
                  <c:v>9613</c:v>
                </c:pt>
                <c:pt idx="1086">
                  <c:v>9614</c:v>
                </c:pt>
                <c:pt idx="1087">
                  <c:v>9615</c:v>
                </c:pt>
                <c:pt idx="1088">
                  <c:v>9616</c:v>
                </c:pt>
                <c:pt idx="1089">
                  <c:v>9617</c:v>
                </c:pt>
                <c:pt idx="1090">
                  <c:v>9618</c:v>
                </c:pt>
                <c:pt idx="1091">
                  <c:v>9619</c:v>
                </c:pt>
                <c:pt idx="1092">
                  <c:v>9620</c:v>
                </c:pt>
                <c:pt idx="1093">
                  <c:v>9621</c:v>
                </c:pt>
                <c:pt idx="1094">
                  <c:v>9622</c:v>
                </c:pt>
                <c:pt idx="1095">
                  <c:v>9623</c:v>
                </c:pt>
                <c:pt idx="1096">
                  <c:v>9624</c:v>
                </c:pt>
                <c:pt idx="1097">
                  <c:v>9625</c:v>
                </c:pt>
                <c:pt idx="1098">
                  <c:v>9626</c:v>
                </c:pt>
                <c:pt idx="1099">
                  <c:v>9627</c:v>
                </c:pt>
                <c:pt idx="1100">
                  <c:v>9628</c:v>
                </c:pt>
                <c:pt idx="1101">
                  <c:v>9629</c:v>
                </c:pt>
                <c:pt idx="1102">
                  <c:v>9630</c:v>
                </c:pt>
                <c:pt idx="1103">
                  <c:v>9631</c:v>
                </c:pt>
                <c:pt idx="1104">
                  <c:v>9632</c:v>
                </c:pt>
                <c:pt idx="1105">
                  <c:v>9633</c:v>
                </c:pt>
                <c:pt idx="1106">
                  <c:v>9634</c:v>
                </c:pt>
                <c:pt idx="1107">
                  <c:v>9635</c:v>
                </c:pt>
                <c:pt idx="1108">
                  <c:v>9636</c:v>
                </c:pt>
                <c:pt idx="1109">
                  <c:v>9637</c:v>
                </c:pt>
                <c:pt idx="1110">
                  <c:v>9638</c:v>
                </c:pt>
                <c:pt idx="1111">
                  <c:v>9639</c:v>
                </c:pt>
                <c:pt idx="1112">
                  <c:v>9640</c:v>
                </c:pt>
                <c:pt idx="1113">
                  <c:v>9641</c:v>
                </c:pt>
                <c:pt idx="1114">
                  <c:v>9642</c:v>
                </c:pt>
                <c:pt idx="1115">
                  <c:v>9643</c:v>
                </c:pt>
                <c:pt idx="1116">
                  <c:v>9644</c:v>
                </c:pt>
                <c:pt idx="1117">
                  <c:v>9645</c:v>
                </c:pt>
                <c:pt idx="1118">
                  <c:v>9646</c:v>
                </c:pt>
                <c:pt idx="1119">
                  <c:v>9647</c:v>
                </c:pt>
                <c:pt idx="1120">
                  <c:v>9648</c:v>
                </c:pt>
                <c:pt idx="1121">
                  <c:v>9649</c:v>
                </c:pt>
                <c:pt idx="1122">
                  <c:v>9650</c:v>
                </c:pt>
                <c:pt idx="1123">
                  <c:v>9651</c:v>
                </c:pt>
                <c:pt idx="1124">
                  <c:v>9652</c:v>
                </c:pt>
                <c:pt idx="1125">
                  <c:v>9653</c:v>
                </c:pt>
                <c:pt idx="1126">
                  <c:v>9654</c:v>
                </c:pt>
                <c:pt idx="1127">
                  <c:v>9655</c:v>
                </c:pt>
                <c:pt idx="1128">
                  <c:v>9656</c:v>
                </c:pt>
                <c:pt idx="1129">
                  <c:v>9657</c:v>
                </c:pt>
                <c:pt idx="1130">
                  <c:v>9658</c:v>
                </c:pt>
                <c:pt idx="1131">
                  <c:v>9659</c:v>
                </c:pt>
                <c:pt idx="1132">
                  <c:v>9660</c:v>
                </c:pt>
                <c:pt idx="1133">
                  <c:v>9661</c:v>
                </c:pt>
                <c:pt idx="1134">
                  <c:v>9662</c:v>
                </c:pt>
                <c:pt idx="1135">
                  <c:v>9663</c:v>
                </c:pt>
                <c:pt idx="1136">
                  <c:v>9664</c:v>
                </c:pt>
                <c:pt idx="1137">
                  <c:v>9665</c:v>
                </c:pt>
                <c:pt idx="1138">
                  <c:v>9666</c:v>
                </c:pt>
                <c:pt idx="1139">
                  <c:v>9667</c:v>
                </c:pt>
                <c:pt idx="1140">
                  <c:v>9668</c:v>
                </c:pt>
                <c:pt idx="1141">
                  <c:v>9669</c:v>
                </c:pt>
                <c:pt idx="1142">
                  <c:v>9670</c:v>
                </c:pt>
                <c:pt idx="1143">
                  <c:v>9671</c:v>
                </c:pt>
                <c:pt idx="1144">
                  <c:v>9672</c:v>
                </c:pt>
                <c:pt idx="1145">
                  <c:v>9673</c:v>
                </c:pt>
                <c:pt idx="1146">
                  <c:v>9674</c:v>
                </c:pt>
                <c:pt idx="1147">
                  <c:v>9675</c:v>
                </c:pt>
                <c:pt idx="1148">
                  <c:v>9676</c:v>
                </c:pt>
                <c:pt idx="1149">
                  <c:v>9677</c:v>
                </c:pt>
                <c:pt idx="1150">
                  <c:v>9678</c:v>
                </c:pt>
                <c:pt idx="1151">
                  <c:v>9679</c:v>
                </c:pt>
                <c:pt idx="1152">
                  <c:v>9680</c:v>
                </c:pt>
                <c:pt idx="1153">
                  <c:v>9681</c:v>
                </c:pt>
                <c:pt idx="1154">
                  <c:v>9682</c:v>
                </c:pt>
                <c:pt idx="1155">
                  <c:v>9683</c:v>
                </c:pt>
                <c:pt idx="1156">
                  <c:v>9684</c:v>
                </c:pt>
                <c:pt idx="1157">
                  <c:v>9685</c:v>
                </c:pt>
                <c:pt idx="1158">
                  <c:v>9686</c:v>
                </c:pt>
                <c:pt idx="1159">
                  <c:v>9687</c:v>
                </c:pt>
                <c:pt idx="1160">
                  <c:v>9688</c:v>
                </c:pt>
                <c:pt idx="1161">
                  <c:v>9689</c:v>
                </c:pt>
                <c:pt idx="1162">
                  <c:v>9690</c:v>
                </c:pt>
                <c:pt idx="1163">
                  <c:v>9691</c:v>
                </c:pt>
                <c:pt idx="1164">
                  <c:v>9692</c:v>
                </c:pt>
                <c:pt idx="1165">
                  <c:v>9693</c:v>
                </c:pt>
                <c:pt idx="1166">
                  <c:v>9694</c:v>
                </c:pt>
                <c:pt idx="1167">
                  <c:v>9695</c:v>
                </c:pt>
                <c:pt idx="1168">
                  <c:v>9696</c:v>
                </c:pt>
                <c:pt idx="1169">
                  <c:v>9697</c:v>
                </c:pt>
                <c:pt idx="1170">
                  <c:v>9698</c:v>
                </c:pt>
                <c:pt idx="1171">
                  <c:v>9699</c:v>
                </c:pt>
                <c:pt idx="1172">
                  <c:v>9700</c:v>
                </c:pt>
                <c:pt idx="1173">
                  <c:v>9701</c:v>
                </c:pt>
                <c:pt idx="1174">
                  <c:v>9702</c:v>
                </c:pt>
                <c:pt idx="1175">
                  <c:v>9703</c:v>
                </c:pt>
                <c:pt idx="1176">
                  <c:v>9704</c:v>
                </c:pt>
                <c:pt idx="1177">
                  <c:v>9705</c:v>
                </c:pt>
                <c:pt idx="1178">
                  <c:v>9706</c:v>
                </c:pt>
                <c:pt idx="1179">
                  <c:v>9707</c:v>
                </c:pt>
                <c:pt idx="1180">
                  <c:v>9708</c:v>
                </c:pt>
                <c:pt idx="1181">
                  <c:v>9709</c:v>
                </c:pt>
                <c:pt idx="1182">
                  <c:v>9710</c:v>
                </c:pt>
                <c:pt idx="1183">
                  <c:v>9711</c:v>
                </c:pt>
                <c:pt idx="1184">
                  <c:v>9712</c:v>
                </c:pt>
                <c:pt idx="1185">
                  <c:v>9713</c:v>
                </c:pt>
                <c:pt idx="1186">
                  <c:v>9714</c:v>
                </c:pt>
                <c:pt idx="1187">
                  <c:v>9715</c:v>
                </c:pt>
                <c:pt idx="1188">
                  <c:v>9716</c:v>
                </c:pt>
                <c:pt idx="1189">
                  <c:v>9717</c:v>
                </c:pt>
                <c:pt idx="1190">
                  <c:v>9718</c:v>
                </c:pt>
                <c:pt idx="1191">
                  <c:v>9719</c:v>
                </c:pt>
                <c:pt idx="1192">
                  <c:v>9720</c:v>
                </c:pt>
                <c:pt idx="1193">
                  <c:v>9721</c:v>
                </c:pt>
                <c:pt idx="1194">
                  <c:v>9722</c:v>
                </c:pt>
                <c:pt idx="1195">
                  <c:v>9723</c:v>
                </c:pt>
                <c:pt idx="1196">
                  <c:v>9724</c:v>
                </c:pt>
                <c:pt idx="1197">
                  <c:v>9725</c:v>
                </c:pt>
                <c:pt idx="1198">
                  <c:v>9726</c:v>
                </c:pt>
                <c:pt idx="1199">
                  <c:v>9727</c:v>
                </c:pt>
                <c:pt idx="1200">
                  <c:v>9728</c:v>
                </c:pt>
                <c:pt idx="1201">
                  <c:v>9729</c:v>
                </c:pt>
                <c:pt idx="1202">
                  <c:v>9730</c:v>
                </c:pt>
                <c:pt idx="1203">
                  <c:v>9731</c:v>
                </c:pt>
                <c:pt idx="1204">
                  <c:v>9732</c:v>
                </c:pt>
                <c:pt idx="1205">
                  <c:v>9733</c:v>
                </c:pt>
                <c:pt idx="1206">
                  <c:v>9734</c:v>
                </c:pt>
                <c:pt idx="1207">
                  <c:v>9735</c:v>
                </c:pt>
                <c:pt idx="1208">
                  <c:v>9736</c:v>
                </c:pt>
                <c:pt idx="1209">
                  <c:v>9737</c:v>
                </c:pt>
                <c:pt idx="1210">
                  <c:v>9738</c:v>
                </c:pt>
                <c:pt idx="1211">
                  <c:v>9739</c:v>
                </c:pt>
                <c:pt idx="1212">
                  <c:v>9740</c:v>
                </c:pt>
                <c:pt idx="1213">
                  <c:v>9741</c:v>
                </c:pt>
                <c:pt idx="1214">
                  <c:v>9742</c:v>
                </c:pt>
                <c:pt idx="1215">
                  <c:v>9743</c:v>
                </c:pt>
                <c:pt idx="1216">
                  <c:v>9744</c:v>
                </c:pt>
                <c:pt idx="1217">
                  <c:v>9745</c:v>
                </c:pt>
                <c:pt idx="1218">
                  <c:v>9746</c:v>
                </c:pt>
                <c:pt idx="1219">
                  <c:v>9747</c:v>
                </c:pt>
                <c:pt idx="1220">
                  <c:v>9748</c:v>
                </c:pt>
                <c:pt idx="1221">
                  <c:v>9749</c:v>
                </c:pt>
                <c:pt idx="1222">
                  <c:v>9750</c:v>
                </c:pt>
                <c:pt idx="1223">
                  <c:v>9751</c:v>
                </c:pt>
                <c:pt idx="1224">
                  <c:v>9752</c:v>
                </c:pt>
                <c:pt idx="1225">
                  <c:v>9753</c:v>
                </c:pt>
                <c:pt idx="1226">
                  <c:v>9754</c:v>
                </c:pt>
                <c:pt idx="1227">
                  <c:v>9755</c:v>
                </c:pt>
                <c:pt idx="1228">
                  <c:v>9756</c:v>
                </c:pt>
                <c:pt idx="1229">
                  <c:v>9757</c:v>
                </c:pt>
                <c:pt idx="1230">
                  <c:v>9758</c:v>
                </c:pt>
                <c:pt idx="1231">
                  <c:v>9759</c:v>
                </c:pt>
                <c:pt idx="1232">
                  <c:v>9760</c:v>
                </c:pt>
                <c:pt idx="1233">
                  <c:v>9761</c:v>
                </c:pt>
                <c:pt idx="1234">
                  <c:v>9762</c:v>
                </c:pt>
                <c:pt idx="1235">
                  <c:v>9763</c:v>
                </c:pt>
                <c:pt idx="1236">
                  <c:v>9764</c:v>
                </c:pt>
                <c:pt idx="1237">
                  <c:v>9765</c:v>
                </c:pt>
                <c:pt idx="1238">
                  <c:v>9766</c:v>
                </c:pt>
                <c:pt idx="1239">
                  <c:v>9767</c:v>
                </c:pt>
                <c:pt idx="1240">
                  <c:v>9768</c:v>
                </c:pt>
                <c:pt idx="1241">
                  <c:v>9769</c:v>
                </c:pt>
                <c:pt idx="1242">
                  <c:v>9770</c:v>
                </c:pt>
                <c:pt idx="1243">
                  <c:v>9771</c:v>
                </c:pt>
                <c:pt idx="1244">
                  <c:v>9772</c:v>
                </c:pt>
                <c:pt idx="1245">
                  <c:v>9773</c:v>
                </c:pt>
                <c:pt idx="1246">
                  <c:v>9774</c:v>
                </c:pt>
                <c:pt idx="1247">
                  <c:v>9775</c:v>
                </c:pt>
                <c:pt idx="1248">
                  <c:v>9776</c:v>
                </c:pt>
                <c:pt idx="1249">
                  <c:v>9777</c:v>
                </c:pt>
                <c:pt idx="1250">
                  <c:v>9778</c:v>
                </c:pt>
                <c:pt idx="1251">
                  <c:v>9779</c:v>
                </c:pt>
                <c:pt idx="1252">
                  <c:v>9780</c:v>
                </c:pt>
                <c:pt idx="1253">
                  <c:v>9781</c:v>
                </c:pt>
                <c:pt idx="1254">
                  <c:v>9782</c:v>
                </c:pt>
                <c:pt idx="1255">
                  <c:v>9783</c:v>
                </c:pt>
                <c:pt idx="1256">
                  <c:v>9784</c:v>
                </c:pt>
                <c:pt idx="1257">
                  <c:v>9785</c:v>
                </c:pt>
                <c:pt idx="1258">
                  <c:v>9786</c:v>
                </c:pt>
                <c:pt idx="1259">
                  <c:v>9787</c:v>
                </c:pt>
                <c:pt idx="1260">
                  <c:v>9788</c:v>
                </c:pt>
                <c:pt idx="1261">
                  <c:v>9789</c:v>
                </c:pt>
                <c:pt idx="1262">
                  <c:v>9790</c:v>
                </c:pt>
                <c:pt idx="1263">
                  <c:v>9791</c:v>
                </c:pt>
                <c:pt idx="1264">
                  <c:v>9792</c:v>
                </c:pt>
                <c:pt idx="1265">
                  <c:v>9793</c:v>
                </c:pt>
                <c:pt idx="1266">
                  <c:v>9794</c:v>
                </c:pt>
                <c:pt idx="1267">
                  <c:v>9795</c:v>
                </c:pt>
                <c:pt idx="1268">
                  <c:v>9796</c:v>
                </c:pt>
                <c:pt idx="1269">
                  <c:v>9797</c:v>
                </c:pt>
                <c:pt idx="1270">
                  <c:v>9798</c:v>
                </c:pt>
                <c:pt idx="1271">
                  <c:v>9799</c:v>
                </c:pt>
                <c:pt idx="1272">
                  <c:v>9800</c:v>
                </c:pt>
                <c:pt idx="1273">
                  <c:v>9801</c:v>
                </c:pt>
                <c:pt idx="1274">
                  <c:v>9802</c:v>
                </c:pt>
                <c:pt idx="1275">
                  <c:v>9803</c:v>
                </c:pt>
                <c:pt idx="1276">
                  <c:v>9804</c:v>
                </c:pt>
                <c:pt idx="1277">
                  <c:v>9805</c:v>
                </c:pt>
                <c:pt idx="1278">
                  <c:v>9806</c:v>
                </c:pt>
                <c:pt idx="1279">
                  <c:v>9807</c:v>
                </c:pt>
                <c:pt idx="1280">
                  <c:v>9808</c:v>
                </c:pt>
                <c:pt idx="1281">
                  <c:v>9809</c:v>
                </c:pt>
                <c:pt idx="1282">
                  <c:v>9810</c:v>
                </c:pt>
                <c:pt idx="1283">
                  <c:v>9811</c:v>
                </c:pt>
                <c:pt idx="1284">
                  <c:v>9812</c:v>
                </c:pt>
                <c:pt idx="1285">
                  <c:v>9813</c:v>
                </c:pt>
                <c:pt idx="1286">
                  <c:v>9814</c:v>
                </c:pt>
                <c:pt idx="1287">
                  <c:v>9815</c:v>
                </c:pt>
                <c:pt idx="1288">
                  <c:v>9816</c:v>
                </c:pt>
                <c:pt idx="1289">
                  <c:v>9817</c:v>
                </c:pt>
                <c:pt idx="1290">
                  <c:v>9818</c:v>
                </c:pt>
                <c:pt idx="1291">
                  <c:v>9819</c:v>
                </c:pt>
                <c:pt idx="1292">
                  <c:v>9820</c:v>
                </c:pt>
                <c:pt idx="1293">
                  <c:v>9821</c:v>
                </c:pt>
                <c:pt idx="1294">
                  <c:v>9822</c:v>
                </c:pt>
                <c:pt idx="1295">
                  <c:v>9823</c:v>
                </c:pt>
                <c:pt idx="1296">
                  <c:v>9824</c:v>
                </c:pt>
                <c:pt idx="1297">
                  <c:v>9825</c:v>
                </c:pt>
                <c:pt idx="1298">
                  <c:v>9826</c:v>
                </c:pt>
                <c:pt idx="1299">
                  <c:v>9827</c:v>
                </c:pt>
                <c:pt idx="1300">
                  <c:v>9828</c:v>
                </c:pt>
                <c:pt idx="1301">
                  <c:v>9829</c:v>
                </c:pt>
                <c:pt idx="1302">
                  <c:v>9830</c:v>
                </c:pt>
                <c:pt idx="1303">
                  <c:v>9831</c:v>
                </c:pt>
                <c:pt idx="1304">
                  <c:v>9832</c:v>
                </c:pt>
                <c:pt idx="1305">
                  <c:v>9833</c:v>
                </c:pt>
                <c:pt idx="1306">
                  <c:v>9834</c:v>
                </c:pt>
                <c:pt idx="1307">
                  <c:v>9835</c:v>
                </c:pt>
                <c:pt idx="1308">
                  <c:v>9836</c:v>
                </c:pt>
                <c:pt idx="1309">
                  <c:v>9837</c:v>
                </c:pt>
                <c:pt idx="1310">
                  <c:v>9838</c:v>
                </c:pt>
                <c:pt idx="1311">
                  <c:v>9839</c:v>
                </c:pt>
                <c:pt idx="1312">
                  <c:v>9840</c:v>
                </c:pt>
                <c:pt idx="1313">
                  <c:v>9841</c:v>
                </c:pt>
                <c:pt idx="1314">
                  <c:v>9842</c:v>
                </c:pt>
                <c:pt idx="1315">
                  <c:v>9843</c:v>
                </c:pt>
                <c:pt idx="1316">
                  <c:v>9844</c:v>
                </c:pt>
                <c:pt idx="1317">
                  <c:v>9845</c:v>
                </c:pt>
                <c:pt idx="1318">
                  <c:v>9846</c:v>
                </c:pt>
                <c:pt idx="1319">
                  <c:v>9847</c:v>
                </c:pt>
                <c:pt idx="1320">
                  <c:v>9848</c:v>
                </c:pt>
                <c:pt idx="1321">
                  <c:v>9849</c:v>
                </c:pt>
                <c:pt idx="1322">
                  <c:v>9850</c:v>
                </c:pt>
                <c:pt idx="1323">
                  <c:v>9851</c:v>
                </c:pt>
                <c:pt idx="1324">
                  <c:v>9852</c:v>
                </c:pt>
                <c:pt idx="1325">
                  <c:v>9853</c:v>
                </c:pt>
                <c:pt idx="1326">
                  <c:v>9854</c:v>
                </c:pt>
                <c:pt idx="1327">
                  <c:v>9855</c:v>
                </c:pt>
                <c:pt idx="1328">
                  <c:v>9856</c:v>
                </c:pt>
                <c:pt idx="1329">
                  <c:v>9857</c:v>
                </c:pt>
                <c:pt idx="1330">
                  <c:v>9858</c:v>
                </c:pt>
                <c:pt idx="1331">
                  <c:v>9859</c:v>
                </c:pt>
                <c:pt idx="1332">
                  <c:v>9860</c:v>
                </c:pt>
                <c:pt idx="1333">
                  <c:v>9861</c:v>
                </c:pt>
                <c:pt idx="1334">
                  <c:v>9862</c:v>
                </c:pt>
                <c:pt idx="1335">
                  <c:v>9863</c:v>
                </c:pt>
                <c:pt idx="1336">
                  <c:v>9864</c:v>
                </c:pt>
                <c:pt idx="1337">
                  <c:v>9865</c:v>
                </c:pt>
                <c:pt idx="1338">
                  <c:v>9866</c:v>
                </c:pt>
                <c:pt idx="1339">
                  <c:v>9867</c:v>
                </c:pt>
                <c:pt idx="1340">
                  <c:v>9868</c:v>
                </c:pt>
                <c:pt idx="1341">
                  <c:v>9869</c:v>
                </c:pt>
                <c:pt idx="1342">
                  <c:v>9870</c:v>
                </c:pt>
                <c:pt idx="1343">
                  <c:v>9871</c:v>
                </c:pt>
                <c:pt idx="1344">
                  <c:v>9872</c:v>
                </c:pt>
                <c:pt idx="1345">
                  <c:v>9873</c:v>
                </c:pt>
                <c:pt idx="1346">
                  <c:v>9874</c:v>
                </c:pt>
                <c:pt idx="1347">
                  <c:v>9875</c:v>
                </c:pt>
                <c:pt idx="1348">
                  <c:v>9876</c:v>
                </c:pt>
                <c:pt idx="1349">
                  <c:v>9877</c:v>
                </c:pt>
                <c:pt idx="1350">
                  <c:v>9878</c:v>
                </c:pt>
                <c:pt idx="1351">
                  <c:v>9879</c:v>
                </c:pt>
                <c:pt idx="1352">
                  <c:v>9880</c:v>
                </c:pt>
                <c:pt idx="1353">
                  <c:v>9881</c:v>
                </c:pt>
                <c:pt idx="1354">
                  <c:v>9882</c:v>
                </c:pt>
                <c:pt idx="1355">
                  <c:v>9883</c:v>
                </c:pt>
                <c:pt idx="1356">
                  <c:v>9884</c:v>
                </c:pt>
                <c:pt idx="1357">
                  <c:v>9885</c:v>
                </c:pt>
                <c:pt idx="1358">
                  <c:v>9886</c:v>
                </c:pt>
                <c:pt idx="1359">
                  <c:v>9887</c:v>
                </c:pt>
                <c:pt idx="1360">
                  <c:v>9888</c:v>
                </c:pt>
                <c:pt idx="1361">
                  <c:v>9889</c:v>
                </c:pt>
                <c:pt idx="1362">
                  <c:v>9890</c:v>
                </c:pt>
                <c:pt idx="1363">
                  <c:v>9891</c:v>
                </c:pt>
                <c:pt idx="1364">
                  <c:v>9892</c:v>
                </c:pt>
                <c:pt idx="1365">
                  <c:v>9893</c:v>
                </c:pt>
                <c:pt idx="1366">
                  <c:v>9894</c:v>
                </c:pt>
                <c:pt idx="1367">
                  <c:v>9895</c:v>
                </c:pt>
                <c:pt idx="1368">
                  <c:v>9896</c:v>
                </c:pt>
                <c:pt idx="1369">
                  <c:v>9897</c:v>
                </c:pt>
                <c:pt idx="1370">
                  <c:v>9898</c:v>
                </c:pt>
                <c:pt idx="1371">
                  <c:v>9899</c:v>
                </c:pt>
                <c:pt idx="1372">
                  <c:v>9900</c:v>
                </c:pt>
                <c:pt idx="1373">
                  <c:v>9901</c:v>
                </c:pt>
                <c:pt idx="1374">
                  <c:v>9902</c:v>
                </c:pt>
                <c:pt idx="1375">
                  <c:v>9903</c:v>
                </c:pt>
                <c:pt idx="1376">
                  <c:v>9904</c:v>
                </c:pt>
                <c:pt idx="1377">
                  <c:v>9905</c:v>
                </c:pt>
                <c:pt idx="1378">
                  <c:v>9906</c:v>
                </c:pt>
                <c:pt idx="1379">
                  <c:v>9907</c:v>
                </c:pt>
                <c:pt idx="1380">
                  <c:v>9908</c:v>
                </c:pt>
                <c:pt idx="1381">
                  <c:v>9909</c:v>
                </c:pt>
                <c:pt idx="1382">
                  <c:v>9910</c:v>
                </c:pt>
                <c:pt idx="1383">
                  <c:v>9911</c:v>
                </c:pt>
                <c:pt idx="1384">
                  <c:v>9912</c:v>
                </c:pt>
                <c:pt idx="1385">
                  <c:v>9913</c:v>
                </c:pt>
                <c:pt idx="1386">
                  <c:v>9914</c:v>
                </c:pt>
                <c:pt idx="1387">
                  <c:v>9915</c:v>
                </c:pt>
                <c:pt idx="1388">
                  <c:v>9916</c:v>
                </c:pt>
                <c:pt idx="1389">
                  <c:v>9917</c:v>
                </c:pt>
                <c:pt idx="1390">
                  <c:v>9918</c:v>
                </c:pt>
                <c:pt idx="1391">
                  <c:v>9919</c:v>
                </c:pt>
                <c:pt idx="1392">
                  <c:v>9920</c:v>
                </c:pt>
                <c:pt idx="1393">
                  <c:v>9921</c:v>
                </c:pt>
                <c:pt idx="1394">
                  <c:v>9922</c:v>
                </c:pt>
                <c:pt idx="1395">
                  <c:v>9923</c:v>
                </c:pt>
                <c:pt idx="1396">
                  <c:v>9924</c:v>
                </c:pt>
                <c:pt idx="1397">
                  <c:v>9925</c:v>
                </c:pt>
                <c:pt idx="1398">
                  <c:v>9926</c:v>
                </c:pt>
                <c:pt idx="1399">
                  <c:v>9927</c:v>
                </c:pt>
                <c:pt idx="1400">
                  <c:v>9928</c:v>
                </c:pt>
                <c:pt idx="1401">
                  <c:v>9929</c:v>
                </c:pt>
                <c:pt idx="1402">
                  <c:v>9930</c:v>
                </c:pt>
                <c:pt idx="1403">
                  <c:v>9931</c:v>
                </c:pt>
                <c:pt idx="1404">
                  <c:v>9932</c:v>
                </c:pt>
                <c:pt idx="1405">
                  <c:v>9933</c:v>
                </c:pt>
                <c:pt idx="1406">
                  <c:v>9934</c:v>
                </c:pt>
                <c:pt idx="1407">
                  <c:v>9935</c:v>
                </c:pt>
                <c:pt idx="1408">
                  <c:v>9936</c:v>
                </c:pt>
                <c:pt idx="1409">
                  <c:v>9937</c:v>
                </c:pt>
                <c:pt idx="1410">
                  <c:v>9938</c:v>
                </c:pt>
                <c:pt idx="1411">
                  <c:v>9939</c:v>
                </c:pt>
                <c:pt idx="1412">
                  <c:v>9940</c:v>
                </c:pt>
                <c:pt idx="1413">
                  <c:v>9941</c:v>
                </c:pt>
                <c:pt idx="1414">
                  <c:v>9942</c:v>
                </c:pt>
                <c:pt idx="1415">
                  <c:v>9943</c:v>
                </c:pt>
                <c:pt idx="1416">
                  <c:v>9944</c:v>
                </c:pt>
                <c:pt idx="1417">
                  <c:v>9945</c:v>
                </c:pt>
                <c:pt idx="1418">
                  <c:v>9946</c:v>
                </c:pt>
                <c:pt idx="1419">
                  <c:v>9947</c:v>
                </c:pt>
                <c:pt idx="1420">
                  <c:v>9948</c:v>
                </c:pt>
                <c:pt idx="1421">
                  <c:v>9949</c:v>
                </c:pt>
                <c:pt idx="1422">
                  <c:v>9950</c:v>
                </c:pt>
                <c:pt idx="1423">
                  <c:v>9951</c:v>
                </c:pt>
                <c:pt idx="1424">
                  <c:v>9952</c:v>
                </c:pt>
                <c:pt idx="1425">
                  <c:v>9953</c:v>
                </c:pt>
                <c:pt idx="1426">
                  <c:v>9954</c:v>
                </c:pt>
                <c:pt idx="1427">
                  <c:v>9955</c:v>
                </c:pt>
                <c:pt idx="1428">
                  <c:v>9956</c:v>
                </c:pt>
                <c:pt idx="1429">
                  <c:v>9957</c:v>
                </c:pt>
                <c:pt idx="1430">
                  <c:v>9958</c:v>
                </c:pt>
                <c:pt idx="1431">
                  <c:v>9959</c:v>
                </c:pt>
                <c:pt idx="1432">
                  <c:v>9960</c:v>
                </c:pt>
                <c:pt idx="1433">
                  <c:v>9961</c:v>
                </c:pt>
                <c:pt idx="1434">
                  <c:v>9962</c:v>
                </c:pt>
                <c:pt idx="1435">
                  <c:v>9963</c:v>
                </c:pt>
                <c:pt idx="1436">
                  <c:v>9964</c:v>
                </c:pt>
                <c:pt idx="1437">
                  <c:v>9965</c:v>
                </c:pt>
                <c:pt idx="1438">
                  <c:v>9966</c:v>
                </c:pt>
                <c:pt idx="1439">
                  <c:v>9967</c:v>
                </c:pt>
                <c:pt idx="1440">
                  <c:v>9968</c:v>
                </c:pt>
                <c:pt idx="1441">
                  <c:v>9969</c:v>
                </c:pt>
                <c:pt idx="1442">
                  <c:v>9970</c:v>
                </c:pt>
                <c:pt idx="1443">
                  <c:v>9971</c:v>
                </c:pt>
                <c:pt idx="1444">
                  <c:v>9972</c:v>
                </c:pt>
                <c:pt idx="1445">
                  <c:v>9973</c:v>
                </c:pt>
                <c:pt idx="1446">
                  <c:v>9974</c:v>
                </c:pt>
                <c:pt idx="1447">
                  <c:v>9975</c:v>
                </c:pt>
                <c:pt idx="1448">
                  <c:v>9976</c:v>
                </c:pt>
                <c:pt idx="1449">
                  <c:v>9977</c:v>
                </c:pt>
                <c:pt idx="1450">
                  <c:v>9978</c:v>
                </c:pt>
                <c:pt idx="1451">
                  <c:v>9979</c:v>
                </c:pt>
                <c:pt idx="1452">
                  <c:v>9980</c:v>
                </c:pt>
                <c:pt idx="1453">
                  <c:v>9981</c:v>
                </c:pt>
                <c:pt idx="1454">
                  <c:v>9982</c:v>
                </c:pt>
                <c:pt idx="1455">
                  <c:v>9983</c:v>
                </c:pt>
                <c:pt idx="1456">
                  <c:v>9984</c:v>
                </c:pt>
                <c:pt idx="1457">
                  <c:v>9985</c:v>
                </c:pt>
                <c:pt idx="1458">
                  <c:v>9986</c:v>
                </c:pt>
                <c:pt idx="1459">
                  <c:v>9987</c:v>
                </c:pt>
                <c:pt idx="1460">
                  <c:v>9988</c:v>
                </c:pt>
                <c:pt idx="1461">
                  <c:v>9989</c:v>
                </c:pt>
                <c:pt idx="1462">
                  <c:v>9990</c:v>
                </c:pt>
                <c:pt idx="1463">
                  <c:v>9991</c:v>
                </c:pt>
                <c:pt idx="1464">
                  <c:v>9992</c:v>
                </c:pt>
                <c:pt idx="1465">
                  <c:v>9993</c:v>
                </c:pt>
                <c:pt idx="1466">
                  <c:v>9994</c:v>
                </c:pt>
                <c:pt idx="1467">
                  <c:v>9995</c:v>
                </c:pt>
                <c:pt idx="1468">
                  <c:v>9996</c:v>
                </c:pt>
                <c:pt idx="1469">
                  <c:v>9997</c:v>
                </c:pt>
                <c:pt idx="1470">
                  <c:v>9998</c:v>
                </c:pt>
                <c:pt idx="1471">
                  <c:v>9999</c:v>
                </c:pt>
                <c:pt idx="1472">
                  <c:v>10000</c:v>
                </c:pt>
                <c:pt idx="1473">
                  <c:v>10001</c:v>
                </c:pt>
                <c:pt idx="1474">
                  <c:v>10002</c:v>
                </c:pt>
                <c:pt idx="1475">
                  <c:v>10003</c:v>
                </c:pt>
                <c:pt idx="1476">
                  <c:v>10004</c:v>
                </c:pt>
                <c:pt idx="1477">
                  <c:v>10005</c:v>
                </c:pt>
                <c:pt idx="1478">
                  <c:v>10006</c:v>
                </c:pt>
                <c:pt idx="1479">
                  <c:v>10007</c:v>
                </c:pt>
                <c:pt idx="1480">
                  <c:v>10008</c:v>
                </c:pt>
                <c:pt idx="1481">
                  <c:v>10009</c:v>
                </c:pt>
                <c:pt idx="1482">
                  <c:v>10010</c:v>
                </c:pt>
                <c:pt idx="1483">
                  <c:v>10011</c:v>
                </c:pt>
                <c:pt idx="1484">
                  <c:v>10012</c:v>
                </c:pt>
                <c:pt idx="1485">
                  <c:v>10013</c:v>
                </c:pt>
                <c:pt idx="1486">
                  <c:v>10014</c:v>
                </c:pt>
                <c:pt idx="1487">
                  <c:v>10015</c:v>
                </c:pt>
                <c:pt idx="1488">
                  <c:v>10016</c:v>
                </c:pt>
                <c:pt idx="1489">
                  <c:v>10017</c:v>
                </c:pt>
                <c:pt idx="1490">
                  <c:v>10018</c:v>
                </c:pt>
                <c:pt idx="1491">
                  <c:v>10019</c:v>
                </c:pt>
                <c:pt idx="1492">
                  <c:v>10020</c:v>
                </c:pt>
                <c:pt idx="1493">
                  <c:v>10021</c:v>
                </c:pt>
                <c:pt idx="1494">
                  <c:v>10022</c:v>
                </c:pt>
                <c:pt idx="1495">
                  <c:v>10023</c:v>
                </c:pt>
                <c:pt idx="1496">
                  <c:v>10024</c:v>
                </c:pt>
                <c:pt idx="1497">
                  <c:v>10025</c:v>
                </c:pt>
                <c:pt idx="1498">
                  <c:v>10026</c:v>
                </c:pt>
                <c:pt idx="1499">
                  <c:v>10027</c:v>
                </c:pt>
                <c:pt idx="1500">
                  <c:v>10028</c:v>
                </c:pt>
                <c:pt idx="1501">
                  <c:v>10029</c:v>
                </c:pt>
                <c:pt idx="1502">
                  <c:v>10030</c:v>
                </c:pt>
                <c:pt idx="1503">
                  <c:v>10031</c:v>
                </c:pt>
                <c:pt idx="1504">
                  <c:v>10032</c:v>
                </c:pt>
                <c:pt idx="1505">
                  <c:v>10033</c:v>
                </c:pt>
                <c:pt idx="1506">
                  <c:v>10034</c:v>
                </c:pt>
                <c:pt idx="1507">
                  <c:v>10035</c:v>
                </c:pt>
                <c:pt idx="1508">
                  <c:v>10036</c:v>
                </c:pt>
                <c:pt idx="1509">
                  <c:v>10037</c:v>
                </c:pt>
                <c:pt idx="1510">
                  <c:v>10038</c:v>
                </c:pt>
                <c:pt idx="1511">
                  <c:v>10039</c:v>
                </c:pt>
                <c:pt idx="1512">
                  <c:v>10040</c:v>
                </c:pt>
                <c:pt idx="1513">
                  <c:v>10041</c:v>
                </c:pt>
                <c:pt idx="1514">
                  <c:v>10042</c:v>
                </c:pt>
                <c:pt idx="1515">
                  <c:v>10043</c:v>
                </c:pt>
                <c:pt idx="1516">
                  <c:v>10044</c:v>
                </c:pt>
                <c:pt idx="1517">
                  <c:v>10045</c:v>
                </c:pt>
                <c:pt idx="1518">
                  <c:v>10046</c:v>
                </c:pt>
                <c:pt idx="1519">
                  <c:v>10047</c:v>
                </c:pt>
                <c:pt idx="1520">
                  <c:v>10048</c:v>
                </c:pt>
                <c:pt idx="1521">
                  <c:v>10049</c:v>
                </c:pt>
                <c:pt idx="1522">
                  <c:v>10050</c:v>
                </c:pt>
                <c:pt idx="1523">
                  <c:v>10051</c:v>
                </c:pt>
                <c:pt idx="1524">
                  <c:v>10052</c:v>
                </c:pt>
                <c:pt idx="1525">
                  <c:v>10053</c:v>
                </c:pt>
                <c:pt idx="1526">
                  <c:v>10054</c:v>
                </c:pt>
                <c:pt idx="1527">
                  <c:v>10055</c:v>
                </c:pt>
                <c:pt idx="1528">
                  <c:v>10056</c:v>
                </c:pt>
                <c:pt idx="1529">
                  <c:v>10057</c:v>
                </c:pt>
                <c:pt idx="1530">
                  <c:v>10058</c:v>
                </c:pt>
                <c:pt idx="1531">
                  <c:v>10059</c:v>
                </c:pt>
                <c:pt idx="1532">
                  <c:v>10060</c:v>
                </c:pt>
                <c:pt idx="1533">
                  <c:v>10061</c:v>
                </c:pt>
                <c:pt idx="1534">
                  <c:v>10062</c:v>
                </c:pt>
                <c:pt idx="1535">
                  <c:v>10063</c:v>
                </c:pt>
                <c:pt idx="1536">
                  <c:v>10064</c:v>
                </c:pt>
                <c:pt idx="1537">
                  <c:v>10065</c:v>
                </c:pt>
                <c:pt idx="1538">
                  <c:v>10066</c:v>
                </c:pt>
                <c:pt idx="1539">
                  <c:v>10067</c:v>
                </c:pt>
                <c:pt idx="1540">
                  <c:v>10068</c:v>
                </c:pt>
                <c:pt idx="1541">
                  <c:v>10069</c:v>
                </c:pt>
                <c:pt idx="1542">
                  <c:v>10070</c:v>
                </c:pt>
                <c:pt idx="1543">
                  <c:v>10071</c:v>
                </c:pt>
                <c:pt idx="1544">
                  <c:v>10072</c:v>
                </c:pt>
                <c:pt idx="1545">
                  <c:v>10073</c:v>
                </c:pt>
                <c:pt idx="1546">
                  <c:v>10074</c:v>
                </c:pt>
                <c:pt idx="1547">
                  <c:v>10075</c:v>
                </c:pt>
                <c:pt idx="1548">
                  <c:v>10076</c:v>
                </c:pt>
                <c:pt idx="1549">
                  <c:v>10077</c:v>
                </c:pt>
                <c:pt idx="1550">
                  <c:v>10078</c:v>
                </c:pt>
                <c:pt idx="1551">
                  <c:v>10079</c:v>
                </c:pt>
                <c:pt idx="1552">
                  <c:v>10080</c:v>
                </c:pt>
                <c:pt idx="1553">
                  <c:v>10081</c:v>
                </c:pt>
                <c:pt idx="1554">
                  <c:v>10082</c:v>
                </c:pt>
                <c:pt idx="1555">
                  <c:v>10083</c:v>
                </c:pt>
                <c:pt idx="1556">
                  <c:v>10084</c:v>
                </c:pt>
                <c:pt idx="1557">
                  <c:v>10085</c:v>
                </c:pt>
                <c:pt idx="1558">
                  <c:v>10086</c:v>
                </c:pt>
                <c:pt idx="1559">
                  <c:v>10087</c:v>
                </c:pt>
                <c:pt idx="1560">
                  <c:v>10088</c:v>
                </c:pt>
                <c:pt idx="1561">
                  <c:v>10089</c:v>
                </c:pt>
                <c:pt idx="1562">
                  <c:v>10090</c:v>
                </c:pt>
                <c:pt idx="1563">
                  <c:v>10091</c:v>
                </c:pt>
                <c:pt idx="1564">
                  <c:v>10092</c:v>
                </c:pt>
                <c:pt idx="1565">
                  <c:v>10093</c:v>
                </c:pt>
                <c:pt idx="1566">
                  <c:v>10094</c:v>
                </c:pt>
                <c:pt idx="1567">
                  <c:v>10095</c:v>
                </c:pt>
                <c:pt idx="1568">
                  <c:v>10096</c:v>
                </c:pt>
                <c:pt idx="1569">
                  <c:v>10097</c:v>
                </c:pt>
                <c:pt idx="1570">
                  <c:v>10098</c:v>
                </c:pt>
                <c:pt idx="1571">
                  <c:v>10099</c:v>
                </c:pt>
                <c:pt idx="1572">
                  <c:v>10100</c:v>
                </c:pt>
                <c:pt idx="1573">
                  <c:v>10101</c:v>
                </c:pt>
                <c:pt idx="1574">
                  <c:v>10102</c:v>
                </c:pt>
                <c:pt idx="1575">
                  <c:v>10103</c:v>
                </c:pt>
                <c:pt idx="1576">
                  <c:v>10104</c:v>
                </c:pt>
                <c:pt idx="1577">
                  <c:v>10105</c:v>
                </c:pt>
                <c:pt idx="1578">
                  <c:v>10106</c:v>
                </c:pt>
                <c:pt idx="1579">
                  <c:v>10107</c:v>
                </c:pt>
                <c:pt idx="1580">
                  <c:v>10108</c:v>
                </c:pt>
                <c:pt idx="1581">
                  <c:v>10109</c:v>
                </c:pt>
                <c:pt idx="1582">
                  <c:v>10110</c:v>
                </c:pt>
                <c:pt idx="1583">
                  <c:v>10111</c:v>
                </c:pt>
                <c:pt idx="1584">
                  <c:v>10112</c:v>
                </c:pt>
                <c:pt idx="1585">
                  <c:v>10113</c:v>
                </c:pt>
                <c:pt idx="1586">
                  <c:v>10114</c:v>
                </c:pt>
                <c:pt idx="1587">
                  <c:v>10115</c:v>
                </c:pt>
                <c:pt idx="1588">
                  <c:v>10116</c:v>
                </c:pt>
                <c:pt idx="1589">
                  <c:v>10117</c:v>
                </c:pt>
                <c:pt idx="1590">
                  <c:v>10118</c:v>
                </c:pt>
                <c:pt idx="1591">
                  <c:v>10119</c:v>
                </c:pt>
                <c:pt idx="1592">
                  <c:v>10120</c:v>
                </c:pt>
                <c:pt idx="1593">
                  <c:v>10121</c:v>
                </c:pt>
                <c:pt idx="1594">
                  <c:v>10122</c:v>
                </c:pt>
                <c:pt idx="1595">
                  <c:v>10123</c:v>
                </c:pt>
                <c:pt idx="1596">
                  <c:v>10124</c:v>
                </c:pt>
                <c:pt idx="1597">
                  <c:v>10125</c:v>
                </c:pt>
                <c:pt idx="1598">
                  <c:v>10126</c:v>
                </c:pt>
                <c:pt idx="1599">
                  <c:v>10127</c:v>
                </c:pt>
                <c:pt idx="1600">
                  <c:v>10128</c:v>
                </c:pt>
                <c:pt idx="1601">
                  <c:v>10129</c:v>
                </c:pt>
                <c:pt idx="1602">
                  <c:v>10130</c:v>
                </c:pt>
                <c:pt idx="1603">
                  <c:v>10131</c:v>
                </c:pt>
                <c:pt idx="1604">
                  <c:v>10132</c:v>
                </c:pt>
                <c:pt idx="1605">
                  <c:v>10133</c:v>
                </c:pt>
                <c:pt idx="1606">
                  <c:v>10134</c:v>
                </c:pt>
                <c:pt idx="1607">
                  <c:v>10135</c:v>
                </c:pt>
                <c:pt idx="1608">
                  <c:v>10136</c:v>
                </c:pt>
                <c:pt idx="1609">
                  <c:v>10137</c:v>
                </c:pt>
                <c:pt idx="1610">
                  <c:v>10138</c:v>
                </c:pt>
                <c:pt idx="1611">
                  <c:v>10139</c:v>
                </c:pt>
                <c:pt idx="1612">
                  <c:v>10140</c:v>
                </c:pt>
                <c:pt idx="1613">
                  <c:v>10141</c:v>
                </c:pt>
                <c:pt idx="1614">
                  <c:v>10142</c:v>
                </c:pt>
                <c:pt idx="1615">
                  <c:v>10143</c:v>
                </c:pt>
                <c:pt idx="1616">
                  <c:v>10144</c:v>
                </c:pt>
                <c:pt idx="1617">
                  <c:v>10145</c:v>
                </c:pt>
                <c:pt idx="1618">
                  <c:v>10146</c:v>
                </c:pt>
                <c:pt idx="1619">
                  <c:v>10147</c:v>
                </c:pt>
                <c:pt idx="1620">
                  <c:v>10148</c:v>
                </c:pt>
                <c:pt idx="1621">
                  <c:v>10149</c:v>
                </c:pt>
                <c:pt idx="1622">
                  <c:v>10150</c:v>
                </c:pt>
                <c:pt idx="1623">
                  <c:v>10151</c:v>
                </c:pt>
                <c:pt idx="1624">
                  <c:v>10152</c:v>
                </c:pt>
                <c:pt idx="1625">
                  <c:v>10153</c:v>
                </c:pt>
                <c:pt idx="1626">
                  <c:v>10154</c:v>
                </c:pt>
                <c:pt idx="1627">
                  <c:v>10155</c:v>
                </c:pt>
                <c:pt idx="1628">
                  <c:v>10156</c:v>
                </c:pt>
                <c:pt idx="1629">
                  <c:v>10157</c:v>
                </c:pt>
                <c:pt idx="1630">
                  <c:v>10158</c:v>
                </c:pt>
                <c:pt idx="1631">
                  <c:v>10159</c:v>
                </c:pt>
                <c:pt idx="1632">
                  <c:v>10160</c:v>
                </c:pt>
                <c:pt idx="1633">
                  <c:v>10161</c:v>
                </c:pt>
                <c:pt idx="1634">
                  <c:v>10162</c:v>
                </c:pt>
                <c:pt idx="1635">
                  <c:v>10163</c:v>
                </c:pt>
                <c:pt idx="1636">
                  <c:v>10164</c:v>
                </c:pt>
                <c:pt idx="1637">
                  <c:v>10165</c:v>
                </c:pt>
                <c:pt idx="1638">
                  <c:v>10166</c:v>
                </c:pt>
                <c:pt idx="1639">
                  <c:v>10167</c:v>
                </c:pt>
                <c:pt idx="1640">
                  <c:v>10168</c:v>
                </c:pt>
                <c:pt idx="1641">
                  <c:v>10169</c:v>
                </c:pt>
                <c:pt idx="1642">
                  <c:v>10170</c:v>
                </c:pt>
                <c:pt idx="1643">
                  <c:v>10171</c:v>
                </c:pt>
                <c:pt idx="1644">
                  <c:v>10172</c:v>
                </c:pt>
                <c:pt idx="1645">
                  <c:v>10173</c:v>
                </c:pt>
                <c:pt idx="1646">
                  <c:v>10174</c:v>
                </c:pt>
                <c:pt idx="1647">
                  <c:v>10175</c:v>
                </c:pt>
                <c:pt idx="1648">
                  <c:v>10176</c:v>
                </c:pt>
                <c:pt idx="1649">
                  <c:v>10177</c:v>
                </c:pt>
                <c:pt idx="1650">
                  <c:v>10178</c:v>
                </c:pt>
                <c:pt idx="1651">
                  <c:v>10179</c:v>
                </c:pt>
                <c:pt idx="1652">
                  <c:v>10180</c:v>
                </c:pt>
                <c:pt idx="1653">
                  <c:v>10181</c:v>
                </c:pt>
                <c:pt idx="1654">
                  <c:v>10182</c:v>
                </c:pt>
                <c:pt idx="1655">
                  <c:v>10183</c:v>
                </c:pt>
                <c:pt idx="1656">
                  <c:v>10184</c:v>
                </c:pt>
                <c:pt idx="1657">
                  <c:v>10185</c:v>
                </c:pt>
                <c:pt idx="1658">
                  <c:v>10186</c:v>
                </c:pt>
                <c:pt idx="1659">
                  <c:v>10187</c:v>
                </c:pt>
                <c:pt idx="1660">
                  <c:v>10188</c:v>
                </c:pt>
                <c:pt idx="1661">
                  <c:v>10189</c:v>
                </c:pt>
                <c:pt idx="1662">
                  <c:v>10190</c:v>
                </c:pt>
                <c:pt idx="1663">
                  <c:v>10191</c:v>
                </c:pt>
                <c:pt idx="1664">
                  <c:v>10192</c:v>
                </c:pt>
                <c:pt idx="1665">
                  <c:v>10193</c:v>
                </c:pt>
                <c:pt idx="1666">
                  <c:v>10194</c:v>
                </c:pt>
                <c:pt idx="1667">
                  <c:v>10195</c:v>
                </c:pt>
                <c:pt idx="1668">
                  <c:v>10196</c:v>
                </c:pt>
                <c:pt idx="1669">
                  <c:v>10197</c:v>
                </c:pt>
                <c:pt idx="1670">
                  <c:v>10198</c:v>
                </c:pt>
                <c:pt idx="1671">
                  <c:v>10199</c:v>
                </c:pt>
                <c:pt idx="1672">
                  <c:v>10200</c:v>
                </c:pt>
                <c:pt idx="1673">
                  <c:v>10201</c:v>
                </c:pt>
                <c:pt idx="1674">
                  <c:v>10202</c:v>
                </c:pt>
                <c:pt idx="1675">
                  <c:v>10203</c:v>
                </c:pt>
                <c:pt idx="1676">
                  <c:v>10204</c:v>
                </c:pt>
                <c:pt idx="1677">
                  <c:v>10205</c:v>
                </c:pt>
                <c:pt idx="1678">
                  <c:v>10206</c:v>
                </c:pt>
                <c:pt idx="1679">
                  <c:v>10207</c:v>
                </c:pt>
                <c:pt idx="1680">
                  <c:v>10208</c:v>
                </c:pt>
                <c:pt idx="1681">
                  <c:v>10209</c:v>
                </c:pt>
                <c:pt idx="1682">
                  <c:v>10210</c:v>
                </c:pt>
                <c:pt idx="1683">
                  <c:v>10211</c:v>
                </c:pt>
                <c:pt idx="1684">
                  <c:v>10212</c:v>
                </c:pt>
                <c:pt idx="1685">
                  <c:v>10213</c:v>
                </c:pt>
                <c:pt idx="1686">
                  <c:v>10214</c:v>
                </c:pt>
                <c:pt idx="1687">
                  <c:v>10215</c:v>
                </c:pt>
                <c:pt idx="1688">
                  <c:v>10216</c:v>
                </c:pt>
                <c:pt idx="1689">
                  <c:v>10217</c:v>
                </c:pt>
                <c:pt idx="1690">
                  <c:v>10218</c:v>
                </c:pt>
                <c:pt idx="1691">
                  <c:v>10219</c:v>
                </c:pt>
                <c:pt idx="1692">
                  <c:v>10220</c:v>
                </c:pt>
                <c:pt idx="1693">
                  <c:v>10221</c:v>
                </c:pt>
                <c:pt idx="1694">
                  <c:v>10222</c:v>
                </c:pt>
                <c:pt idx="1695">
                  <c:v>10223</c:v>
                </c:pt>
                <c:pt idx="1696">
                  <c:v>10224</c:v>
                </c:pt>
                <c:pt idx="1697">
                  <c:v>10225</c:v>
                </c:pt>
                <c:pt idx="1698">
                  <c:v>10226</c:v>
                </c:pt>
                <c:pt idx="1699">
                  <c:v>10227</c:v>
                </c:pt>
                <c:pt idx="1700">
                  <c:v>10228</c:v>
                </c:pt>
                <c:pt idx="1701">
                  <c:v>10229</c:v>
                </c:pt>
                <c:pt idx="1702">
                  <c:v>10230</c:v>
                </c:pt>
                <c:pt idx="1703">
                  <c:v>10231</c:v>
                </c:pt>
                <c:pt idx="1704">
                  <c:v>10232</c:v>
                </c:pt>
                <c:pt idx="1705">
                  <c:v>10233</c:v>
                </c:pt>
                <c:pt idx="1706">
                  <c:v>10234</c:v>
                </c:pt>
                <c:pt idx="1707">
                  <c:v>10235</c:v>
                </c:pt>
                <c:pt idx="1708">
                  <c:v>10236</c:v>
                </c:pt>
                <c:pt idx="1709">
                  <c:v>10237</c:v>
                </c:pt>
                <c:pt idx="1710">
                  <c:v>10238</c:v>
                </c:pt>
                <c:pt idx="1711">
                  <c:v>10239</c:v>
                </c:pt>
                <c:pt idx="1712">
                  <c:v>10240</c:v>
                </c:pt>
                <c:pt idx="1713">
                  <c:v>10241</c:v>
                </c:pt>
                <c:pt idx="1714">
                  <c:v>10242</c:v>
                </c:pt>
                <c:pt idx="1715">
                  <c:v>10243</c:v>
                </c:pt>
                <c:pt idx="1716">
                  <c:v>10244</c:v>
                </c:pt>
                <c:pt idx="1717">
                  <c:v>10245</c:v>
                </c:pt>
                <c:pt idx="1718">
                  <c:v>10246</c:v>
                </c:pt>
                <c:pt idx="1719">
                  <c:v>10247</c:v>
                </c:pt>
                <c:pt idx="1720">
                  <c:v>10248</c:v>
                </c:pt>
                <c:pt idx="1721">
                  <c:v>10249</c:v>
                </c:pt>
                <c:pt idx="1722">
                  <c:v>10250</c:v>
                </c:pt>
                <c:pt idx="1723">
                  <c:v>10251</c:v>
                </c:pt>
                <c:pt idx="1724">
                  <c:v>10252</c:v>
                </c:pt>
                <c:pt idx="1725">
                  <c:v>10253</c:v>
                </c:pt>
                <c:pt idx="1726">
                  <c:v>10254</c:v>
                </c:pt>
                <c:pt idx="1727">
                  <c:v>10255</c:v>
                </c:pt>
                <c:pt idx="1728">
                  <c:v>10256</c:v>
                </c:pt>
                <c:pt idx="1729">
                  <c:v>10257</c:v>
                </c:pt>
                <c:pt idx="1730">
                  <c:v>10258</c:v>
                </c:pt>
                <c:pt idx="1731">
                  <c:v>10259</c:v>
                </c:pt>
                <c:pt idx="1732">
                  <c:v>10260</c:v>
                </c:pt>
                <c:pt idx="1733">
                  <c:v>10261</c:v>
                </c:pt>
                <c:pt idx="1734">
                  <c:v>10262</c:v>
                </c:pt>
                <c:pt idx="1735">
                  <c:v>10263</c:v>
                </c:pt>
                <c:pt idx="1736">
                  <c:v>10264</c:v>
                </c:pt>
                <c:pt idx="1737">
                  <c:v>10265</c:v>
                </c:pt>
                <c:pt idx="1738">
                  <c:v>10266</c:v>
                </c:pt>
                <c:pt idx="1739">
                  <c:v>10267</c:v>
                </c:pt>
                <c:pt idx="1740">
                  <c:v>10268</c:v>
                </c:pt>
                <c:pt idx="1741">
                  <c:v>10269</c:v>
                </c:pt>
                <c:pt idx="1742">
                  <c:v>10270</c:v>
                </c:pt>
                <c:pt idx="1743">
                  <c:v>10271</c:v>
                </c:pt>
                <c:pt idx="1744">
                  <c:v>10272</c:v>
                </c:pt>
                <c:pt idx="1745">
                  <c:v>10273</c:v>
                </c:pt>
                <c:pt idx="1746">
                  <c:v>10274</c:v>
                </c:pt>
                <c:pt idx="1747">
                  <c:v>10275</c:v>
                </c:pt>
                <c:pt idx="1748">
                  <c:v>10276</c:v>
                </c:pt>
                <c:pt idx="1749">
                  <c:v>10277</c:v>
                </c:pt>
                <c:pt idx="1750">
                  <c:v>10278</c:v>
                </c:pt>
                <c:pt idx="1751">
                  <c:v>10279</c:v>
                </c:pt>
                <c:pt idx="1752">
                  <c:v>10280</c:v>
                </c:pt>
                <c:pt idx="1753">
                  <c:v>10281</c:v>
                </c:pt>
                <c:pt idx="1754">
                  <c:v>10282</c:v>
                </c:pt>
                <c:pt idx="1755">
                  <c:v>10283</c:v>
                </c:pt>
                <c:pt idx="1756">
                  <c:v>10284</c:v>
                </c:pt>
                <c:pt idx="1757">
                  <c:v>10285</c:v>
                </c:pt>
                <c:pt idx="1758">
                  <c:v>10286</c:v>
                </c:pt>
                <c:pt idx="1759">
                  <c:v>10287</c:v>
                </c:pt>
                <c:pt idx="1760">
                  <c:v>10288</c:v>
                </c:pt>
                <c:pt idx="1761">
                  <c:v>10289</c:v>
                </c:pt>
                <c:pt idx="1762">
                  <c:v>10290</c:v>
                </c:pt>
                <c:pt idx="1763">
                  <c:v>10291</c:v>
                </c:pt>
                <c:pt idx="1764">
                  <c:v>10292</c:v>
                </c:pt>
                <c:pt idx="1765">
                  <c:v>10293</c:v>
                </c:pt>
                <c:pt idx="1766">
                  <c:v>10294</c:v>
                </c:pt>
                <c:pt idx="1767">
                  <c:v>10295</c:v>
                </c:pt>
                <c:pt idx="1768">
                  <c:v>10296</c:v>
                </c:pt>
                <c:pt idx="1769">
                  <c:v>10297</c:v>
                </c:pt>
                <c:pt idx="1770">
                  <c:v>10298</c:v>
                </c:pt>
                <c:pt idx="1771">
                  <c:v>10299</c:v>
                </c:pt>
                <c:pt idx="1772">
                  <c:v>10300</c:v>
                </c:pt>
                <c:pt idx="1773">
                  <c:v>10301</c:v>
                </c:pt>
                <c:pt idx="1774">
                  <c:v>10302</c:v>
                </c:pt>
                <c:pt idx="1775">
                  <c:v>10303</c:v>
                </c:pt>
                <c:pt idx="1776">
                  <c:v>10304</c:v>
                </c:pt>
                <c:pt idx="1777">
                  <c:v>10305</c:v>
                </c:pt>
                <c:pt idx="1778">
                  <c:v>10306</c:v>
                </c:pt>
                <c:pt idx="1779">
                  <c:v>10307</c:v>
                </c:pt>
                <c:pt idx="1780">
                  <c:v>10308</c:v>
                </c:pt>
                <c:pt idx="1781">
                  <c:v>10309</c:v>
                </c:pt>
                <c:pt idx="1782">
                  <c:v>10310</c:v>
                </c:pt>
                <c:pt idx="1783">
                  <c:v>10311</c:v>
                </c:pt>
                <c:pt idx="1784">
                  <c:v>10312</c:v>
                </c:pt>
                <c:pt idx="1785">
                  <c:v>10313</c:v>
                </c:pt>
                <c:pt idx="1786">
                  <c:v>10314</c:v>
                </c:pt>
                <c:pt idx="1787">
                  <c:v>10315</c:v>
                </c:pt>
                <c:pt idx="1788">
                  <c:v>10316</c:v>
                </c:pt>
                <c:pt idx="1789">
                  <c:v>10317</c:v>
                </c:pt>
                <c:pt idx="1790">
                  <c:v>10318</c:v>
                </c:pt>
                <c:pt idx="1791">
                  <c:v>10319</c:v>
                </c:pt>
                <c:pt idx="1792">
                  <c:v>10320</c:v>
                </c:pt>
                <c:pt idx="1793">
                  <c:v>10321</c:v>
                </c:pt>
                <c:pt idx="1794">
                  <c:v>10322</c:v>
                </c:pt>
                <c:pt idx="1795">
                  <c:v>10323</c:v>
                </c:pt>
                <c:pt idx="1796">
                  <c:v>10324</c:v>
                </c:pt>
                <c:pt idx="1797">
                  <c:v>10325</c:v>
                </c:pt>
                <c:pt idx="1798">
                  <c:v>10326</c:v>
                </c:pt>
                <c:pt idx="1799">
                  <c:v>10327</c:v>
                </c:pt>
                <c:pt idx="1800">
                  <c:v>10328</c:v>
                </c:pt>
                <c:pt idx="1801">
                  <c:v>10329</c:v>
                </c:pt>
                <c:pt idx="1802">
                  <c:v>10330</c:v>
                </c:pt>
                <c:pt idx="1803">
                  <c:v>10331</c:v>
                </c:pt>
                <c:pt idx="1804">
                  <c:v>10332</c:v>
                </c:pt>
                <c:pt idx="1805">
                  <c:v>10333</c:v>
                </c:pt>
                <c:pt idx="1806">
                  <c:v>10334</c:v>
                </c:pt>
                <c:pt idx="1807">
                  <c:v>10335</c:v>
                </c:pt>
                <c:pt idx="1808">
                  <c:v>10336</c:v>
                </c:pt>
                <c:pt idx="1809">
                  <c:v>10337</c:v>
                </c:pt>
                <c:pt idx="1810">
                  <c:v>10338</c:v>
                </c:pt>
                <c:pt idx="1811">
                  <c:v>10339</c:v>
                </c:pt>
                <c:pt idx="1812">
                  <c:v>10340</c:v>
                </c:pt>
                <c:pt idx="1813">
                  <c:v>10341</c:v>
                </c:pt>
                <c:pt idx="1814">
                  <c:v>10342</c:v>
                </c:pt>
                <c:pt idx="1815">
                  <c:v>10343</c:v>
                </c:pt>
                <c:pt idx="1816">
                  <c:v>10344</c:v>
                </c:pt>
                <c:pt idx="1817">
                  <c:v>10345</c:v>
                </c:pt>
                <c:pt idx="1818">
                  <c:v>10346</c:v>
                </c:pt>
                <c:pt idx="1819">
                  <c:v>10347</c:v>
                </c:pt>
                <c:pt idx="1820">
                  <c:v>10348</c:v>
                </c:pt>
                <c:pt idx="1821">
                  <c:v>10349</c:v>
                </c:pt>
                <c:pt idx="1822">
                  <c:v>10350</c:v>
                </c:pt>
                <c:pt idx="1823">
                  <c:v>10351</c:v>
                </c:pt>
                <c:pt idx="1824">
                  <c:v>10352</c:v>
                </c:pt>
                <c:pt idx="1825">
                  <c:v>10353</c:v>
                </c:pt>
                <c:pt idx="1826">
                  <c:v>10354</c:v>
                </c:pt>
                <c:pt idx="1827">
                  <c:v>10355</c:v>
                </c:pt>
                <c:pt idx="1828">
                  <c:v>10356</c:v>
                </c:pt>
                <c:pt idx="1829">
                  <c:v>10357</c:v>
                </c:pt>
                <c:pt idx="1830">
                  <c:v>10358</c:v>
                </c:pt>
                <c:pt idx="1831">
                  <c:v>10359</c:v>
                </c:pt>
                <c:pt idx="1832">
                  <c:v>10360</c:v>
                </c:pt>
                <c:pt idx="1833">
                  <c:v>10361</c:v>
                </c:pt>
                <c:pt idx="1834">
                  <c:v>10362</c:v>
                </c:pt>
                <c:pt idx="1835">
                  <c:v>10363</c:v>
                </c:pt>
                <c:pt idx="1836">
                  <c:v>10364</c:v>
                </c:pt>
                <c:pt idx="1837">
                  <c:v>10365</c:v>
                </c:pt>
                <c:pt idx="1838">
                  <c:v>10366</c:v>
                </c:pt>
                <c:pt idx="1839">
                  <c:v>10367</c:v>
                </c:pt>
                <c:pt idx="1840">
                  <c:v>10368</c:v>
                </c:pt>
                <c:pt idx="1841">
                  <c:v>10369</c:v>
                </c:pt>
                <c:pt idx="1842">
                  <c:v>10370</c:v>
                </c:pt>
                <c:pt idx="1843">
                  <c:v>10371</c:v>
                </c:pt>
                <c:pt idx="1844">
                  <c:v>10372</c:v>
                </c:pt>
                <c:pt idx="1845">
                  <c:v>10373</c:v>
                </c:pt>
                <c:pt idx="1846">
                  <c:v>10374</c:v>
                </c:pt>
                <c:pt idx="1847">
                  <c:v>10375</c:v>
                </c:pt>
                <c:pt idx="1848">
                  <c:v>10376</c:v>
                </c:pt>
                <c:pt idx="1849">
                  <c:v>10377</c:v>
                </c:pt>
                <c:pt idx="1850">
                  <c:v>10378</c:v>
                </c:pt>
                <c:pt idx="1851">
                  <c:v>10379</c:v>
                </c:pt>
                <c:pt idx="1852">
                  <c:v>10380</c:v>
                </c:pt>
                <c:pt idx="1853">
                  <c:v>10381</c:v>
                </c:pt>
                <c:pt idx="1854">
                  <c:v>10382</c:v>
                </c:pt>
                <c:pt idx="1855">
                  <c:v>10383</c:v>
                </c:pt>
                <c:pt idx="1856">
                  <c:v>10384</c:v>
                </c:pt>
                <c:pt idx="1857">
                  <c:v>10385</c:v>
                </c:pt>
                <c:pt idx="1858">
                  <c:v>10386</c:v>
                </c:pt>
                <c:pt idx="1859">
                  <c:v>10387</c:v>
                </c:pt>
                <c:pt idx="1860">
                  <c:v>10388</c:v>
                </c:pt>
                <c:pt idx="1861">
                  <c:v>10389</c:v>
                </c:pt>
                <c:pt idx="1862">
                  <c:v>10390</c:v>
                </c:pt>
                <c:pt idx="1863">
                  <c:v>10391</c:v>
                </c:pt>
                <c:pt idx="1864">
                  <c:v>10392</c:v>
                </c:pt>
                <c:pt idx="1865">
                  <c:v>10393</c:v>
                </c:pt>
                <c:pt idx="1866">
                  <c:v>10394</c:v>
                </c:pt>
                <c:pt idx="1867">
                  <c:v>10395</c:v>
                </c:pt>
                <c:pt idx="1868">
                  <c:v>10396</c:v>
                </c:pt>
                <c:pt idx="1869">
                  <c:v>10397</c:v>
                </c:pt>
                <c:pt idx="1870">
                  <c:v>10398</c:v>
                </c:pt>
                <c:pt idx="1871">
                  <c:v>10399</c:v>
                </c:pt>
                <c:pt idx="1872">
                  <c:v>10400</c:v>
                </c:pt>
                <c:pt idx="1873">
                  <c:v>10401</c:v>
                </c:pt>
                <c:pt idx="1874">
                  <c:v>10402</c:v>
                </c:pt>
                <c:pt idx="1875">
                  <c:v>10403</c:v>
                </c:pt>
                <c:pt idx="1876">
                  <c:v>10404</c:v>
                </c:pt>
                <c:pt idx="1877">
                  <c:v>10405</c:v>
                </c:pt>
                <c:pt idx="1878">
                  <c:v>10406</c:v>
                </c:pt>
                <c:pt idx="1879">
                  <c:v>10407</c:v>
                </c:pt>
                <c:pt idx="1880">
                  <c:v>10408</c:v>
                </c:pt>
                <c:pt idx="1881">
                  <c:v>10409</c:v>
                </c:pt>
                <c:pt idx="1882">
                  <c:v>10410</c:v>
                </c:pt>
                <c:pt idx="1883">
                  <c:v>10411</c:v>
                </c:pt>
                <c:pt idx="1884">
                  <c:v>10412</c:v>
                </c:pt>
                <c:pt idx="1885">
                  <c:v>10413</c:v>
                </c:pt>
                <c:pt idx="1886">
                  <c:v>10414</c:v>
                </c:pt>
                <c:pt idx="1887">
                  <c:v>10415</c:v>
                </c:pt>
                <c:pt idx="1888">
                  <c:v>10416</c:v>
                </c:pt>
                <c:pt idx="1889">
                  <c:v>10417</c:v>
                </c:pt>
                <c:pt idx="1890">
                  <c:v>10418</c:v>
                </c:pt>
                <c:pt idx="1891">
                  <c:v>10419</c:v>
                </c:pt>
                <c:pt idx="1892">
                  <c:v>10420</c:v>
                </c:pt>
                <c:pt idx="1893">
                  <c:v>10421</c:v>
                </c:pt>
                <c:pt idx="1894">
                  <c:v>10422</c:v>
                </c:pt>
                <c:pt idx="1895">
                  <c:v>10423</c:v>
                </c:pt>
                <c:pt idx="1896">
                  <c:v>10424</c:v>
                </c:pt>
                <c:pt idx="1897">
                  <c:v>10425</c:v>
                </c:pt>
                <c:pt idx="1898">
                  <c:v>10426</c:v>
                </c:pt>
                <c:pt idx="1899">
                  <c:v>10427</c:v>
                </c:pt>
                <c:pt idx="1900">
                  <c:v>10428</c:v>
                </c:pt>
                <c:pt idx="1901">
                  <c:v>10429</c:v>
                </c:pt>
                <c:pt idx="1902">
                  <c:v>10430</c:v>
                </c:pt>
                <c:pt idx="1903">
                  <c:v>10431</c:v>
                </c:pt>
                <c:pt idx="1904">
                  <c:v>10432</c:v>
                </c:pt>
                <c:pt idx="1905">
                  <c:v>10433</c:v>
                </c:pt>
                <c:pt idx="1906">
                  <c:v>10434</c:v>
                </c:pt>
                <c:pt idx="1907">
                  <c:v>10435</c:v>
                </c:pt>
                <c:pt idx="1908">
                  <c:v>10436</c:v>
                </c:pt>
                <c:pt idx="1909">
                  <c:v>10437</c:v>
                </c:pt>
                <c:pt idx="1910">
                  <c:v>10438</c:v>
                </c:pt>
                <c:pt idx="1911">
                  <c:v>10439</c:v>
                </c:pt>
                <c:pt idx="1912">
                  <c:v>10440</c:v>
                </c:pt>
                <c:pt idx="1913">
                  <c:v>10441</c:v>
                </c:pt>
                <c:pt idx="1914">
                  <c:v>10442</c:v>
                </c:pt>
                <c:pt idx="1915">
                  <c:v>10443</c:v>
                </c:pt>
                <c:pt idx="1916">
                  <c:v>10444</c:v>
                </c:pt>
                <c:pt idx="1917">
                  <c:v>10445</c:v>
                </c:pt>
                <c:pt idx="1918">
                  <c:v>10446</c:v>
                </c:pt>
                <c:pt idx="1919">
                  <c:v>10447</c:v>
                </c:pt>
                <c:pt idx="1920">
                  <c:v>10448</c:v>
                </c:pt>
                <c:pt idx="1921">
                  <c:v>10449</c:v>
                </c:pt>
                <c:pt idx="1922">
                  <c:v>10450</c:v>
                </c:pt>
                <c:pt idx="1923">
                  <c:v>10451</c:v>
                </c:pt>
                <c:pt idx="1924">
                  <c:v>10452</c:v>
                </c:pt>
                <c:pt idx="1925">
                  <c:v>10453</c:v>
                </c:pt>
                <c:pt idx="1926">
                  <c:v>10454</c:v>
                </c:pt>
                <c:pt idx="1927">
                  <c:v>10455</c:v>
                </c:pt>
                <c:pt idx="1928">
                  <c:v>10456</c:v>
                </c:pt>
                <c:pt idx="1929">
                  <c:v>10457</c:v>
                </c:pt>
                <c:pt idx="1930">
                  <c:v>10458</c:v>
                </c:pt>
                <c:pt idx="1931">
                  <c:v>10459</c:v>
                </c:pt>
                <c:pt idx="1932">
                  <c:v>10460</c:v>
                </c:pt>
                <c:pt idx="1933">
                  <c:v>10461</c:v>
                </c:pt>
                <c:pt idx="1934">
                  <c:v>10462</c:v>
                </c:pt>
                <c:pt idx="1935">
                  <c:v>10463</c:v>
                </c:pt>
                <c:pt idx="1936">
                  <c:v>10464</c:v>
                </c:pt>
                <c:pt idx="1937">
                  <c:v>10465</c:v>
                </c:pt>
                <c:pt idx="1938">
                  <c:v>10466</c:v>
                </c:pt>
                <c:pt idx="1939">
                  <c:v>10467</c:v>
                </c:pt>
                <c:pt idx="1940">
                  <c:v>10468</c:v>
                </c:pt>
                <c:pt idx="1941">
                  <c:v>10469</c:v>
                </c:pt>
                <c:pt idx="1942">
                  <c:v>10470</c:v>
                </c:pt>
                <c:pt idx="1943">
                  <c:v>10471</c:v>
                </c:pt>
                <c:pt idx="1944">
                  <c:v>10472</c:v>
                </c:pt>
                <c:pt idx="1945">
                  <c:v>10473</c:v>
                </c:pt>
                <c:pt idx="1946">
                  <c:v>10474</c:v>
                </c:pt>
                <c:pt idx="1947">
                  <c:v>10475</c:v>
                </c:pt>
                <c:pt idx="1948">
                  <c:v>10476</c:v>
                </c:pt>
                <c:pt idx="1949">
                  <c:v>10477</c:v>
                </c:pt>
                <c:pt idx="1950">
                  <c:v>10478</c:v>
                </c:pt>
                <c:pt idx="1951">
                  <c:v>10479</c:v>
                </c:pt>
                <c:pt idx="1952">
                  <c:v>10480</c:v>
                </c:pt>
                <c:pt idx="1953">
                  <c:v>10481</c:v>
                </c:pt>
                <c:pt idx="1954">
                  <c:v>10482</c:v>
                </c:pt>
                <c:pt idx="1955">
                  <c:v>10483</c:v>
                </c:pt>
                <c:pt idx="1956">
                  <c:v>10484</c:v>
                </c:pt>
                <c:pt idx="1957">
                  <c:v>10485</c:v>
                </c:pt>
                <c:pt idx="1958">
                  <c:v>10486</c:v>
                </c:pt>
                <c:pt idx="1959">
                  <c:v>10487</c:v>
                </c:pt>
                <c:pt idx="1960">
                  <c:v>10488</c:v>
                </c:pt>
                <c:pt idx="1961">
                  <c:v>10489</c:v>
                </c:pt>
                <c:pt idx="1962">
                  <c:v>10490</c:v>
                </c:pt>
                <c:pt idx="1963">
                  <c:v>10491</c:v>
                </c:pt>
                <c:pt idx="1964">
                  <c:v>10492</c:v>
                </c:pt>
                <c:pt idx="1965">
                  <c:v>10493</c:v>
                </c:pt>
                <c:pt idx="1966">
                  <c:v>10494</c:v>
                </c:pt>
                <c:pt idx="1967">
                  <c:v>10495</c:v>
                </c:pt>
                <c:pt idx="1968">
                  <c:v>10496</c:v>
                </c:pt>
                <c:pt idx="1969">
                  <c:v>10497</c:v>
                </c:pt>
                <c:pt idx="1970">
                  <c:v>10498</c:v>
                </c:pt>
                <c:pt idx="1971">
                  <c:v>10499</c:v>
                </c:pt>
                <c:pt idx="1972">
                  <c:v>10500</c:v>
                </c:pt>
                <c:pt idx="1973">
                  <c:v>10501</c:v>
                </c:pt>
                <c:pt idx="1974">
                  <c:v>10502</c:v>
                </c:pt>
                <c:pt idx="1975">
                  <c:v>10503</c:v>
                </c:pt>
                <c:pt idx="1976">
                  <c:v>10504</c:v>
                </c:pt>
                <c:pt idx="1977">
                  <c:v>10505</c:v>
                </c:pt>
                <c:pt idx="1978">
                  <c:v>10506</c:v>
                </c:pt>
                <c:pt idx="1979">
                  <c:v>10507</c:v>
                </c:pt>
                <c:pt idx="1980">
                  <c:v>10508</c:v>
                </c:pt>
                <c:pt idx="1981">
                  <c:v>10509</c:v>
                </c:pt>
                <c:pt idx="1982">
                  <c:v>10510</c:v>
                </c:pt>
                <c:pt idx="1983">
                  <c:v>10511</c:v>
                </c:pt>
                <c:pt idx="1984">
                  <c:v>10512</c:v>
                </c:pt>
                <c:pt idx="1985">
                  <c:v>10513</c:v>
                </c:pt>
                <c:pt idx="1986">
                  <c:v>10514</c:v>
                </c:pt>
                <c:pt idx="1987">
                  <c:v>10515</c:v>
                </c:pt>
                <c:pt idx="1988">
                  <c:v>10516</c:v>
                </c:pt>
                <c:pt idx="1989">
                  <c:v>10517</c:v>
                </c:pt>
                <c:pt idx="1990">
                  <c:v>10518</c:v>
                </c:pt>
                <c:pt idx="1991">
                  <c:v>10519</c:v>
                </c:pt>
                <c:pt idx="1992">
                  <c:v>10520</c:v>
                </c:pt>
                <c:pt idx="1993">
                  <c:v>10521</c:v>
                </c:pt>
                <c:pt idx="1994">
                  <c:v>10522</c:v>
                </c:pt>
                <c:pt idx="1995">
                  <c:v>10523</c:v>
                </c:pt>
                <c:pt idx="1996">
                  <c:v>10524</c:v>
                </c:pt>
                <c:pt idx="1997">
                  <c:v>10525</c:v>
                </c:pt>
                <c:pt idx="1998">
                  <c:v>10526</c:v>
                </c:pt>
                <c:pt idx="1999">
                  <c:v>10527</c:v>
                </c:pt>
                <c:pt idx="2000">
                  <c:v>10528</c:v>
                </c:pt>
                <c:pt idx="2001">
                  <c:v>10529</c:v>
                </c:pt>
                <c:pt idx="2002">
                  <c:v>10530</c:v>
                </c:pt>
                <c:pt idx="2003">
                  <c:v>10531</c:v>
                </c:pt>
                <c:pt idx="2004">
                  <c:v>10532</c:v>
                </c:pt>
                <c:pt idx="2005">
                  <c:v>10533</c:v>
                </c:pt>
                <c:pt idx="2006">
                  <c:v>10534</c:v>
                </c:pt>
                <c:pt idx="2007">
                  <c:v>10535</c:v>
                </c:pt>
                <c:pt idx="2008">
                  <c:v>10536</c:v>
                </c:pt>
                <c:pt idx="2009">
                  <c:v>10537</c:v>
                </c:pt>
                <c:pt idx="2010">
                  <c:v>10538</c:v>
                </c:pt>
                <c:pt idx="2011">
                  <c:v>10539</c:v>
                </c:pt>
                <c:pt idx="2012">
                  <c:v>10540</c:v>
                </c:pt>
                <c:pt idx="2013">
                  <c:v>10541</c:v>
                </c:pt>
                <c:pt idx="2014">
                  <c:v>10542</c:v>
                </c:pt>
                <c:pt idx="2015">
                  <c:v>10543</c:v>
                </c:pt>
                <c:pt idx="2016">
                  <c:v>10544</c:v>
                </c:pt>
                <c:pt idx="2017">
                  <c:v>10545</c:v>
                </c:pt>
                <c:pt idx="2018">
                  <c:v>10546</c:v>
                </c:pt>
                <c:pt idx="2019">
                  <c:v>10547</c:v>
                </c:pt>
                <c:pt idx="2020">
                  <c:v>10548</c:v>
                </c:pt>
                <c:pt idx="2021">
                  <c:v>10549</c:v>
                </c:pt>
                <c:pt idx="2022">
                  <c:v>10550</c:v>
                </c:pt>
                <c:pt idx="2023">
                  <c:v>10551</c:v>
                </c:pt>
                <c:pt idx="2024">
                  <c:v>10552</c:v>
                </c:pt>
                <c:pt idx="2025">
                  <c:v>10553</c:v>
                </c:pt>
                <c:pt idx="2026">
                  <c:v>10554</c:v>
                </c:pt>
                <c:pt idx="2027">
                  <c:v>10555</c:v>
                </c:pt>
                <c:pt idx="2028">
                  <c:v>10556</c:v>
                </c:pt>
                <c:pt idx="2029">
                  <c:v>10557</c:v>
                </c:pt>
                <c:pt idx="2030">
                  <c:v>10558</c:v>
                </c:pt>
                <c:pt idx="2031">
                  <c:v>10559</c:v>
                </c:pt>
                <c:pt idx="2032">
                  <c:v>10560</c:v>
                </c:pt>
                <c:pt idx="2033">
                  <c:v>10561</c:v>
                </c:pt>
                <c:pt idx="2034">
                  <c:v>10562</c:v>
                </c:pt>
                <c:pt idx="2035">
                  <c:v>10563</c:v>
                </c:pt>
                <c:pt idx="2036">
                  <c:v>10564</c:v>
                </c:pt>
                <c:pt idx="2037">
                  <c:v>10565</c:v>
                </c:pt>
                <c:pt idx="2038">
                  <c:v>10566</c:v>
                </c:pt>
                <c:pt idx="2039">
                  <c:v>10567</c:v>
                </c:pt>
                <c:pt idx="2040">
                  <c:v>10568</c:v>
                </c:pt>
                <c:pt idx="2041">
                  <c:v>10569</c:v>
                </c:pt>
                <c:pt idx="2042">
                  <c:v>10570</c:v>
                </c:pt>
                <c:pt idx="2043">
                  <c:v>10571</c:v>
                </c:pt>
                <c:pt idx="2044">
                  <c:v>10572</c:v>
                </c:pt>
                <c:pt idx="2045">
                  <c:v>10573</c:v>
                </c:pt>
                <c:pt idx="2046">
                  <c:v>10574</c:v>
                </c:pt>
                <c:pt idx="2047">
                  <c:v>10575</c:v>
                </c:pt>
                <c:pt idx="2048">
                  <c:v>10576</c:v>
                </c:pt>
                <c:pt idx="2049">
                  <c:v>10577</c:v>
                </c:pt>
                <c:pt idx="2050">
                  <c:v>10578</c:v>
                </c:pt>
                <c:pt idx="2051">
                  <c:v>10579</c:v>
                </c:pt>
                <c:pt idx="2052">
                  <c:v>10580</c:v>
                </c:pt>
                <c:pt idx="2053">
                  <c:v>10581</c:v>
                </c:pt>
                <c:pt idx="2054">
                  <c:v>10582</c:v>
                </c:pt>
                <c:pt idx="2055">
                  <c:v>10583</c:v>
                </c:pt>
                <c:pt idx="2056">
                  <c:v>10584</c:v>
                </c:pt>
                <c:pt idx="2057">
                  <c:v>10585</c:v>
                </c:pt>
                <c:pt idx="2058">
                  <c:v>10586</c:v>
                </c:pt>
                <c:pt idx="2059">
                  <c:v>10587</c:v>
                </c:pt>
                <c:pt idx="2060">
                  <c:v>10588</c:v>
                </c:pt>
                <c:pt idx="2061">
                  <c:v>10589</c:v>
                </c:pt>
                <c:pt idx="2062">
                  <c:v>10590</c:v>
                </c:pt>
                <c:pt idx="2063">
                  <c:v>10591</c:v>
                </c:pt>
                <c:pt idx="2064">
                  <c:v>10592</c:v>
                </c:pt>
                <c:pt idx="2065">
                  <c:v>10593</c:v>
                </c:pt>
                <c:pt idx="2066">
                  <c:v>10594</c:v>
                </c:pt>
                <c:pt idx="2067">
                  <c:v>10595</c:v>
                </c:pt>
                <c:pt idx="2068">
                  <c:v>10596</c:v>
                </c:pt>
                <c:pt idx="2069">
                  <c:v>10597</c:v>
                </c:pt>
                <c:pt idx="2070">
                  <c:v>10598</c:v>
                </c:pt>
                <c:pt idx="2071">
                  <c:v>10599</c:v>
                </c:pt>
                <c:pt idx="2072">
                  <c:v>10600</c:v>
                </c:pt>
                <c:pt idx="2073">
                  <c:v>10601</c:v>
                </c:pt>
                <c:pt idx="2074">
                  <c:v>10602</c:v>
                </c:pt>
                <c:pt idx="2075">
                  <c:v>10603</c:v>
                </c:pt>
                <c:pt idx="2076">
                  <c:v>10604</c:v>
                </c:pt>
                <c:pt idx="2077">
                  <c:v>10605</c:v>
                </c:pt>
                <c:pt idx="2078">
                  <c:v>10606</c:v>
                </c:pt>
                <c:pt idx="2079">
                  <c:v>10607</c:v>
                </c:pt>
                <c:pt idx="2080">
                  <c:v>10608</c:v>
                </c:pt>
                <c:pt idx="2081">
                  <c:v>10609</c:v>
                </c:pt>
                <c:pt idx="2082">
                  <c:v>10610</c:v>
                </c:pt>
                <c:pt idx="2083">
                  <c:v>10611</c:v>
                </c:pt>
                <c:pt idx="2084">
                  <c:v>10612</c:v>
                </c:pt>
                <c:pt idx="2085">
                  <c:v>10613</c:v>
                </c:pt>
                <c:pt idx="2086">
                  <c:v>10614</c:v>
                </c:pt>
                <c:pt idx="2087">
                  <c:v>10615</c:v>
                </c:pt>
                <c:pt idx="2088">
                  <c:v>10616</c:v>
                </c:pt>
                <c:pt idx="2089">
                  <c:v>10617</c:v>
                </c:pt>
                <c:pt idx="2090">
                  <c:v>10618</c:v>
                </c:pt>
                <c:pt idx="2091">
                  <c:v>10619</c:v>
                </c:pt>
                <c:pt idx="2092">
                  <c:v>10620</c:v>
                </c:pt>
                <c:pt idx="2093">
                  <c:v>10621</c:v>
                </c:pt>
                <c:pt idx="2094">
                  <c:v>10622</c:v>
                </c:pt>
                <c:pt idx="2095">
                  <c:v>10623</c:v>
                </c:pt>
                <c:pt idx="2096">
                  <c:v>10624</c:v>
                </c:pt>
                <c:pt idx="2097">
                  <c:v>10625</c:v>
                </c:pt>
                <c:pt idx="2098">
                  <c:v>10626</c:v>
                </c:pt>
                <c:pt idx="2099">
                  <c:v>10627</c:v>
                </c:pt>
                <c:pt idx="2100">
                  <c:v>10628</c:v>
                </c:pt>
                <c:pt idx="2101">
                  <c:v>10629</c:v>
                </c:pt>
                <c:pt idx="2102">
                  <c:v>10630</c:v>
                </c:pt>
                <c:pt idx="2103">
                  <c:v>10631</c:v>
                </c:pt>
                <c:pt idx="2104">
                  <c:v>10632</c:v>
                </c:pt>
                <c:pt idx="2105">
                  <c:v>10633</c:v>
                </c:pt>
                <c:pt idx="2106">
                  <c:v>10634</c:v>
                </c:pt>
                <c:pt idx="2107">
                  <c:v>10635</c:v>
                </c:pt>
                <c:pt idx="2108">
                  <c:v>10636</c:v>
                </c:pt>
                <c:pt idx="2109">
                  <c:v>10637</c:v>
                </c:pt>
                <c:pt idx="2110">
                  <c:v>10638</c:v>
                </c:pt>
                <c:pt idx="2111">
                  <c:v>10639</c:v>
                </c:pt>
                <c:pt idx="2112">
                  <c:v>10640</c:v>
                </c:pt>
                <c:pt idx="2113">
                  <c:v>10641</c:v>
                </c:pt>
                <c:pt idx="2114">
                  <c:v>10642</c:v>
                </c:pt>
                <c:pt idx="2115">
                  <c:v>10643</c:v>
                </c:pt>
                <c:pt idx="2116">
                  <c:v>10644</c:v>
                </c:pt>
                <c:pt idx="2117">
                  <c:v>10645</c:v>
                </c:pt>
                <c:pt idx="2118">
                  <c:v>10646</c:v>
                </c:pt>
                <c:pt idx="2119">
                  <c:v>10647</c:v>
                </c:pt>
                <c:pt idx="2120">
                  <c:v>10648</c:v>
                </c:pt>
                <c:pt idx="2121">
                  <c:v>10649</c:v>
                </c:pt>
                <c:pt idx="2122">
                  <c:v>10650</c:v>
                </c:pt>
                <c:pt idx="2123">
                  <c:v>10651</c:v>
                </c:pt>
                <c:pt idx="2124">
                  <c:v>10652</c:v>
                </c:pt>
                <c:pt idx="2125">
                  <c:v>10653</c:v>
                </c:pt>
                <c:pt idx="2126">
                  <c:v>10654</c:v>
                </c:pt>
                <c:pt idx="2127">
                  <c:v>10655</c:v>
                </c:pt>
                <c:pt idx="2128">
                  <c:v>10656</c:v>
                </c:pt>
                <c:pt idx="2129">
                  <c:v>10657</c:v>
                </c:pt>
                <c:pt idx="2130">
                  <c:v>10658</c:v>
                </c:pt>
                <c:pt idx="2131">
                  <c:v>10659</c:v>
                </c:pt>
                <c:pt idx="2132">
                  <c:v>10660</c:v>
                </c:pt>
                <c:pt idx="2133">
                  <c:v>10661</c:v>
                </c:pt>
                <c:pt idx="2134">
                  <c:v>10662</c:v>
                </c:pt>
                <c:pt idx="2135">
                  <c:v>10663</c:v>
                </c:pt>
                <c:pt idx="2136">
                  <c:v>10664</c:v>
                </c:pt>
                <c:pt idx="2137">
                  <c:v>10665</c:v>
                </c:pt>
                <c:pt idx="2138">
                  <c:v>10666</c:v>
                </c:pt>
                <c:pt idx="2139">
                  <c:v>10667</c:v>
                </c:pt>
                <c:pt idx="2140">
                  <c:v>10668</c:v>
                </c:pt>
                <c:pt idx="2141">
                  <c:v>10669</c:v>
                </c:pt>
                <c:pt idx="2142">
                  <c:v>10670</c:v>
                </c:pt>
                <c:pt idx="2143">
                  <c:v>10671</c:v>
                </c:pt>
                <c:pt idx="2144">
                  <c:v>10672</c:v>
                </c:pt>
                <c:pt idx="2145">
                  <c:v>10673</c:v>
                </c:pt>
                <c:pt idx="2146">
                  <c:v>10674</c:v>
                </c:pt>
                <c:pt idx="2147">
                  <c:v>10675</c:v>
                </c:pt>
                <c:pt idx="2148">
                  <c:v>10676</c:v>
                </c:pt>
                <c:pt idx="2149">
                  <c:v>10677</c:v>
                </c:pt>
                <c:pt idx="2150">
                  <c:v>10678</c:v>
                </c:pt>
                <c:pt idx="2151">
                  <c:v>10679</c:v>
                </c:pt>
                <c:pt idx="2152">
                  <c:v>10680</c:v>
                </c:pt>
                <c:pt idx="2153">
                  <c:v>10681</c:v>
                </c:pt>
                <c:pt idx="2154">
                  <c:v>10682</c:v>
                </c:pt>
                <c:pt idx="2155">
                  <c:v>10683</c:v>
                </c:pt>
                <c:pt idx="2156">
                  <c:v>10684</c:v>
                </c:pt>
                <c:pt idx="2157">
                  <c:v>10685</c:v>
                </c:pt>
                <c:pt idx="2158">
                  <c:v>10686</c:v>
                </c:pt>
                <c:pt idx="2159">
                  <c:v>10687</c:v>
                </c:pt>
                <c:pt idx="2160">
                  <c:v>10688</c:v>
                </c:pt>
                <c:pt idx="2161">
                  <c:v>10689</c:v>
                </c:pt>
                <c:pt idx="2162">
                  <c:v>10690</c:v>
                </c:pt>
                <c:pt idx="2163">
                  <c:v>10691</c:v>
                </c:pt>
                <c:pt idx="2164">
                  <c:v>10692</c:v>
                </c:pt>
                <c:pt idx="2165">
                  <c:v>10693</c:v>
                </c:pt>
                <c:pt idx="2166">
                  <c:v>10694</c:v>
                </c:pt>
                <c:pt idx="2167">
                  <c:v>10695</c:v>
                </c:pt>
                <c:pt idx="2168">
                  <c:v>10696</c:v>
                </c:pt>
                <c:pt idx="2169">
                  <c:v>10697</c:v>
                </c:pt>
                <c:pt idx="2170">
                  <c:v>10698</c:v>
                </c:pt>
                <c:pt idx="2171">
                  <c:v>10699</c:v>
                </c:pt>
                <c:pt idx="2172">
                  <c:v>10700</c:v>
                </c:pt>
                <c:pt idx="2173">
                  <c:v>10701</c:v>
                </c:pt>
                <c:pt idx="2174">
                  <c:v>10702</c:v>
                </c:pt>
                <c:pt idx="2175">
                  <c:v>10703</c:v>
                </c:pt>
                <c:pt idx="2176">
                  <c:v>10704</c:v>
                </c:pt>
                <c:pt idx="2177">
                  <c:v>10705</c:v>
                </c:pt>
                <c:pt idx="2178">
                  <c:v>10706</c:v>
                </c:pt>
                <c:pt idx="2179">
                  <c:v>10707</c:v>
                </c:pt>
                <c:pt idx="2180">
                  <c:v>10708</c:v>
                </c:pt>
                <c:pt idx="2181">
                  <c:v>10709</c:v>
                </c:pt>
                <c:pt idx="2182">
                  <c:v>10710</c:v>
                </c:pt>
                <c:pt idx="2183">
                  <c:v>10711</c:v>
                </c:pt>
                <c:pt idx="2184">
                  <c:v>10712</c:v>
                </c:pt>
                <c:pt idx="2185">
                  <c:v>10713</c:v>
                </c:pt>
                <c:pt idx="2186">
                  <c:v>10714</c:v>
                </c:pt>
                <c:pt idx="2187">
                  <c:v>10715</c:v>
                </c:pt>
                <c:pt idx="2188">
                  <c:v>10716</c:v>
                </c:pt>
                <c:pt idx="2189">
                  <c:v>10717</c:v>
                </c:pt>
                <c:pt idx="2190">
                  <c:v>10718</c:v>
                </c:pt>
                <c:pt idx="2191">
                  <c:v>10719</c:v>
                </c:pt>
                <c:pt idx="2192">
                  <c:v>10720</c:v>
                </c:pt>
                <c:pt idx="2193">
                  <c:v>10721</c:v>
                </c:pt>
                <c:pt idx="2194">
                  <c:v>10722</c:v>
                </c:pt>
                <c:pt idx="2195">
                  <c:v>10723</c:v>
                </c:pt>
                <c:pt idx="2196">
                  <c:v>10724</c:v>
                </c:pt>
                <c:pt idx="2197">
                  <c:v>10725</c:v>
                </c:pt>
                <c:pt idx="2198">
                  <c:v>10726</c:v>
                </c:pt>
                <c:pt idx="2199">
                  <c:v>10727</c:v>
                </c:pt>
                <c:pt idx="2200">
                  <c:v>10728</c:v>
                </c:pt>
                <c:pt idx="2201">
                  <c:v>10729</c:v>
                </c:pt>
                <c:pt idx="2202">
                  <c:v>10730</c:v>
                </c:pt>
                <c:pt idx="2203">
                  <c:v>10731</c:v>
                </c:pt>
                <c:pt idx="2204">
                  <c:v>10732</c:v>
                </c:pt>
                <c:pt idx="2205">
                  <c:v>10733</c:v>
                </c:pt>
                <c:pt idx="2206">
                  <c:v>10734</c:v>
                </c:pt>
                <c:pt idx="2207">
                  <c:v>10735</c:v>
                </c:pt>
                <c:pt idx="2208">
                  <c:v>10736</c:v>
                </c:pt>
                <c:pt idx="2209">
                  <c:v>10737</c:v>
                </c:pt>
                <c:pt idx="2210">
                  <c:v>10738</c:v>
                </c:pt>
                <c:pt idx="2211">
                  <c:v>10739</c:v>
                </c:pt>
                <c:pt idx="2212">
                  <c:v>10740</c:v>
                </c:pt>
                <c:pt idx="2213">
                  <c:v>10741</c:v>
                </c:pt>
                <c:pt idx="2214">
                  <c:v>10742</c:v>
                </c:pt>
                <c:pt idx="2215">
                  <c:v>10743</c:v>
                </c:pt>
                <c:pt idx="2216">
                  <c:v>10744</c:v>
                </c:pt>
                <c:pt idx="2217">
                  <c:v>10745</c:v>
                </c:pt>
                <c:pt idx="2218">
                  <c:v>10746</c:v>
                </c:pt>
                <c:pt idx="2219">
                  <c:v>10747</c:v>
                </c:pt>
                <c:pt idx="2220">
                  <c:v>10748</c:v>
                </c:pt>
                <c:pt idx="2221">
                  <c:v>10749</c:v>
                </c:pt>
                <c:pt idx="2222">
                  <c:v>10750</c:v>
                </c:pt>
                <c:pt idx="2223">
                  <c:v>10751</c:v>
                </c:pt>
                <c:pt idx="2224">
                  <c:v>10752</c:v>
                </c:pt>
                <c:pt idx="2225">
                  <c:v>10753</c:v>
                </c:pt>
                <c:pt idx="2226">
                  <c:v>10754</c:v>
                </c:pt>
                <c:pt idx="2227">
                  <c:v>10755</c:v>
                </c:pt>
                <c:pt idx="2228">
                  <c:v>10756</c:v>
                </c:pt>
                <c:pt idx="2229">
                  <c:v>10757</c:v>
                </c:pt>
                <c:pt idx="2230">
                  <c:v>10758</c:v>
                </c:pt>
                <c:pt idx="2231">
                  <c:v>10759</c:v>
                </c:pt>
                <c:pt idx="2232">
                  <c:v>10760</c:v>
                </c:pt>
                <c:pt idx="2233">
                  <c:v>10761</c:v>
                </c:pt>
                <c:pt idx="2234">
                  <c:v>10762</c:v>
                </c:pt>
                <c:pt idx="2235">
                  <c:v>10763</c:v>
                </c:pt>
                <c:pt idx="2236">
                  <c:v>10764</c:v>
                </c:pt>
                <c:pt idx="2237">
                  <c:v>10765</c:v>
                </c:pt>
                <c:pt idx="2238">
                  <c:v>10766</c:v>
                </c:pt>
                <c:pt idx="2239">
                  <c:v>10767</c:v>
                </c:pt>
                <c:pt idx="2240">
                  <c:v>10768</c:v>
                </c:pt>
                <c:pt idx="2241">
                  <c:v>10769</c:v>
                </c:pt>
                <c:pt idx="2242">
                  <c:v>10770</c:v>
                </c:pt>
                <c:pt idx="2243">
                  <c:v>10771</c:v>
                </c:pt>
                <c:pt idx="2244">
                  <c:v>10772</c:v>
                </c:pt>
                <c:pt idx="2245">
                  <c:v>10773</c:v>
                </c:pt>
                <c:pt idx="2246">
                  <c:v>10774</c:v>
                </c:pt>
                <c:pt idx="2247">
                  <c:v>10775</c:v>
                </c:pt>
                <c:pt idx="2248">
                  <c:v>10776</c:v>
                </c:pt>
                <c:pt idx="2249">
                  <c:v>10777</c:v>
                </c:pt>
                <c:pt idx="2250">
                  <c:v>10778</c:v>
                </c:pt>
                <c:pt idx="2251">
                  <c:v>10779</c:v>
                </c:pt>
                <c:pt idx="2252">
                  <c:v>10780</c:v>
                </c:pt>
                <c:pt idx="2253">
                  <c:v>10781</c:v>
                </c:pt>
                <c:pt idx="2254">
                  <c:v>10782</c:v>
                </c:pt>
                <c:pt idx="2255">
                  <c:v>10783</c:v>
                </c:pt>
                <c:pt idx="2256">
                  <c:v>10784</c:v>
                </c:pt>
                <c:pt idx="2257">
                  <c:v>10785</c:v>
                </c:pt>
                <c:pt idx="2258">
                  <c:v>10786</c:v>
                </c:pt>
                <c:pt idx="2259">
                  <c:v>10787</c:v>
                </c:pt>
                <c:pt idx="2260">
                  <c:v>10788</c:v>
                </c:pt>
                <c:pt idx="2261">
                  <c:v>10789</c:v>
                </c:pt>
                <c:pt idx="2262">
                  <c:v>10790</c:v>
                </c:pt>
                <c:pt idx="2263">
                  <c:v>10791</c:v>
                </c:pt>
                <c:pt idx="2264">
                  <c:v>10792</c:v>
                </c:pt>
                <c:pt idx="2265">
                  <c:v>10793</c:v>
                </c:pt>
                <c:pt idx="2266">
                  <c:v>10794</c:v>
                </c:pt>
                <c:pt idx="2267">
                  <c:v>10795</c:v>
                </c:pt>
                <c:pt idx="2268">
                  <c:v>10796</c:v>
                </c:pt>
                <c:pt idx="2269">
                  <c:v>10797</c:v>
                </c:pt>
                <c:pt idx="2270">
                  <c:v>10798</c:v>
                </c:pt>
                <c:pt idx="2271">
                  <c:v>10799</c:v>
                </c:pt>
                <c:pt idx="2272">
                  <c:v>10800</c:v>
                </c:pt>
                <c:pt idx="2273">
                  <c:v>10801</c:v>
                </c:pt>
                <c:pt idx="2274">
                  <c:v>10802</c:v>
                </c:pt>
                <c:pt idx="2275">
                  <c:v>10803</c:v>
                </c:pt>
                <c:pt idx="2276">
                  <c:v>10804</c:v>
                </c:pt>
                <c:pt idx="2277">
                  <c:v>10805</c:v>
                </c:pt>
                <c:pt idx="2278">
                  <c:v>10806</c:v>
                </c:pt>
                <c:pt idx="2279">
                  <c:v>10807</c:v>
                </c:pt>
                <c:pt idx="2280">
                  <c:v>10808</c:v>
                </c:pt>
                <c:pt idx="2281">
                  <c:v>10809</c:v>
                </c:pt>
                <c:pt idx="2282">
                  <c:v>10810</c:v>
                </c:pt>
                <c:pt idx="2283">
                  <c:v>10811</c:v>
                </c:pt>
                <c:pt idx="2284">
                  <c:v>10812</c:v>
                </c:pt>
                <c:pt idx="2285">
                  <c:v>10813</c:v>
                </c:pt>
                <c:pt idx="2286">
                  <c:v>10814</c:v>
                </c:pt>
                <c:pt idx="2287">
                  <c:v>10815</c:v>
                </c:pt>
                <c:pt idx="2288">
                  <c:v>10816</c:v>
                </c:pt>
                <c:pt idx="2289">
                  <c:v>10817</c:v>
                </c:pt>
                <c:pt idx="2290">
                  <c:v>10818</c:v>
                </c:pt>
                <c:pt idx="2291">
                  <c:v>10819</c:v>
                </c:pt>
                <c:pt idx="2292">
                  <c:v>10820</c:v>
                </c:pt>
                <c:pt idx="2293">
                  <c:v>10821</c:v>
                </c:pt>
                <c:pt idx="2294">
                  <c:v>10822</c:v>
                </c:pt>
                <c:pt idx="2295">
                  <c:v>10823</c:v>
                </c:pt>
                <c:pt idx="2296">
                  <c:v>10824</c:v>
                </c:pt>
                <c:pt idx="2297">
                  <c:v>10825</c:v>
                </c:pt>
                <c:pt idx="2298">
                  <c:v>10826</c:v>
                </c:pt>
                <c:pt idx="2299">
                  <c:v>10827</c:v>
                </c:pt>
                <c:pt idx="2300">
                  <c:v>10828</c:v>
                </c:pt>
                <c:pt idx="2301">
                  <c:v>10829</c:v>
                </c:pt>
                <c:pt idx="2302">
                  <c:v>10830</c:v>
                </c:pt>
                <c:pt idx="2303">
                  <c:v>10831</c:v>
                </c:pt>
                <c:pt idx="2304">
                  <c:v>10832</c:v>
                </c:pt>
                <c:pt idx="2305">
                  <c:v>10833</c:v>
                </c:pt>
                <c:pt idx="2306">
                  <c:v>10834</c:v>
                </c:pt>
                <c:pt idx="2307">
                  <c:v>10835</c:v>
                </c:pt>
                <c:pt idx="2308">
                  <c:v>10836</c:v>
                </c:pt>
                <c:pt idx="2309">
                  <c:v>10837</c:v>
                </c:pt>
                <c:pt idx="2310">
                  <c:v>10838</c:v>
                </c:pt>
                <c:pt idx="2311">
                  <c:v>10839</c:v>
                </c:pt>
                <c:pt idx="2312">
                  <c:v>10840</c:v>
                </c:pt>
                <c:pt idx="2313">
                  <c:v>10841</c:v>
                </c:pt>
                <c:pt idx="2314">
                  <c:v>10842</c:v>
                </c:pt>
                <c:pt idx="2315">
                  <c:v>10843</c:v>
                </c:pt>
                <c:pt idx="2316">
                  <c:v>10844</c:v>
                </c:pt>
                <c:pt idx="2317">
                  <c:v>10845</c:v>
                </c:pt>
                <c:pt idx="2318">
                  <c:v>10846</c:v>
                </c:pt>
                <c:pt idx="2319">
                  <c:v>10847</c:v>
                </c:pt>
                <c:pt idx="2320">
                  <c:v>10848</c:v>
                </c:pt>
                <c:pt idx="2321">
                  <c:v>10849</c:v>
                </c:pt>
                <c:pt idx="2322">
                  <c:v>10850</c:v>
                </c:pt>
                <c:pt idx="2323">
                  <c:v>10851</c:v>
                </c:pt>
                <c:pt idx="2324">
                  <c:v>10852</c:v>
                </c:pt>
                <c:pt idx="2325">
                  <c:v>10853</c:v>
                </c:pt>
                <c:pt idx="2326">
                  <c:v>10854</c:v>
                </c:pt>
                <c:pt idx="2327">
                  <c:v>10855</c:v>
                </c:pt>
                <c:pt idx="2328">
                  <c:v>10856</c:v>
                </c:pt>
                <c:pt idx="2329">
                  <c:v>10857</c:v>
                </c:pt>
                <c:pt idx="2330">
                  <c:v>10858</c:v>
                </c:pt>
                <c:pt idx="2331">
                  <c:v>10859</c:v>
                </c:pt>
                <c:pt idx="2332">
                  <c:v>10860</c:v>
                </c:pt>
                <c:pt idx="2333">
                  <c:v>10861</c:v>
                </c:pt>
                <c:pt idx="2334">
                  <c:v>10862</c:v>
                </c:pt>
                <c:pt idx="2335">
                  <c:v>10863</c:v>
                </c:pt>
                <c:pt idx="2336">
                  <c:v>10864</c:v>
                </c:pt>
                <c:pt idx="2337">
                  <c:v>10865</c:v>
                </c:pt>
                <c:pt idx="2338">
                  <c:v>10866</c:v>
                </c:pt>
                <c:pt idx="2339">
                  <c:v>10867</c:v>
                </c:pt>
                <c:pt idx="2340">
                  <c:v>10868</c:v>
                </c:pt>
                <c:pt idx="2341">
                  <c:v>10869</c:v>
                </c:pt>
                <c:pt idx="2342">
                  <c:v>10870</c:v>
                </c:pt>
                <c:pt idx="2343">
                  <c:v>10871</c:v>
                </c:pt>
                <c:pt idx="2344">
                  <c:v>10872</c:v>
                </c:pt>
                <c:pt idx="2345">
                  <c:v>10873</c:v>
                </c:pt>
                <c:pt idx="2346">
                  <c:v>10874</c:v>
                </c:pt>
                <c:pt idx="2347">
                  <c:v>10875</c:v>
                </c:pt>
                <c:pt idx="2348">
                  <c:v>10876</c:v>
                </c:pt>
                <c:pt idx="2349">
                  <c:v>10877</c:v>
                </c:pt>
                <c:pt idx="2350">
                  <c:v>10878</c:v>
                </c:pt>
                <c:pt idx="2351">
                  <c:v>10879</c:v>
                </c:pt>
                <c:pt idx="2352">
                  <c:v>10880</c:v>
                </c:pt>
                <c:pt idx="2353">
                  <c:v>10881</c:v>
                </c:pt>
                <c:pt idx="2354">
                  <c:v>10882</c:v>
                </c:pt>
                <c:pt idx="2355">
                  <c:v>10883</c:v>
                </c:pt>
                <c:pt idx="2356">
                  <c:v>10884</c:v>
                </c:pt>
                <c:pt idx="2357">
                  <c:v>10885</c:v>
                </c:pt>
                <c:pt idx="2358">
                  <c:v>10886</c:v>
                </c:pt>
                <c:pt idx="2359">
                  <c:v>10887</c:v>
                </c:pt>
                <c:pt idx="2360">
                  <c:v>10888</c:v>
                </c:pt>
                <c:pt idx="2361">
                  <c:v>10889</c:v>
                </c:pt>
                <c:pt idx="2362">
                  <c:v>10890</c:v>
                </c:pt>
                <c:pt idx="2363">
                  <c:v>10891</c:v>
                </c:pt>
                <c:pt idx="2364">
                  <c:v>10892</c:v>
                </c:pt>
                <c:pt idx="2365">
                  <c:v>10893</c:v>
                </c:pt>
                <c:pt idx="2366">
                  <c:v>10894</c:v>
                </c:pt>
                <c:pt idx="2367">
                  <c:v>10895</c:v>
                </c:pt>
                <c:pt idx="2368">
                  <c:v>10896</c:v>
                </c:pt>
                <c:pt idx="2369">
                  <c:v>10897</c:v>
                </c:pt>
                <c:pt idx="2370">
                  <c:v>10898</c:v>
                </c:pt>
                <c:pt idx="2371">
                  <c:v>10899</c:v>
                </c:pt>
                <c:pt idx="2372">
                  <c:v>10900</c:v>
                </c:pt>
                <c:pt idx="2373">
                  <c:v>10901</c:v>
                </c:pt>
                <c:pt idx="2374">
                  <c:v>10902</c:v>
                </c:pt>
                <c:pt idx="2375">
                  <c:v>10903</c:v>
                </c:pt>
                <c:pt idx="2376">
                  <c:v>10904</c:v>
                </c:pt>
                <c:pt idx="2377">
                  <c:v>10905</c:v>
                </c:pt>
                <c:pt idx="2378">
                  <c:v>10906</c:v>
                </c:pt>
                <c:pt idx="2379">
                  <c:v>10907</c:v>
                </c:pt>
                <c:pt idx="2380">
                  <c:v>10908</c:v>
                </c:pt>
                <c:pt idx="2381">
                  <c:v>10909</c:v>
                </c:pt>
                <c:pt idx="2382">
                  <c:v>10910</c:v>
                </c:pt>
                <c:pt idx="2383">
                  <c:v>10911</c:v>
                </c:pt>
                <c:pt idx="2384">
                  <c:v>10912</c:v>
                </c:pt>
                <c:pt idx="2385">
                  <c:v>10913</c:v>
                </c:pt>
                <c:pt idx="2386">
                  <c:v>10914</c:v>
                </c:pt>
                <c:pt idx="2387">
                  <c:v>10915</c:v>
                </c:pt>
                <c:pt idx="2388">
                  <c:v>10916</c:v>
                </c:pt>
                <c:pt idx="2389">
                  <c:v>10917</c:v>
                </c:pt>
                <c:pt idx="2390">
                  <c:v>10918</c:v>
                </c:pt>
                <c:pt idx="2391">
                  <c:v>10919</c:v>
                </c:pt>
                <c:pt idx="2392">
                  <c:v>10920</c:v>
                </c:pt>
                <c:pt idx="2393">
                  <c:v>10921</c:v>
                </c:pt>
                <c:pt idx="2394">
                  <c:v>10922</c:v>
                </c:pt>
                <c:pt idx="2395">
                  <c:v>10923</c:v>
                </c:pt>
                <c:pt idx="2396">
                  <c:v>10924</c:v>
                </c:pt>
                <c:pt idx="2397">
                  <c:v>10925</c:v>
                </c:pt>
                <c:pt idx="2398">
                  <c:v>10926</c:v>
                </c:pt>
                <c:pt idx="2399">
                  <c:v>10927</c:v>
                </c:pt>
                <c:pt idx="2400">
                  <c:v>10928</c:v>
                </c:pt>
                <c:pt idx="2401">
                  <c:v>10929</c:v>
                </c:pt>
                <c:pt idx="2402">
                  <c:v>10930</c:v>
                </c:pt>
                <c:pt idx="2403">
                  <c:v>10931</c:v>
                </c:pt>
                <c:pt idx="2404">
                  <c:v>10932</c:v>
                </c:pt>
                <c:pt idx="2405">
                  <c:v>10933</c:v>
                </c:pt>
                <c:pt idx="2406">
                  <c:v>10934</c:v>
                </c:pt>
                <c:pt idx="2407">
                  <c:v>10935</c:v>
                </c:pt>
                <c:pt idx="2408">
                  <c:v>10936</c:v>
                </c:pt>
                <c:pt idx="2409">
                  <c:v>10937</c:v>
                </c:pt>
                <c:pt idx="2410">
                  <c:v>10938</c:v>
                </c:pt>
                <c:pt idx="2411">
                  <c:v>10939</c:v>
                </c:pt>
                <c:pt idx="2412">
                  <c:v>10940</c:v>
                </c:pt>
                <c:pt idx="2413">
                  <c:v>10941</c:v>
                </c:pt>
                <c:pt idx="2414">
                  <c:v>10942</c:v>
                </c:pt>
                <c:pt idx="2415">
                  <c:v>10943</c:v>
                </c:pt>
                <c:pt idx="2416">
                  <c:v>10944</c:v>
                </c:pt>
                <c:pt idx="2417">
                  <c:v>10945</c:v>
                </c:pt>
                <c:pt idx="2418">
                  <c:v>10946</c:v>
                </c:pt>
                <c:pt idx="2419">
                  <c:v>10947</c:v>
                </c:pt>
                <c:pt idx="2420">
                  <c:v>10948</c:v>
                </c:pt>
                <c:pt idx="2421">
                  <c:v>10949</c:v>
                </c:pt>
                <c:pt idx="2422">
                  <c:v>10950</c:v>
                </c:pt>
                <c:pt idx="2423">
                  <c:v>10951</c:v>
                </c:pt>
                <c:pt idx="2424">
                  <c:v>10952</c:v>
                </c:pt>
                <c:pt idx="2425">
                  <c:v>10953</c:v>
                </c:pt>
                <c:pt idx="2426">
                  <c:v>10954</c:v>
                </c:pt>
                <c:pt idx="2427">
                  <c:v>10955</c:v>
                </c:pt>
                <c:pt idx="2428">
                  <c:v>10956</c:v>
                </c:pt>
                <c:pt idx="2429">
                  <c:v>10957</c:v>
                </c:pt>
                <c:pt idx="2430">
                  <c:v>10958</c:v>
                </c:pt>
                <c:pt idx="2431">
                  <c:v>10959</c:v>
                </c:pt>
                <c:pt idx="2432">
                  <c:v>10960</c:v>
                </c:pt>
                <c:pt idx="2433">
                  <c:v>10961</c:v>
                </c:pt>
                <c:pt idx="2434">
                  <c:v>10962</c:v>
                </c:pt>
                <c:pt idx="2435">
                  <c:v>10963</c:v>
                </c:pt>
                <c:pt idx="2436">
                  <c:v>10964</c:v>
                </c:pt>
                <c:pt idx="2437">
                  <c:v>10965</c:v>
                </c:pt>
                <c:pt idx="2438">
                  <c:v>10966</c:v>
                </c:pt>
                <c:pt idx="2439">
                  <c:v>10967</c:v>
                </c:pt>
                <c:pt idx="2440">
                  <c:v>10968</c:v>
                </c:pt>
                <c:pt idx="2441">
                  <c:v>10969</c:v>
                </c:pt>
                <c:pt idx="2442">
                  <c:v>10970</c:v>
                </c:pt>
                <c:pt idx="2443">
                  <c:v>10971</c:v>
                </c:pt>
                <c:pt idx="2444">
                  <c:v>10972</c:v>
                </c:pt>
                <c:pt idx="2445">
                  <c:v>10973</c:v>
                </c:pt>
                <c:pt idx="2446">
                  <c:v>10974</c:v>
                </c:pt>
                <c:pt idx="2447">
                  <c:v>10975</c:v>
                </c:pt>
                <c:pt idx="2448">
                  <c:v>10976</c:v>
                </c:pt>
                <c:pt idx="2449">
                  <c:v>10977</c:v>
                </c:pt>
                <c:pt idx="2450">
                  <c:v>10978</c:v>
                </c:pt>
                <c:pt idx="2451">
                  <c:v>10979</c:v>
                </c:pt>
                <c:pt idx="2452">
                  <c:v>10980</c:v>
                </c:pt>
                <c:pt idx="2453">
                  <c:v>10981</c:v>
                </c:pt>
                <c:pt idx="2454">
                  <c:v>10982</c:v>
                </c:pt>
                <c:pt idx="2455">
                  <c:v>10983</c:v>
                </c:pt>
                <c:pt idx="2456">
                  <c:v>10984</c:v>
                </c:pt>
                <c:pt idx="2457">
                  <c:v>10985</c:v>
                </c:pt>
                <c:pt idx="2458">
                  <c:v>10986</c:v>
                </c:pt>
                <c:pt idx="2459">
                  <c:v>10987</c:v>
                </c:pt>
                <c:pt idx="2460">
                  <c:v>10988</c:v>
                </c:pt>
                <c:pt idx="2461">
                  <c:v>10989</c:v>
                </c:pt>
                <c:pt idx="2462">
                  <c:v>10990</c:v>
                </c:pt>
                <c:pt idx="2463">
                  <c:v>10991</c:v>
                </c:pt>
                <c:pt idx="2464">
                  <c:v>10992</c:v>
                </c:pt>
                <c:pt idx="2465">
                  <c:v>10993</c:v>
                </c:pt>
                <c:pt idx="2466">
                  <c:v>10994</c:v>
                </c:pt>
                <c:pt idx="2467">
                  <c:v>10995</c:v>
                </c:pt>
                <c:pt idx="2468">
                  <c:v>10996</c:v>
                </c:pt>
                <c:pt idx="2469">
                  <c:v>10997</c:v>
                </c:pt>
                <c:pt idx="2470">
                  <c:v>10998</c:v>
                </c:pt>
                <c:pt idx="2471">
                  <c:v>10999</c:v>
                </c:pt>
                <c:pt idx="2472">
                  <c:v>11000</c:v>
                </c:pt>
                <c:pt idx="2473">
                  <c:v>11001</c:v>
                </c:pt>
                <c:pt idx="2474">
                  <c:v>11002</c:v>
                </c:pt>
                <c:pt idx="2475">
                  <c:v>11003</c:v>
                </c:pt>
                <c:pt idx="2476">
                  <c:v>11004</c:v>
                </c:pt>
                <c:pt idx="2477">
                  <c:v>11005</c:v>
                </c:pt>
                <c:pt idx="2478">
                  <c:v>11006</c:v>
                </c:pt>
                <c:pt idx="2479">
                  <c:v>11007</c:v>
                </c:pt>
                <c:pt idx="2480">
                  <c:v>11008</c:v>
                </c:pt>
                <c:pt idx="2481">
                  <c:v>11009</c:v>
                </c:pt>
                <c:pt idx="2482">
                  <c:v>11010</c:v>
                </c:pt>
                <c:pt idx="2483">
                  <c:v>11011</c:v>
                </c:pt>
                <c:pt idx="2484">
                  <c:v>11012</c:v>
                </c:pt>
                <c:pt idx="2485">
                  <c:v>11013</c:v>
                </c:pt>
                <c:pt idx="2486">
                  <c:v>11014</c:v>
                </c:pt>
                <c:pt idx="2487">
                  <c:v>11015</c:v>
                </c:pt>
                <c:pt idx="2488">
                  <c:v>11016</c:v>
                </c:pt>
                <c:pt idx="2489">
                  <c:v>11017</c:v>
                </c:pt>
                <c:pt idx="2490">
                  <c:v>11018</c:v>
                </c:pt>
                <c:pt idx="2491">
                  <c:v>11019</c:v>
                </c:pt>
                <c:pt idx="2492">
                  <c:v>11020</c:v>
                </c:pt>
                <c:pt idx="2493">
                  <c:v>11021</c:v>
                </c:pt>
                <c:pt idx="2494">
                  <c:v>11022</c:v>
                </c:pt>
                <c:pt idx="2495">
                  <c:v>11023</c:v>
                </c:pt>
                <c:pt idx="2496">
                  <c:v>11024</c:v>
                </c:pt>
                <c:pt idx="2497">
                  <c:v>11025</c:v>
                </c:pt>
                <c:pt idx="2498">
                  <c:v>11026</c:v>
                </c:pt>
                <c:pt idx="2499">
                  <c:v>11027</c:v>
                </c:pt>
                <c:pt idx="2500">
                  <c:v>11028</c:v>
                </c:pt>
                <c:pt idx="2501">
                  <c:v>11029</c:v>
                </c:pt>
                <c:pt idx="2502">
                  <c:v>11030</c:v>
                </c:pt>
                <c:pt idx="2503">
                  <c:v>11031</c:v>
                </c:pt>
                <c:pt idx="2504">
                  <c:v>11032</c:v>
                </c:pt>
                <c:pt idx="2505">
                  <c:v>11033</c:v>
                </c:pt>
                <c:pt idx="2506">
                  <c:v>11034</c:v>
                </c:pt>
                <c:pt idx="2507">
                  <c:v>11035</c:v>
                </c:pt>
                <c:pt idx="2508">
                  <c:v>11036</c:v>
                </c:pt>
                <c:pt idx="2509">
                  <c:v>11037</c:v>
                </c:pt>
                <c:pt idx="2510">
                  <c:v>11038</c:v>
                </c:pt>
                <c:pt idx="2511">
                  <c:v>11039</c:v>
                </c:pt>
                <c:pt idx="2512">
                  <c:v>11040</c:v>
                </c:pt>
                <c:pt idx="2513">
                  <c:v>11041</c:v>
                </c:pt>
                <c:pt idx="2514">
                  <c:v>11042</c:v>
                </c:pt>
                <c:pt idx="2515">
                  <c:v>11043</c:v>
                </c:pt>
                <c:pt idx="2516">
                  <c:v>11044</c:v>
                </c:pt>
                <c:pt idx="2517">
                  <c:v>11045</c:v>
                </c:pt>
                <c:pt idx="2518">
                  <c:v>11046</c:v>
                </c:pt>
                <c:pt idx="2519">
                  <c:v>11047</c:v>
                </c:pt>
                <c:pt idx="2520">
                  <c:v>11048</c:v>
                </c:pt>
                <c:pt idx="2521">
                  <c:v>11049</c:v>
                </c:pt>
                <c:pt idx="2522">
                  <c:v>11050</c:v>
                </c:pt>
                <c:pt idx="2523">
                  <c:v>11051</c:v>
                </c:pt>
                <c:pt idx="2524">
                  <c:v>11052</c:v>
                </c:pt>
                <c:pt idx="2525">
                  <c:v>11053</c:v>
                </c:pt>
                <c:pt idx="2526">
                  <c:v>11054</c:v>
                </c:pt>
                <c:pt idx="2527">
                  <c:v>11055</c:v>
                </c:pt>
                <c:pt idx="2528">
                  <c:v>11056</c:v>
                </c:pt>
                <c:pt idx="2529">
                  <c:v>11057</c:v>
                </c:pt>
                <c:pt idx="2530">
                  <c:v>11058</c:v>
                </c:pt>
                <c:pt idx="2531">
                  <c:v>11059</c:v>
                </c:pt>
                <c:pt idx="2532">
                  <c:v>11060</c:v>
                </c:pt>
                <c:pt idx="2533">
                  <c:v>11061</c:v>
                </c:pt>
                <c:pt idx="2534">
                  <c:v>11062</c:v>
                </c:pt>
                <c:pt idx="2535">
                  <c:v>11063</c:v>
                </c:pt>
                <c:pt idx="2536">
                  <c:v>11064</c:v>
                </c:pt>
                <c:pt idx="2537">
                  <c:v>11065</c:v>
                </c:pt>
                <c:pt idx="2538">
                  <c:v>11066</c:v>
                </c:pt>
                <c:pt idx="2539">
                  <c:v>11067</c:v>
                </c:pt>
                <c:pt idx="2540">
                  <c:v>11068</c:v>
                </c:pt>
                <c:pt idx="2541">
                  <c:v>11069</c:v>
                </c:pt>
                <c:pt idx="2542">
                  <c:v>11070</c:v>
                </c:pt>
                <c:pt idx="2543">
                  <c:v>11071</c:v>
                </c:pt>
                <c:pt idx="2544">
                  <c:v>11072</c:v>
                </c:pt>
                <c:pt idx="2545">
                  <c:v>11073</c:v>
                </c:pt>
                <c:pt idx="2546">
                  <c:v>11074</c:v>
                </c:pt>
                <c:pt idx="2547">
                  <c:v>11075</c:v>
                </c:pt>
                <c:pt idx="2548">
                  <c:v>11076</c:v>
                </c:pt>
                <c:pt idx="2549">
                  <c:v>11077</c:v>
                </c:pt>
                <c:pt idx="2550">
                  <c:v>11078</c:v>
                </c:pt>
                <c:pt idx="2551">
                  <c:v>11079</c:v>
                </c:pt>
                <c:pt idx="2552">
                  <c:v>11080</c:v>
                </c:pt>
                <c:pt idx="2553">
                  <c:v>11081</c:v>
                </c:pt>
                <c:pt idx="2554">
                  <c:v>11082</c:v>
                </c:pt>
                <c:pt idx="2555">
                  <c:v>11083</c:v>
                </c:pt>
                <c:pt idx="2556">
                  <c:v>11084</c:v>
                </c:pt>
                <c:pt idx="2557">
                  <c:v>11085</c:v>
                </c:pt>
                <c:pt idx="2558">
                  <c:v>11086</c:v>
                </c:pt>
                <c:pt idx="2559">
                  <c:v>11087</c:v>
                </c:pt>
                <c:pt idx="2560">
                  <c:v>11088</c:v>
                </c:pt>
                <c:pt idx="2561">
                  <c:v>11089</c:v>
                </c:pt>
                <c:pt idx="2562">
                  <c:v>11090</c:v>
                </c:pt>
                <c:pt idx="2563">
                  <c:v>11091</c:v>
                </c:pt>
                <c:pt idx="2564">
                  <c:v>11092</c:v>
                </c:pt>
                <c:pt idx="2565">
                  <c:v>11093</c:v>
                </c:pt>
                <c:pt idx="2566">
                  <c:v>11094</c:v>
                </c:pt>
                <c:pt idx="2567">
                  <c:v>11095</c:v>
                </c:pt>
                <c:pt idx="2568">
                  <c:v>11096</c:v>
                </c:pt>
                <c:pt idx="2569">
                  <c:v>11097</c:v>
                </c:pt>
                <c:pt idx="2570">
                  <c:v>11098</c:v>
                </c:pt>
                <c:pt idx="2571">
                  <c:v>11099</c:v>
                </c:pt>
                <c:pt idx="2572">
                  <c:v>11100</c:v>
                </c:pt>
                <c:pt idx="2573">
                  <c:v>11101</c:v>
                </c:pt>
                <c:pt idx="2574">
                  <c:v>11102</c:v>
                </c:pt>
                <c:pt idx="2575">
                  <c:v>11103</c:v>
                </c:pt>
                <c:pt idx="2576">
                  <c:v>11104</c:v>
                </c:pt>
                <c:pt idx="2577">
                  <c:v>11105</c:v>
                </c:pt>
                <c:pt idx="2578">
                  <c:v>11106</c:v>
                </c:pt>
                <c:pt idx="2579">
                  <c:v>11107</c:v>
                </c:pt>
                <c:pt idx="2580">
                  <c:v>11108</c:v>
                </c:pt>
                <c:pt idx="2581">
                  <c:v>11109</c:v>
                </c:pt>
                <c:pt idx="2582">
                  <c:v>11110</c:v>
                </c:pt>
                <c:pt idx="2583">
                  <c:v>11111</c:v>
                </c:pt>
                <c:pt idx="2584">
                  <c:v>11112</c:v>
                </c:pt>
                <c:pt idx="2585">
                  <c:v>11113</c:v>
                </c:pt>
                <c:pt idx="2586">
                  <c:v>11114</c:v>
                </c:pt>
                <c:pt idx="2587">
                  <c:v>11115</c:v>
                </c:pt>
                <c:pt idx="2588">
                  <c:v>11116</c:v>
                </c:pt>
                <c:pt idx="2589">
                  <c:v>11117</c:v>
                </c:pt>
                <c:pt idx="2590">
                  <c:v>11118</c:v>
                </c:pt>
                <c:pt idx="2591">
                  <c:v>11119</c:v>
                </c:pt>
                <c:pt idx="2592">
                  <c:v>11120</c:v>
                </c:pt>
                <c:pt idx="2593">
                  <c:v>11121</c:v>
                </c:pt>
                <c:pt idx="2594">
                  <c:v>11122</c:v>
                </c:pt>
                <c:pt idx="2595">
                  <c:v>11123</c:v>
                </c:pt>
                <c:pt idx="2596">
                  <c:v>11124</c:v>
                </c:pt>
                <c:pt idx="2597">
                  <c:v>11125</c:v>
                </c:pt>
                <c:pt idx="2598">
                  <c:v>11126</c:v>
                </c:pt>
                <c:pt idx="2599">
                  <c:v>11127</c:v>
                </c:pt>
                <c:pt idx="2600">
                  <c:v>11128</c:v>
                </c:pt>
                <c:pt idx="2601">
                  <c:v>11129</c:v>
                </c:pt>
                <c:pt idx="2602">
                  <c:v>11130</c:v>
                </c:pt>
                <c:pt idx="2603">
                  <c:v>11131</c:v>
                </c:pt>
                <c:pt idx="2604">
                  <c:v>11132</c:v>
                </c:pt>
                <c:pt idx="2605">
                  <c:v>11133</c:v>
                </c:pt>
                <c:pt idx="2606">
                  <c:v>11134</c:v>
                </c:pt>
                <c:pt idx="2607">
                  <c:v>11135</c:v>
                </c:pt>
                <c:pt idx="2608">
                  <c:v>11136</c:v>
                </c:pt>
                <c:pt idx="2609">
                  <c:v>11137</c:v>
                </c:pt>
                <c:pt idx="2610">
                  <c:v>11138</c:v>
                </c:pt>
                <c:pt idx="2611">
                  <c:v>11139</c:v>
                </c:pt>
                <c:pt idx="2612">
                  <c:v>11140</c:v>
                </c:pt>
                <c:pt idx="2613">
                  <c:v>11141</c:v>
                </c:pt>
                <c:pt idx="2614">
                  <c:v>11142</c:v>
                </c:pt>
                <c:pt idx="2615">
                  <c:v>11143</c:v>
                </c:pt>
                <c:pt idx="2616">
                  <c:v>11144</c:v>
                </c:pt>
                <c:pt idx="2617">
                  <c:v>11145</c:v>
                </c:pt>
                <c:pt idx="2618">
                  <c:v>11146</c:v>
                </c:pt>
                <c:pt idx="2619">
                  <c:v>11147</c:v>
                </c:pt>
                <c:pt idx="2620">
                  <c:v>11148</c:v>
                </c:pt>
                <c:pt idx="2621">
                  <c:v>11149</c:v>
                </c:pt>
                <c:pt idx="2622">
                  <c:v>11150</c:v>
                </c:pt>
                <c:pt idx="2623">
                  <c:v>11151</c:v>
                </c:pt>
                <c:pt idx="2624">
                  <c:v>11152</c:v>
                </c:pt>
                <c:pt idx="2625">
                  <c:v>11153</c:v>
                </c:pt>
                <c:pt idx="2626">
                  <c:v>11154</c:v>
                </c:pt>
                <c:pt idx="2627">
                  <c:v>11155</c:v>
                </c:pt>
                <c:pt idx="2628">
                  <c:v>11156</c:v>
                </c:pt>
                <c:pt idx="2629">
                  <c:v>11157</c:v>
                </c:pt>
                <c:pt idx="2630">
                  <c:v>11158</c:v>
                </c:pt>
                <c:pt idx="2631">
                  <c:v>11159</c:v>
                </c:pt>
                <c:pt idx="2632">
                  <c:v>11160</c:v>
                </c:pt>
                <c:pt idx="2633">
                  <c:v>11161</c:v>
                </c:pt>
                <c:pt idx="2634">
                  <c:v>11162</c:v>
                </c:pt>
                <c:pt idx="2635">
                  <c:v>11163</c:v>
                </c:pt>
                <c:pt idx="2636">
                  <c:v>11164</c:v>
                </c:pt>
                <c:pt idx="2637">
                  <c:v>11165</c:v>
                </c:pt>
                <c:pt idx="2638">
                  <c:v>11166</c:v>
                </c:pt>
                <c:pt idx="2639">
                  <c:v>11167</c:v>
                </c:pt>
                <c:pt idx="2640">
                  <c:v>11168</c:v>
                </c:pt>
                <c:pt idx="2641">
                  <c:v>11169</c:v>
                </c:pt>
                <c:pt idx="2642">
                  <c:v>11170</c:v>
                </c:pt>
                <c:pt idx="2643">
                  <c:v>11171</c:v>
                </c:pt>
                <c:pt idx="2644">
                  <c:v>11172</c:v>
                </c:pt>
                <c:pt idx="2645">
                  <c:v>11173</c:v>
                </c:pt>
                <c:pt idx="2646">
                  <c:v>11174</c:v>
                </c:pt>
                <c:pt idx="2647">
                  <c:v>11175</c:v>
                </c:pt>
                <c:pt idx="2648">
                  <c:v>11176</c:v>
                </c:pt>
                <c:pt idx="2649">
                  <c:v>11177</c:v>
                </c:pt>
                <c:pt idx="2650">
                  <c:v>11178</c:v>
                </c:pt>
                <c:pt idx="2651">
                  <c:v>11179</c:v>
                </c:pt>
                <c:pt idx="2652">
                  <c:v>11180</c:v>
                </c:pt>
                <c:pt idx="2653">
                  <c:v>11181</c:v>
                </c:pt>
                <c:pt idx="2654">
                  <c:v>11182</c:v>
                </c:pt>
                <c:pt idx="2655">
                  <c:v>11183</c:v>
                </c:pt>
                <c:pt idx="2656">
                  <c:v>11184</c:v>
                </c:pt>
                <c:pt idx="2657">
                  <c:v>11185</c:v>
                </c:pt>
                <c:pt idx="2658">
                  <c:v>11186</c:v>
                </c:pt>
                <c:pt idx="2659">
                  <c:v>11187</c:v>
                </c:pt>
                <c:pt idx="2660">
                  <c:v>11188</c:v>
                </c:pt>
                <c:pt idx="2661">
                  <c:v>11189</c:v>
                </c:pt>
                <c:pt idx="2662">
                  <c:v>11190</c:v>
                </c:pt>
                <c:pt idx="2663">
                  <c:v>11191</c:v>
                </c:pt>
                <c:pt idx="2664">
                  <c:v>11192</c:v>
                </c:pt>
                <c:pt idx="2665">
                  <c:v>11193</c:v>
                </c:pt>
                <c:pt idx="2666">
                  <c:v>11194</c:v>
                </c:pt>
                <c:pt idx="2667">
                  <c:v>11195</c:v>
                </c:pt>
                <c:pt idx="2668">
                  <c:v>11196</c:v>
                </c:pt>
                <c:pt idx="2669">
                  <c:v>11197</c:v>
                </c:pt>
                <c:pt idx="2670">
                  <c:v>11198</c:v>
                </c:pt>
                <c:pt idx="2671">
                  <c:v>11199</c:v>
                </c:pt>
                <c:pt idx="2672">
                  <c:v>11200</c:v>
                </c:pt>
                <c:pt idx="2673">
                  <c:v>11201</c:v>
                </c:pt>
                <c:pt idx="2674">
                  <c:v>11202</c:v>
                </c:pt>
                <c:pt idx="2675">
                  <c:v>11203</c:v>
                </c:pt>
                <c:pt idx="2676">
                  <c:v>11204</c:v>
                </c:pt>
                <c:pt idx="2677">
                  <c:v>11205</c:v>
                </c:pt>
                <c:pt idx="2678">
                  <c:v>11206</c:v>
                </c:pt>
                <c:pt idx="2679">
                  <c:v>11207</c:v>
                </c:pt>
                <c:pt idx="2680">
                  <c:v>11208</c:v>
                </c:pt>
                <c:pt idx="2681">
                  <c:v>11209</c:v>
                </c:pt>
                <c:pt idx="2682">
                  <c:v>11210</c:v>
                </c:pt>
                <c:pt idx="2683">
                  <c:v>11211</c:v>
                </c:pt>
                <c:pt idx="2684">
                  <c:v>11212</c:v>
                </c:pt>
                <c:pt idx="2685">
                  <c:v>11213</c:v>
                </c:pt>
                <c:pt idx="2686">
                  <c:v>11214</c:v>
                </c:pt>
                <c:pt idx="2687">
                  <c:v>11215</c:v>
                </c:pt>
                <c:pt idx="2688">
                  <c:v>11216</c:v>
                </c:pt>
                <c:pt idx="2689">
                  <c:v>11217</c:v>
                </c:pt>
                <c:pt idx="2690">
                  <c:v>11218</c:v>
                </c:pt>
                <c:pt idx="2691">
                  <c:v>11219</c:v>
                </c:pt>
                <c:pt idx="2692">
                  <c:v>11220</c:v>
                </c:pt>
                <c:pt idx="2693">
                  <c:v>11221</c:v>
                </c:pt>
                <c:pt idx="2694">
                  <c:v>11222</c:v>
                </c:pt>
                <c:pt idx="2695">
                  <c:v>11223</c:v>
                </c:pt>
                <c:pt idx="2696">
                  <c:v>11224</c:v>
                </c:pt>
                <c:pt idx="2697">
                  <c:v>11225</c:v>
                </c:pt>
                <c:pt idx="2698">
                  <c:v>11226</c:v>
                </c:pt>
                <c:pt idx="2699">
                  <c:v>11227</c:v>
                </c:pt>
                <c:pt idx="2700">
                  <c:v>11228</c:v>
                </c:pt>
                <c:pt idx="2701">
                  <c:v>11229</c:v>
                </c:pt>
                <c:pt idx="2702">
                  <c:v>11230</c:v>
                </c:pt>
                <c:pt idx="2703">
                  <c:v>11231</c:v>
                </c:pt>
                <c:pt idx="2704">
                  <c:v>11232</c:v>
                </c:pt>
                <c:pt idx="2705">
                  <c:v>11233</c:v>
                </c:pt>
                <c:pt idx="2706">
                  <c:v>11234</c:v>
                </c:pt>
                <c:pt idx="2707">
                  <c:v>11235</c:v>
                </c:pt>
                <c:pt idx="2708">
                  <c:v>11236</c:v>
                </c:pt>
                <c:pt idx="2709">
                  <c:v>11237</c:v>
                </c:pt>
                <c:pt idx="2710">
                  <c:v>11238</c:v>
                </c:pt>
                <c:pt idx="2711">
                  <c:v>11239</c:v>
                </c:pt>
                <c:pt idx="2712">
                  <c:v>11240</c:v>
                </c:pt>
                <c:pt idx="2713">
                  <c:v>11241</c:v>
                </c:pt>
                <c:pt idx="2714">
                  <c:v>11242</c:v>
                </c:pt>
                <c:pt idx="2715">
                  <c:v>11243</c:v>
                </c:pt>
                <c:pt idx="2716">
                  <c:v>11244</c:v>
                </c:pt>
                <c:pt idx="2717">
                  <c:v>11245</c:v>
                </c:pt>
                <c:pt idx="2718">
                  <c:v>11246</c:v>
                </c:pt>
                <c:pt idx="2719">
                  <c:v>11247</c:v>
                </c:pt>
                <c:pt idx="2720">
                  <c:v>11248</c:v>
                </c:pt>
                <c:pt idx="2721">
                  <c:v>11249</c:v>
                </c:pt>
                <c:pt idx="2722">
                  <c:v>11250</c:v>
                </c:pt>
                <c:pt idx="2723">
                  <c:v>11251</c:v>
                </c:pt>
                <c:pt idx="2724">
                  <c:v>11252</c:v>
                </c:pt>
                <c:pt idx="2725">
                  <c:v>11253</c:v>
                </c:pt>
                <c:pt idx="2726">
                  <c:v>11254</c:v>
                </c:pt>
                <c:pt idx="2727">
                  <c:v>11255</c:v>
                </c:pt>
                <c:pt idx="2728">
                  <c:v>11256</c:v>
                </c:pt>
                <c:pt idx="2729">
                  <c:v>11257</c:v>
                </c:pt>
                <c:pt idx="2730">
                  <c:v>11258</c:v>
                </c:pt>
                <c:pt idx="2731">
                  <c:v>11259</c:v>
                </c:pt>
                <c:pt idx="2732">
                  <c:v>11260</c:v>
                </c:pt>
                <c:pt idx="2733">
                  <c:v>11261</c:v>
                </c:pt>
                <c:pt idx="2734">
                  <c:v>11262</c:v>
                </c:pt>
                <c:pt idx="2735">
                  <c:v>11263</c:v>
                </c:pt>
                <c:pt idx="2736">
                  <c:v>11264</c:v>
                </c:pt>
                <c:pt idx="2737">
                  <c:v>11265</c:v>
                </c:pt>
                <c:pt idx="2738">
                  <c:v>11266</c:v>
                </c:pt>
                <c:pt idx="2739">
                  <c:v>11267</c:v>
                </c:pt>
                <c:pt idx="2740">
                  <c:v>11268</c:v>
                </c:pt>
                <c:pt idx="2741">
                  <c:v>11269</c:v>
                </c:pt>
                <c:pt idx="2742">
                  <c:v>11270</c:v>
                </c:pt>
                <c:pt idx="2743">
                  <c:v>11271</c:v>
                </c:pt>
                <c:pt idx="2744">
                  <c:v>11272</c:v>
                </c:pt>
                <c:pt idx="2745">
                  <c:v>11273</c:v>
                </c:pt>
                <c:pt idx="2746">
                  <c:v>11274</c:v>
                </c:pt>
                <c:pt idx="2747">
                  <c:v>11275</c:v>
                </c:pt>
                <c:pt idx="2748">
                  <c:v>11276</c:v>
                </c:pt>
                <c:pt idx="2749">
                  <c:v>11277</c:v>
                </c:pt>
                <c:pt idx="2750">
                  <c:v>11278</c:v>
                </c:pt>
                <c:pt idx="2751">
                  <c:v>11279</c:v>
                </c:pt>
                <c:pt idx="2752">
                  <c:v>11280</c:v>
                </c:pt>
                <c:pt idx="2753">
                  <c:v>11281</c:v>
                </c:pt>
                <c:pt idx="2754">
                  <c:v>11282</c:v>
                </c:pt>
                <c:pt idx="2755">
                  <c:v>11283</c:v>
                </c:pt>
                <c:pt idx="2756">
                  <c:v>11284</c:v>
                </c:pt>
                <c:pt idx="2757">
                  <c:v>11285</c:v>
                </c:pt>
                <c:pt idx="2758">
                  <c:v>11286</c:v>
                </c:pt>
                <c:pt idx="2759">
                  <c:v>11287</c:v>
                </c:pt>
                <c:pt idx="2760">
                  <c:v>11288</c:v>
                </c:pt>
                <c:pt idx="2761">
                  <c:v>11289</c:v>
                </c:pt>
                <c:pt idx="2762">
                  <c:v>11290</c:v>
                </c:pt>
                <c:pt idx="2763">
                  <c:v>11291</c:v>
                </c:pt>
                <c:pt idx="2764">
                  <c:v>11292</c:v>
                </c:pt>
                <c:pt idx="2765">
                  <c:v>11293</c:v>
                </c:pt>
                <c:pt idx="2766">
                  <c:v>11294</c:v>
                </c:pt>
                <c:pt idx="2767">
                  <c:v>11295</c:v>
                </c:pt>
                <c:pt idx="2768">
                  <c:v>11296</c:v>
                </c:pt>
                <c:pt idx="2769">
                  <c:v>11297</c:v>
                </c:pt>
                <c:pt idx="2770">
                  <c:v>11298</c:v>
                </c:pt>
                <c:pt idx="2771">
                  <c:v>11299</c:v>
                </c:pt>
                <c:pt idx="2772">
                  <c:v>11300</c:v>
                </c:pt>
                <c:pt idx="2773">
                  <c:v>11301</c:v>
                </c:pt>
                <c:pt idx="2774">
                  <c:v>11302</c:v>
                </c:pt>
                <c:pt idx="2775">
                  <c:v>11303</c:v>
                </c:pt>
                <c:pt idx="2776">
                  <c:v>11304</c:v>
                </c:pt>
                <c:pt idx="2777">
                  <c:v>11305</c:v>
                </c:pt>
                <c:pt idx="2778">
                  <c:v>11306</c:v>
                </c:pt>
                <c:pt idx="2779">
                  <c:v>11307</c:v>
                </c:pt>
                <c:pt idx="2780">
                  <c:v>11308</c:v>
                </c:pt>
                <c:pt idx="2781">
                  <c:v>11309</c:v>
                </c:pt>
                <c:pt idx="2782">
                  <c:v>11310</c:v>
                </c:pt>
                <c:pt idx="2783">
                  <c:v>11311</c:v>
                </c:pt>
                <c:pt idx="2784">
                  <c:v>11312</c:v>
                </c:pt>
                <c:pt idx="2785">
                  <c:v>11313</c:v>
                </c:pt>
                <c:pt idx="2786">
                  <c:v>11314</c:v>
                </c:pt>
                <c:pt idx="2787">
                  <c:v>11315</c:v>
                </c:pt>
                <c:pt idx="2788">
                  <c:v>11316</c:v>
                </c:pt>
                <c:pt idx="2789">
                  <c:v>11317</c:v>
                </c:pt>
                <c:pt idx="2790">
                  <c:v>11318</c:v>
                </c:pt>
                <c:pt idx="2791">
                  <c:v>11319</c:v>
                </c:pt>
                <c:pt idx="2792">
                  <c:v>11320</c:v>
                </c:pt>
                <c:pt idx="2793">
                  <c:v>11321</c:v>
                </c:pt>
                <c:pt idx="2794">
                  <c:v>11322</c:v>
                </c:pt>
                <c:pt idx="2795">
                  <c:v>11323</c:v>
                </c:pt>
                <c:pt idx="2796">
                  <c:v>11324</c:v>
                </c:pt>
                <c:pt idx="2797">
                  <c:v>11325</c:v>
                </c:pt>
                <c:pt idx="2798">
                  <c:v>11326</c:v>
                </c:pt>
                <c:pt idx="2799">
                  <c:v>11327</c:v>
                </c:pt>
                <c:pt idx="2800">
                  <c:v>11328</c:v>
                </c:pt>
                <c:pt idx="2801">
                  <c:v>11329</c:v>
                </c:pt>
                <c:pt idx="2802">
                  <c:v>11330</c:v>
                </c:pt>
                <c:pt idx="2803">
                  <c:v>11331</c:v>
                </c:pt>
                <c:pt idx="2804">
                  <c:v>11332</c:v>
                </c:pt>
                <c:pt idx="2805">
                  <c:v>11333</c:v>
                </c:pt>
                <c:pt idx="2806">
                  <c:v>11334</c:v>
                </c:pt>
                <c:pt idx="2807">
                  <c:v>11335</c:v>
                </c:pt>
                <c:pt idx="2808">
                  <c:v>11336</c:v>
                </c:pt>
                <c:pt idx="2809">
                  <c:v>11337</c:v>
                </c:pt>
                <c:pt idx="2810">
                  <c:v>11338</c:v>
                </c:pt>
                <c:pt idx="2811">
                  <c:v>11339</c:v>
                </c:pt>
                <c:pt idx="2812">
                  <c:v>11340</c:v>
                </c:pt>
                <c:pt idx="2813">
                  <c:v>11341</c:v>
                </c:pt>
                <c:pt idx="2814">
                  <c:v>11342</c:v>
                </c:pt>
                <c:pt idx="2815">
                  <c:v>11343</c:v>
                </c:pt>
                <c:pt idx="2816">
                  <c:v>11344</c:v>
                </c:pt>
                <c:pt idx="2817">
                  <c:v>11345</c:v>
                </c:pt>
                <c:pt idx="2818">
                  <c:v>11346</c:v>
                </c:pt>
                <c:pt idx="2819">
                  <c:v>11347</c:v>
                </c:pt>
                <c:pt idx="2820">
                  <c:v>11348</c:v>
                </c:pt>
                <c:pt idx="2821">
                  <c:v>11349</c:v>
                </c:pt>
                <c:pt idx="2822">
                  <c:v>11350</c:v>
                </c:pt>
                <c:pt idx="2823">
                  <c:v>11351</c:v>
                </c:pt>
                <c:pt idx="2824">
                  <c:v>11352</c:v>
                </c:pt>
                <c:pt idx="2825">
                  <c:v>11353</c:v>
                </c:pt>
                <c:pt idx="2826">
                  <c:v>11354</c:v>
                </c:pt>
                <c:pt idx="2827">
                  <c:v>11355</c:v>
                </c:pt>
                <c:pt idx="2828">
                  <c:v>11356</c:v>
                </c:pt>
                <c:pt idx="2829">
                  <c:v>11357</c:v>
                </c:pt>
                <c:pt idx="2830">
                  <c:v>11358</c:v>
                </c:pt>
                <c:pt idx="2831">
                  <c:v>11359</c:v>
                </c:pt>
                <c:pt idx="2832">
                  <c:v>11360</c:v>
                </c:pt>
                <c:pt idx="2833">
                  <c:v>11361</c:v>
                </c:pt>
                <c:pt idx="2834">
                  <c:v>11362</c:v>
                </c:pt>
                <c:pt idx="2835">
                  <c:v>11363</c:v>
                </c:pt>
                <c:pt idx="2836">
                  <c:v>11364</c:v>
                </c:pt>
                <c:pt idx="2837">
                  <c:v>11365</c:v>
                </c:pt>
                <c:pt idx="2838">
                  <c:v>11366</c:v>
                </c:pt>
                <c:pt idx="2839">
                  <c:v>11367</c:v>
                </c:pt>
                <c:pt idx="2840">
                  <c:v>11368</c:v>
                </c:pt>
                <c:pt idx="2841">
                  <c:v>11369</c:v>
                </c:pt>
                <c:pt idx="2842">
                  <c:v>11370</c:v>
                </c:pt>
                <c:pt idx="2843">
                  <c:v>11371</c:v>
                </c:pt>
                <c:pt idx="2844">
                  <c:v>11372</c:v>
                </c:pt>
                <c:pt idx="2845">
                  <c:v>11373</c:v>
                </c:pt>
                <c:pt idx="2846">
                  <c:v>11374</c:v>
                </c:pt>
                <c:pt idx="2847">
                  <c:v>11375</c:v>
                </c:pt>
                <c:pt idx="2848">
                  <c:v>11376</c:v>
                </c:pt>
                <c:pt idx="2849">
                  <c:v>11377</c:v>
                </c:pt>
                <c:pt idx="2850">
                  <c:v>11378</c:v>
                </c:pt>
                <c:pt idx="2851">
                  <c:v>11379</c:v>
                </c:pt>
                <c:pt idx="2852">
                  <c:v>11380</c:v>
                </c:pt>
                <c:pt idx="2853">
                  <c:v>11381</c:v>
                </c:pt>
                <c:pt idx="2854">
                  <c:v>11382</c:v>
                </c:pt>
                <c:pt idx="2855">
                  <c:v>11383</c:v>
                </c:pt>
                <c:pt idx="2856">
                  <c:v>11384</c:v>
                </c:pt>
                <c:pt idx="2857">
                  <c:v>11385</c:v>
                </c:pt>
                <c:pt idx="2858">
                  <c:v>11386</c:v>
                </c:pt>
                <c:pt idx="2859">
                  <c:v>11387</c:v>
                </c:pt>
                <c:pt idx="2860">
                  <c:v>11388</c:v>
                </c:pt>
                <c:pt idx="2861">
                  <c:v>11389</c:v>
                </c:pt>
                <c:pt idx="2862">
                  <c:v>11390</c:v>
                </c:pt>
                <c:pt idx="2863">
                  <c:v>11391</c:v>
                </c:pt>
                <c:pt idx="2864">
                  <c:v>11392</c:v>
                </c:pt>
                <c:pt idx="2865">
                  <c:v>11393</c:v>
                </c:pt>
                <c:pt idx="2866">
                  <c:v>11394</c:v>
                </c:pt>
                <c:pt idx="2867">
                  <c:v>11395</c:v>
                </c:pt>
                <c:pt idx="2868">
                  <c:v>11396</c:v>
                </c:pt>
                <c:pt idx="2869">
                  <c:v>11397</c:v>
                </c:pt>
                <c:pt idx="2870">
                  <c:v>11398</c:v>
                </c:pt>
                <c:pt idx="2871">
                  <c:v>11399</c:v>
                </c:pt>
                <c:pt idx="2872">
                  <c:v>11400</c:v>
                </c:pt>
                <c:pt idx="2873">
                  <c:v>11401</c:v>
                </c:pt>
                <c:pt idx="2874">
                  <c:v>11402</c:v>
                </c:pt>
                <c:pt idx="2875">
                  <c:v>11403</c:v>
                </c:pt>
                <c:pt idx="2876">
                  <c:v>11404</c:v>
                </c:pt>
                <c:pt idx="2877">
                  <c:v>11405</c:v>
                </c:pt>
                <c:pt idx="2878">
                  <c:v>11406</c:v>
                </c:pt>
                <c:pt idx="2879">
                  <c:v>11407</c:v>
                </c:pt>
                <c:pt idx="2880">
                  <c:v>11408</c:v>
                </c:pt>
                <c:pt idx="2881">
                  <c:v>11409</c:v>
                </c:pt>
                <c:pt idx="2882">
                  <c:v>11410</c:v>
                </c:pt>
                <c:pt idx="2883">
                  <c:v>11411</c:v>
                </c:pt>
                <c:pt idx="2884">
                  <c:v>11412</c:v>
                </c:pt>
                <c:pt idx="2885">
                  <c:v>11413</c:v>
                </c:pt>
                <c:pt idx="2886">
                  <c:v>11414</c:v>
                </c:pt>
                <c:pt idx="2887">
                  <c:v>11415</c:v>
                </c:pt>
                <c:pt idx="2888">
                  <c:v>11416</c:v>
                </c:pt>
                <c:pt idx="2889">
                  <c:v>11417</c:v>
                </c:pt>
                <c:pt idx="2890">
                  <c:v>11418</c:v>
                </c:pt>
                <c:pt idx="2891">
                  <c:v>11419</c:v>
                </c:pt>
                <c:pt idx="2892">
                  <c:v>11420</c:v>
                </c:pt>
                <c:pt idx="2893">
                  <c:v>11421</c:v>
                </c:pt>
                <c:pt idx="2894">
                  <c:v>11422</c:v>
                </c:pt>
                <c:pt idx="2895">
                  <c:v>11423</c:v>
                </c:pt>
                <c:pt idx="2896">
                  <c:v>11424</c:v>
                </c:pt>
                <c:pt idx="2897">
                  <c:v>11425</c:v>
                </c:pt>
                <c:pt idx="2898">
                  <c:v>11426</c:v>
                </c:pt>
                <c:pt idx="2899">
                  <c:v>11427</c:v>
                </c:pt>
                <c:pt idx="2900">
                  <c:v>11428</c:v>
                </c:pt>
                <c:pt idx="2901">
                  <c:v>11429</c:v>
                </c:pt>
                <c:pt idx="2902">
                  <c:v>11430</c:v>
                </c:pt>
                <c:pt idx="2903">
                  <c:v>11431</c:v>
                </c:pt>
                <c:pt idx="2904">
                  <c:v>11432</c:v>
                </c:pt>
                <c:pt idx="2905">
                  <c:v>11433</c:v>
                </c:pt>
                <c:pt idx="2906">
                  <c:v>11434</c:v>
                </c:pt>
                <c:pt idx="2907">
                  <c:v>11435</c:v>
                </c:pt>
                <c:pt idx="2908">
                  <c:v>11436</c:v>
                </c:pt>
                <c:pt idx="2909">
                  <c:v>11437</c:v>
                </c:pt>
                <c:pt idx="2910">
                  <c:v>11438</c:v>
                </c:pt>
                <c:pt idx="2911">
                  <c:v>11439</c:v>
                </c:pt>
                <c:pt idx="2912">
                  <c:v>11440</c:v>
                </c:pt>
                <c:pt idx="2913">
                  <c:v>11441</c:v>
                </c:pt>
                <c:pt idx="2914">
                  <c:v>11442</c:v>
                </c:pt>
                <c:pt idx="2915">
                  <c:v>11443</c:v>
                </c:pt>
                <c:pt idx="2916">
                  <c:v>11444</c:v>
                </c:pt>
                <c:pt idx="2917">
                  <c:v>11445</c:v>
                </c:pt>
                <c:pt idx="2918">
                  <c:v>11446</c:v>
                </c:pt>
                <c:pt idx="2919">
                  <c:v>11447</c:v>
                </c:pt>
                <c:pt idx="2920">
                  <c:v>11448</c:v>
                </c:pt>
                <c:pt idx="2921">
                  <c:v>11449</c:v>
                </c:pt>
                <c:pt idx="2922">
                  <c:v>11450</c:v>
                </c:pt>
                <c:pt idx="2923">
                  <c:v>11451</c:v>
                </c:pt>
                <c:pt idx="2924">
                  <c:v>11452</c:v>
                </c:pt>
                <c:pt idx="2925">
                  <c:v>11453</c:v>
                </c:pt>
                <c:pt idx="2926">
                  <c:v>11454</c:v>
                </c:pt>
                <c:pt idx="2927">
                  <c:v>11455</c:v>
                </c:pt>
                <c:pt idx="2928">
                  <c:v>11456</c:v>
                </c:pt>
                <c:pt idx="2929">
                  <c:v>11457</c:v>
                </c:pt>
                <c:pt idx="2930">
                  <c:v>11458</c:v>
                </c:pt>
                <c:pt idx="2931">
                  <c:v>11459</c:v>
                </c:pt>
                <c:pt idx="2932">
                  <c:v>11460</c:v>
                </c:pt>
                <c:pt idx="2933">
                  <c:v>11461</c:v>
                </c:pt>
                <c:pt idx="2934">
                  <c:v>11462</c:v>
                </c:pt>
                <c:pt idx="2935">
                  <c:v>11463</c:v>
                </c:pt>
                <c:pt idx="2936">
                  <c:v>11464</c:v>
                </c:pt>
                <c:pt idx="2937">
                  <c:v>11465</c:v>
                </c:pt>
                <c:pt idx="2938">
                  <c:v>11466</c:v>
                </c:pt>
                <c:pt idx="2939">
                  <c:v>11467</c:v>
                </c:pt>
                <c:pt idx="2940">
                  <c:v>11468</c:v>
                </c:pt>
                <c:pt idx="2941">
                  <c:v>11469</c:v>
                </c:pt>
                <c:pt idx="2942">
                  <c:v>11470</c:v>
                </c:pt>
                <c:pt idx="2943">
                  <c:v>11471</c:v>
                </c:pt>
                <c:pt idx="2944">
                  <c:v>11472</c:v>
                </c:pt>
                <c:pt idx="2945">
                  <c:v>11473</c:v>
                </c:pt>
                <c:pt idx="2946">
                  <c:v>11474</c:v>
                </c:pt>
                <c:pt idx="2947">
                  <c:v>11475</c:v>
                </c:pt>
                <c:pt idx="2948">
                  <c:v>11476</c:v>
                </c:pt>
                <c:pt idx="2949">
                  <c:v>11477</c:v>
                </c:pt>
                <c:pt idx="2950">
                  <c:v>11478</c:v>
                </c:pt>
                <c:pt idx="2951">
                  <c:v>11479</c:v>
                </c:pt>
                <c:pt idx="2952">
                  <c:v>11480</c:v>
                </c:pt>
                <c:pt idx="2953">
                  <c:v>11481</c:v>
                </c:pt>
                <c:pt idx="2954">
                  <c:v>11482</c:v>
                </c:pt>
                <c:pt idx="2955">
                  <c:v>11483</c:v>
                </c:pt>
                <c:pt idx="2956">
                  <c:v>11484</c:v>
                </c:pt>
                <c:pt idx="2957">
                  <c:v>11485</c:v>
                </c:pt>
                <c:pt idx="2958">
                  <c:v>11486</c:v>
                </c:pt>
                <c:pt idx="2959">
                  <c:v>11487</c:v>
                </c:pt>
                <c:pt idx="2960">
                  <c:v>11488</c:v>
                </c:pt>
                <c:pt idx="2961">
                  <c:v>11489</c:v>
                </c:pt>
                <c:pt idx="2962">
                  <c:v>11490</c:v>
                </c:pt>
                <c:pt idx="2963">
                  <c:v>11491</c:v>
                </c:pt>
                <c:pt idx="2964">
                  <c:v>11492</c:v>
                </c:pt>
                <c:pt idx="2965">
                  <c:v>11493</c:v>
                </c:pt>
                <c:pt idx="2966">
                  <c:v>11494</c:v>
                </c:pt>
                <c:pt idx="2967">
                  <c:v>11495</c:v>
                </c:pt>
                <c:pt idx="2968">
                  <c:v>11496</c:v>
                </c:pt>
                <c:pt idx="2969">
                  <c:v>11497</c:v>
                </c:pt>
                <c:pt idx="2970">
                  <c:v>11498</c:v>
                </c:pt>
                <c:pt idx="2971">
                  <c:v>11499</c:v>
                </c:pt>
                <c:pt idx="2972">
                  <c:v>11500</c:v>
                </c:pt>
                <c:pt idx="2973">
                  <c:v>11501</c:v>
                </c:pt>
                <c:pt idx="2974">
                  <c:v>11502</c:v>
                </c:pt>
                <c:pt idx="2975">
                  <c:v>11503</c:v>
                </c:pt>
                <c:pt idx="2976">
                  <c:v>11504</c:v>
                </c:pt>
                <c:pt idx="2977">
                  <c:v>11505</c:v>
                </c:pt>
                <c:pt idx="2978">
                  <c:v>11506</c:v>
                </c:pt>
                <c:pt idx="2979">
                  <c:v>11507</c:v>
                </c:pt>
                <c:pt idx="2980">
                  <c:v>11508</c:v>
                </c:pt>
                <c:pt idx="2981">
                  <c:v>11509</c:v>
                </c:pt>
                <c:pt idx="2982">
                  <c:v>11510</c:v>
                </c:pt>
                <c:pt idx="2983">
                  <c:v>11511</c:v>
                </c:pt>
                <c:pt idx="2984">
                  <c:v>11512</c:v>
                </c:pt>
                <c:pt idx="2985">
                  <c:v>11513</c:v>
                </c:pt>
                <c:pt idx="2986">
                  <c:v>11514</c:v>
                </c:pt>
                <c:pt idx="2987">
                  <c:v>11515</c:v>
                </c:pt>
                <c:pt idx="2988">
                  <c:v>11516</c:v>
                </c:pt>
                <c:pt idx="2989">
                  <c:v>11517</c:v>
                </c:pt>
                <c:pt idx="2990">
                  <c:v>11518</c:v>
                </c:pt>
                <c:pt idx="2991">
                  <c:v>11519</c:v>
                </c:pt>
                <c:pt idx="2992">
                  <c:v>11520</c:v>
                </c:pt>
                <c:pt idx="2993">
                  <c:v>11521</c:v>
                </c:pt>
                <c:pt idx="2994">
                  <c:v>11522</c:v>
                </c:pt>
                <c:pt idx="2995">
                  <c:v>11523</c:v>
                </c:pt>
                <c:pt idx="2996">
                  <c:v>11524</c:v>
                </c:pt>
                <c:pt idx="2997">
                  <c:v>11525</c:v>
                </c:pt>
                <c:pt idx="2998">
                  <c:v>11526</c:v>
                </c:pt>
                <c:pt idx="2999">
                  <c:v>11527</c:v>
                </c:pt>
                <c:pt idx="3000">
                  <c:v>11528</c:v>
                </c:pt>
                <c:pt idx="3001">
                  <c:v>11529</c:v>
                </c:pt>
                <c:pt idx="3002">
                  <c:v>11530</c:v>
                </c:pt>
                <c:pt idx="3003">
                  <c:v>11531</c:v>
                </c:pt>
                <c:pt idx="3004">
                  <c:v>11532</c:v>
                </c:pt>
                <c:pt idx="3005">
                  <c:v>11533</c:v>
                </c:pt>
                <c:pt idx="3006">
                  <c:v>11534</c:v>
                </c:pt>
                <c:pt idx="3007">
                  <c:v>11535</c:v>
                </c:pt>
                <c:pt idx="3008">
                  <c:v>11536</c:v>
                </c:pt>
                <c:pt idx="3009">
                  <c:v>11537</c:v>
                </c:pt>
                <c:pt idx="3010">
                  <c:v>11538</c:v>
                </c:pt>
                <c:pt idx="3011">
                  <c:v>11539</c:v>
                </c:pt>
                <c:pt idx="3012">
                  <c:v>11540</c:v>
                </c:pt>
                <c:pt idx="3013">
                  <c:v>11541</c:v>
                </c:pt>
                <c:pt idx="3014">
                  <c:v>11542</c:v>
                </c:pt>
                <c:pt idx="3015">
                  <c:v>11543</c:v>
                </c:pt>
                <c:pt idx="3016">
                  <c:v>11544</c:v>
                </c:pt>
                <c:pt idx="3017">
                  <c:v>11545</c:v>
                </c:pt>
                <c:pt idx="3018">
                  <c:v>11546</c:v>
                </c:pt>
                <c:pt idx="3019">
                  <c:v>11547</c:v>
                </c:pt>
                <c:pt idx="3020">
                  <c:v>11548</c:v>
                </c:pt>
                <c:pt idx="3021">
                  <c:v>11549</c:v>
                </c:pt>
                <c:pt idx="3022">
                  <c:v>11550</c:v>
                </c:pt>
                <c:pt idx="3023">
                  <c:v>11551</c:v>
                </c:pt>
                <c:pt idx="3024">
                  <c:v>11552</c:v>
                </c:pt>
                <c:pt idx="3025">
                  <c:v>11553</c:v>
                </c:pt>
                <c:pt idx="3026">
                  <c:v>11554</c:v>
                </c:pt>
                <c:pt idx="3027">
                  <c:v>11555</c:v>
                </c:pt>
                <c:pt idx="3028">
                  <c:v>11556</c:v>
                </c:pt>
                <c:pt idx="3029">
                  <c:v>11557</c:v>
                </c:pt>
                <c:pt idx="3030">
                  <c:v>11558</c:v>
                </c:pt>
                <c:pt idx="3031">
                  <c:v>11559</c:v>
                </c:pt>
                <c:pt idx="3032">
                  <c:v>11560</c:v>
                </c:pt>
                <c:pt idx="3033">
                  <c:v>11561</c:v>
                </c:pt>
                <c:pt idx="3034">
                  <c:v>11562</c:v>
                </c:pt>
                <c:pt idx="3035">
                  <c:v>11563</c:v>
                </c:pt>
                <c:pt idx="3036">
                  <c:v>11564</c:v>
                </c:pt>
                <c:pt idx="3037">
                  <c:v>11565</c:v>
                </c:pt>
                <c:pt idx="3038">
                  <c:v>11566</c:v>
                </c:pt>
                <c:pt idx="3039">
                  <c:v>11567</c:v>
                </c:pt>
                <c:pt idx="3040">
                  <c:v>11568</c:v>
                </c:pt>
                <c:pt idx="3041">
                  <c:v>11569</c:v>
                </c:pt>
                <c:pt idx="3042">
                  <c:v>11570</c:v>
                </c:pt>
                <c:pt idx="3043">
                  <c:v>11571</c:v>
                </c:pt>
                <c:pt idx="3044">
                  <c:v>11572</c:v>
                </c:pt>
                <c:pt idx="3045">
                  <c:v>11573</c:v>
                </c:pt>
                <c:pt idx="3046">
                  <c:v>11574</c:v>
                </c:pt>
                <c:pt idx="3047">
                  <c:v>11575</c:v>
                </c:pt>
                <c:pt idx="3048">
                  <c:v>11576</c:v>
                </c:pt>
                <c:pt idx="3049">
                  <c:v>11577</c:v>
                </c:pt>
                <c:pt idx="3050">
                  <c:v>11578</c:v>
                </c:pt>
                <c:pt idx="3051">
                  <c:v>11579</c:v>
                </c:pt>
                <c:pt idx="3052">
                  <c:v>11580</c:v>
                </c:pt>
                <c:pt idx="3053">
                  <c:v>11581</c:v>
                </c:pt>
                <c:pt idx="3054">
                  <c:v>11582</c:v>
                </c:pt>
                <c:pt idx="3055">
                  <c:v>11583</c:v>
                </c:pt>
                <c:pt idx="3056">
                  <c:v>11584</c:v>
                </c:pt>
                <c:pt idx="3057">
                  <c:v>11585</c:v>
                </c:pt>
                <c:pt idx="3058">
                  <c:v>11586</c:v>
                </c:pt>
                <c:pt idx="3059">
                  <c:v>11587</c:v>
                </c:pt>
                <c:pt idx="3060">
                  <c:v>11588</c:v>
                </c:pt>
                <c:pt idx="3061">
                  <c:v>11589</c:v>
                </c:pt>
                <c:pt idx="3062">
                  <c:v>11590</c:v>
                </c:pt>
                <c:pt idx="3063">
                  <c:v>11591</c:v>
                </c:pt>
                <c:pt idx="3064">
                  <c:v>11592</c:v>
                </c:pt>
                <c:pt idx="3065">
                  <c:v>11593</c:v>
                </c:pt>
                <c:pt idx="3066">
                  <c:v>11594</c:v>
                </c:pt>
                <c:pt idx="3067">
                  <c:v>11595</c:v>
                </c:pt>
                <c:pt idx="3068">
                  <c:v>11596</c:v>
                </c:pt>
                <c:pt idx="3069">
                  <c:v>11597</c:v>
                </c:pt>
                <c:pt idx="3070">
                  <c:v>11598</c:v>
                </c:pt>
                <c:pt idx="3071">
                  <c:v>11599</c:v>
                </c:pt>
                <c:pt idx="3072">
                  <c:v>11600</c:v>
                </c:pt>
                <c:pt idx="3073">
                  <c:v>11601</c:v>
                </c:pt>
                <c:pt idx="3074">
                  <c:v>11602</c:v>
                </c:pt>
                <c:pt idx="3075">
                  <c:v>11603</c:v>
                </c:pt>
                <c:pt idx="3076">
                  <c:v>11604</c:v>
                </c:pt>
                <c:pt idx="3077">
                  <c:v>11605</c:v>
                </c:pt>
                <c:pt idx="3078">
                  <c:v>11606</c:v>
                </c:pt>
                <c:pt idx="3079">
                  <c:v>11607</c:v>
                </c:pt>
                <c:pt idx="3080">
                  <c:v>11608</c:v>
                </c:pt>
                <c:pt idx="3081">
                  <c:v>11609</c:v>
                </c:pt>
                <c:pt idx="3082">
                  <c:v>11610</c:v>
                </c:pt>
                <c:pt idx="3083">
                  <c:v>11611</c:v>
                </c:pt>
                <c:pt idx="3084">
                  <c:v>11612</c:v>
                </c:pt>
                <c:pt idx="3085">
                  <c:v>11613</c:v>
                </c:pt>
                <c:pt idx="3086">
                  <c:v>11614</c:v>
                </c:pt>
                <c:pt idx="3087">
                  <c:v>11615</c:v>
                </c:pt>
                <c:pt idx="3088">
                  <c:v>11616</c:v>
                </c:pt>
                <c:pt idx="3089">
                  <c:v>11617</c:v>
                </c:pt>
                <c:pt idx="3090">
                  <c:v>11618</c:v>
                </c:pt>
                <c:pt idx="3091">
                  <c:v>11619</c:v>
                </c:pt>
                <c:pt idx="3092">
                  <c:v>11620</c:v>
                </c:pt>
                <c:pt idx="3093">
                  <c:v>11621</c:v>
                </c:pt>
                <c:pt idx="3094">
                  <c:v>11622</c:v>
                </c:pt>
                <c:pt idx="3095">
                  <c:v>11623</c:v>
                </c:pt>
                <c:pt idx="3096">
                  <c:v>11624</c:v>
                </c:pt>
                <c:pt idx="3097">
                  <c:v>11625</c:v>
                </c:pt>
                <c:pt idx="3098">
                  <c:v>11626</c:v>
                </c:pt>
                <c:pt idx="3099">
                  <c:v>11627</c:v>
                </c:pt>
                <c:pt idx="3100">
                  <c:v>11628</c:v>
                </c:pt>
                <c:pt idx="3101">
                  <c:v>11629</c:v>
                </c:pt>
                <c:pt idx="3102">
                  <c:v>11630</c:v>
                </c:pt>
                <c:pt idx="3103">
                  <c:v>11631</c:v>
                </c:pt>
                <c:pt idx="3104">
                  <c:v>11632</c:v>
                </c:pt>
                <c:pt idx="3105">
                  <c:v>11633</c:v>
                </c:pt>
                <c:pt idx="3106">
                  <c:v>11634</c:v>
                </c:pt>
                <c:pt idx="3107">
                  <c:v>11635</c:v>
                </c:pt>
                <c:pt idx="3108">
                  <c:v>11636</c:v>
                </c:pt>
                <c:pt idx="3109">
                  <c:v>11637</c:v>
                </c:pt>
                <c:pt idx="3110">
                  <c:v>11638</c:v>
                </c:pt>
                <c:pt idx="3111">
                  <c:v>11639</c:v>
                </c:pt>
                <c:pt idx="3112">
                  <c:v>11640</c:v>
                </c:pt>
                <c:pt idx="3113">
                  <c:v>11641</c:v>
                </c:pt>
                <c:pt idx="3114">
                  <c:v>11642</c:v>
                </c:pt>
                <c:pt idx="3115">
                  <c:v>11643</c:v>
                </c:pt>
                <c:pt idx="3116">
                  <c:v>11644</c:v>
                </c:pt>
                <c:pt idx="3117">
                  <c:v>11645</c:v>
                </c:pt>
                <c:pt idx="3118">
                  <c:v>11646</c:v>
                </c:pt>
                <c:pt idx="3119">
                  <c:v>11647</c:v>
                </c:pt>
                <c:pt idx="3120">
                  <c:v>11648</c:v>
                </c:pt>
                <c:pt idx="3121">
                  <c:v>11649</c:v>
                </c:pt>
                <c:pt idx="3122">
                  <c:v>11650</c:v>
                </c:pt>
                <c:pt idx="3123">
                  <c:v>11651</c:v>
                </c:pt>
                <c:pt idx="3124">
                  <c:v>11652</c:v>
                </c:pt>
                <c:pt idx="3125">
                  <c:v>11653</c:v>
                </c:pt>
                <c:pt idx="3126">
                  <c:v>11654</c:v>
                </c:pt>
                <c:pt idx="3127">
                  <c:v>11655</c:v>
                </c:pt>
                <c:pt idx="3128">
                  <c:v>11656</c:v>
                </c:pt>
                <c:pt idx="3129">
                  <c:v>11657</c:v>
                </c:pt>
                <c:pt idx="3130">
                  <c:v>11658</c:v>
                </c:pt>
                <c:pt idx="3131">
                  <c:v>11659</c:v>
                </c:pt>
                <c:pt idx="3132">
                  <c:v>11660</c:v>
                </c:pt>
                <c:pt idx="3133">
                  <c:v>11661</c:v>
                </c:pt>
                <c:pt idx="3134">
                  <c:v>11662</c:v>
                </c:pt>
                <c:pt idx="3135">
                  <c:v>11663</c:v>
                </c:pt>
                <c:pt idx="3136">
                  <c:v>11664</c:v>
                </c:pt>
                <c:pt idx="3137">
                  <c:v>11665</c:v>
                </c:pt>
                <c:pt idx="3138">
                  <c:v>11666</c:v>
                </c:pt>
                <c:pt idx="3139">
                  <c:v>11667</c:v>
                </c:pt>
                <c:pt idx="3140">
                  <c:v>11668</c:v>
                </c:pt>
                <c:pt idx="3141">
                  <c:v>11669</c:v>
                </c:pt>
                <c:pt idx="3142">
                  <c:v>11670</c:v>
                </c:pt>
                <c:pt idx="3143">
                  <c:v>11671</c:v>
                </c:pt>
                <c:pt idx="3144">
                  <c:v>11672</c:v>
                </c:pt>
                <c:pt idx="3145">
                  <c:v>11673</c:v>
                </c:pt>
                <c:pt idx="3146">
                  <c:v>11674</c:v>
                </c:pt>
                <c:pt idx="3147">
                  <c:v>11675</c:v>
                </c:pt>
                <c:pt idx="3148">
                  <c:v>11676</c:v>
                </c:pt>
                <c:pt idx="3149">
                  <c:v>11677</c:v>
                </c:pt>
                <c:pt idx="3150">
                  <c:v>11678</c:v>
                </c:pt>
                <c:pt idx="3151">
                  <c:v>11679</c:v>
                </c:pt>
                <c:pt idx="3152">
                  <c:v>11680</c:v>
                </c:pt>
                <c:pt idx="3153">
                  <c:v>11681</c:v>
                </c:pt>
                <c:pt idx="3154">
                  <c:v>11682</c:v>
                </c:pt>
                <c:pt idx="3155">
                  <c:v>11683</c:v>
                </c:pt>
                <c:pt idx="3156">
                  <c:v>11684</c:v>
                </c:pt>
                <c:pt idx="3157">
                  <c:v>11685</c:v>
                </c:pt>
                <c:pt idx="3158">
                  <c:v>11686</c:v>
                </c:pt>
                <c:pt idx="3159">
                  <c:v>11687</c:v>
                </c:pt>
                <c:pt idx="3160">
                  <c:v>11688</c:v>
                </c:pt>
                <c:pt idx="3161">
                  <c:v>11689</c:v>
                </c:pt>
                <c:pt idx="3162">
                  <c:v>11690</c:v>
                </c:pt>
                <c:pt idx="3163">
                  <c:v>11691</c:v>
                </c:pt>
                <c:pt idx="3164">
                  <c:v>11692</c:v>
                </c:pt>
                <c:pt idx="3165">
                  <c:v>11693</c:v>
                </c:pt>
                <c:pt idx="3166">
                  <c:v>11694</c:v>
                </c:pt>
                <c:pt idx="3167">
                  <c:v>11695</c:v>
                </c:pt>
                <c:pt idx="3168">
                  <c:v>11696</c:v>
                </c:pt>
                <c:pt idx="3169">
                  <c:v>11697</c:v>
                </c:pt>
                <c:pt idx="3170">
                  <c:v>11698</c:v>
                </c:pt>
                <c:pt idx="3171">
                  <c:v>11699</c:v>
                </c:pt>
                <c:pt idx="3172">
                  <c:v>11700</c:v>
                </c:pt>
                <c:pt idx="3173">
                  <c:v>11701</c:v>
                </c:pt>
                <c:pt idx="3174">
                  <c:v>11702</c:v>
                </c:pt>
                <c:pt idx="3175">
                  <c:v>11703</c:v>
                </c:pt>
                <c:pt idx="3176">
                  <c:v>11704</c:v>
                </c:pt>
                <c:pt idx="3177">
                  <c:v>11705</c:v>
                </c:pt>
                <c:pt idx="3178">
                  <c:v>11706</c:v>
                </c:pt>
                <c:pt idx="3179">
                  <c:v>11707</c:v>
                </c:pt>
                <c:pt idx="3180">
                  <c:v>11708</c:v>
                </c:pt>
                <c:pt idx="3181">
                  <c:v>11709</c:v>
                </c:pt>
                <c:pt idx="3182">
                  <c:v>11710</c:v>
                </c:pt>
                <c:pt idx="3183">
                  <c:v>11711</c:v>
                </c:pt>
                <c:pt idx="3184">
                  <c:v>11712</c:v>
                </c:pt>
                <c:pt idx="3185">
                  <c:v>11713</c:v>
                </c:pt>
                <c:pt idx="3186">
                  <c:v>11714</c:v>
                </c:pt>
                <c:pt idx="3187">
                  <c:v>11715</c:v>
                </c:pt>
                <c:pt idx="3188">
                  <c:v>11716</c:v>
                </c:pt>
                <c:pt idx="3189">
                  <c:v>11717</c:v>
                </c:pt>
                <c:pt idx="3190">
                  <c:v>11718</c:v>
                </c:pt>
                <c:pt idx="3191">
                  <c:v>11719</c:v>
                </c:pt>
                <c:pt idx="3192">
                  <c:v>11720</c:v>
                </c:pt>
                <c:pt idx="3193">
                  <c:v>11721</c:v>
                </c:pt>
                <c:pt idx="3194">
                  <c:v>11722</c:v>
                </c:pt>
                <c:pt idx="3195">
                  <c:v>11723</c:v>
                </c:pt>
                <c:pt idx="3196">
                  <c:v>11724</c:v>
                </c:pt>
                <c:pt idx="3197">
                  <c:v>11725</c:v>
                </c:pt>
                <c:pt idx="3198">
                  <c:v>11726</c:v>
                </c:pt>
                <c:pt idx="3199">
                  <c:v>11727</c:v>
                </c:pt>
                <c:pt idx="3200">
                  <c:v>11728</c:v>
                </c:pt>
                <c:pt idx="3201">
                  <c:v>11729</c:v>
                </c:pt>
                <c:pt idx="3202">
                  <c:v>11730</c:v>
                </c:pt>
                <c:pt idx="3203">
                  <c:v>11731</c:v>
                </c:pt>
                <c:pt idx="3204">
                  <c:v>11732</c:v>
                </c:pt>
                <c:pt idx="3205">
                  <c:v>11733</c:v>
                </c:pt>
                <c:pt idx="3206">
                  <c:v>11734</c:v>
                </c:pt>
                <c:pt idx="3207">
                  <c:v>11735</c:v>
                </c:pt>
                <c:pt idx="3208">
                  <c:v>11736</c:v>
                </c:pt>
                <c:pt idx="3209">
                  <c:v>11737</c:v>
                </c:pt>
                <c:pt idx="3210">
                  <c:v>11738</c:v>
                </c:pt>
                <c:pt idx="3211">
                  <c:v>11739</c:v>
                </c:pt>
                <c:pt idx="3212">
                  <c:v>11740</c:v>
                </c:pt>
                <c:pt idx="3213">
                  <c:v>11741</c:v>
                </c:pt>
                <c:pt idx="3214">
                  <c:v>11742</c:v>
                </c:pt>
                <c:pt idx="3215">
                  <c:v>11743</c:v>
                </c:pt>
                <c:pt idx="3216">
                  <c:v>11744</c:v>
                </c:pt>
                <c:pt idx="3217">
                  <c:v>11745</c:v>
                </c:pt>
                <c:pt idx="3218">
                  <c:v>11746</c:v>
                </c:pt>
                <c:pt idx="3219">
                  <c:v>11747</c:v>
                </c:pt>
                <c:pt idx="3220">
                  <c:v>11748</c:v>
                </c:pt>
                <c:pt idx="3221">
                  <c:v>11749</c:v>
                </c:pt>
                <c:pt idx="3222">
                  <c:v>11750</c:v>
                </c:pt>
                <c:pt idx="3223">
                  <c:v>11751</c:v>
                </c:pt>
                <c:pt idx="3224">
                  <c:v>11752</c:v>
                </c:pt>
                <c:pt idx="3225">
                  <c:v>11753</c:v>
                </c:pt>
                <c:pt idx="3226">
                  <c:v>11754</c:v>
                </c:pt>
                <c:pt idx="3227">
                  <c:v>11755</c:v>
                </c:pt>
                <c:pt idx="3228">
                  <c:v>11756</c:v>
                </c:pt>
                <c:pt idx="3229">
                  <c:v>11757</c:v>
                </c:pt>
                <c:pt idx="3230">
                  <c:v>11758</c:v>
                </c:pt>
                <c:pt idx="3231">
                  <c:v>11759</c:v>
                </c:pt>
                <c:pt idx="3232">
                  <c:v>11760</c:v>
                </c:pt>
                <c:pt idx="3233">
                  <c:v>11761</c:v>
                </c:pt>
                <c:pt idx="3234">
                  <c:v>11762</c:v>
                </c:pt>
                <c:pt idx="3235">
                  <c:v>11763</c:v>
                </c:pt>
                <c:pt idx="3236">
                  <c:v>11764</c:v>
                </c:pt>
                <c:pt idx="3237">
                  <c:v>11765</c:v>
                </c:pt>
                <c:pt idx="3238">
                  <c:v>11766</c:v>
                </c:pt>
                <c:pt idx="3239">
                  <c:v>11767</c:v>
                </c:pt>
                <c:pt idx="3240">
                  <c:v>11768</c:v>
                </c:pt>
                <c:pt idx="3241">
                  <c:v>11769</c:v>
                </c:pt>
                <c:pt idx="3242">
                  <c:v>11770</c:v>
                </c:pt>
                <c:pt idx="3243">
                  <c:v>11771</c:v>
                </c:pt>
                <c:pt idx="3244">
                  <c:v>11772</c:v>
                </c:pt>
                <c:pt idx="3245">
                  <c:v>11773</c:v>
                </c:pt>
                <c:pt idx="3246">
                  <c:v>11774</c:v>
                </c:pt>
                <c:pt idx="3247">
                  <c:v>11775</c:v>
                </c:pt>
                <c:pt idx="3248">
                  <c:v>11776</c:v>
                </c:pt>
                <c:pt idx="3249">
                  <c:v>11777</c:v>
                </c:pt>
                <c:pt idx="3250">
                  <c:v>11778</c:v>
                </c:pt>
                <c:pt idx="3251">
                  <c:v>11779</c:v>
                </c:pt>
                <c:pt idx="3252">
                  <c:v>11780</c:v>
                </c:pt>
                <c:pt idx="3253">
                  <c:v>11781</c:v>
                </c:pt>
                <c:pt idx="3254">
                  <c:v>11782</c:v>
                </c:pt>
                <c:pt idx="3255">
                  <c:v>11783</c:v>
                </c:pt>
                <c:pt idx="3256">
                  <c:v>11784</c:v>
                </c:pt>
                <c:pt idx="3257">
                  <c:v>11785</c:v>
                </c:pt>
                <c:pt idx="3258">
                  <c:v>11786</c:v>
                </c:pt>
                <c:pt idx="3259">
                  <c:v>11787</c:v>
                </c:pt>
                <c:pt idx="3260">
                  <c:v>11788</c:v>
                </c:pt>
                <c:pt idx="3261">
                  <c:v>11789</c:v>
                </c:pt>
                <c:pt idx="3262">
                  <c:v>11790</c:v>
                </c:pt>
                <c:pt idx="3263">
                  <c:v>11791</c:v>
                </c:pt>
                <c:pt idx="3264">
                  <c:v>11792</c:v>
                </c:pt>
                <c:pt idx="3265">
                  <c:v>11793</c:v>
                </c:pt>
                <c:pt idx="3266">
                  <c:v>11794</c:v>
                </c:pt>
                <c:pt idx="3267">
                  <c:v>11795</c:v>
                </c:pt>
                <c:pt idx="3268">
                  <c:v>11796</c:v>
                </c:pt>
                <c:pt idx="3269">
                  <c:v>11797</c:v>
                </c:pt>
                <c:pt idx="3270">
                  <c:v>11798</c:v>
                </c:pt>
                <c:pt idx="3271">
                  <c:v>11799</c:v>
                </c:pt>
                <c:pt idx="3272">
                  <c:v>11800</c:v>
                </c:pt>
                <c:pt idx="3273">
                  <c:v>11801</c:v>
                </c:pt>
                <c:pt idx="3274">
                  <c:v>11802</c:v>
                </c:pt>
                <c:pt idx="3275">
                  <c:v>11803</c:v>
                </c:pt>
                <c:pt idx="3276">
                  <c:v>11804</c:v>
                </c:pt>
                <c:pt idx="3277">
                  <c:v>11805</c:v>
                </c:pt>
                <c:pt idx="3278">
                  <c:v>11806</c:v>
                </c:pt>
                <c:pt idx="3279">
                  <c:v>11807</c:v>
                </c:pt>
                <c:pt idx="3280">
                  <c:v>11808</c:v>
                </c:pt>
                <c:pt idx="3281">
                  <c:v>11809</c:v>
                </c:pt>
                <c:pt idx="3282">
                  <c:v>11810</c:v>
                </c:pt>
                <c:pt idx="3283">
                  <c:v>11811</c:v>
                </c:pt>
                <c:pt idx="3284">
                  <c:v>11812</c:v>
                </c:pt>
                <c:pt idx="3285">
                  <c:v>11813</c:v>
                </c:pt>
                <c:pt idx="3286">
                  <c:v>11814</c:v>
                </c:pt>
                <c:pt idx="3287">
                  <c:v>11815</c:v>
                </c:pt>
                <c:pt idx="3288">
                  <c:v>11816</c:v>
                </c:pt>
                <c:pt idx="3289">
                  <c:v>11817</c:v>
                </c:pt>
                <c:pt idx="3290">
                  <c:v>11818</c:v>
                </c:pt>
                <c:pt idx="3291">
                  <c:v>11819</c:v>
                </c:pt>
                <c:pt idx="3292">
                  <c:v>11820</c:v>
                </c:pt>
                <c:pt idx="3293">
                  <c:v>11821</c:v>
                </c:pt>
                <c:pt idx="3294">
                  <c:v>11822</c:v>
                </c:pt>
                <c:pt idx="3295">
                  <c:v>11823</c:v>
                </c:pt>
                <c:pt idx="3296">
                  <c:v>11824</c:v>
                </c:pt>
                <c:pt idx="3297">
                  <c:v>11825</c:v>
                </c:pt>
                <c:pt idx="3298">
                  <c:v>11826</c:v>
                </c:pt>
                <c:pt idx="3299">
                  <c:v>11827</c:v>
                </c:pt>
                <c:pt idx="3300">
                  <c:v>11828</c:v>
                </c:pt>
                <c:pt idx="3301">
                  <c:v>11829</c:v>
                </c:pt>
                <c:pt idx="3302">
                  <c:v>11830</c:v>
                </c:pt>
                <c:pt idx="3303">
                  <c:v>11831</c:v>
                </c:pt>
                <c:pt idx="3304">
                  <c:v>11832</c:v>
                </c:pt>
                <c:pt idx="3305">
                  <c:v>11833</c:v>
                </c:pt>
                <c:pt idx="3306">
                  <c:v>11834</c:v>
                </c:pt>
                <c:pt idx="3307">
                  <c:v>11835</c:v>
                </c:pt>
                <c:pt idx="3308">
                  <c:v>11836</c:v>
                </c:pt>
                <c:pt idx="3309">
                  <c:v>11837</c:v>
                </c:pt>
                <c:pt idx="3310">
                  <c:v>11838</c:v>
                </c:pt>
                <c:pt idx="3311">
                  <c:v>11839</c:v>
                </c:pt>
                <c:pt idx="3312">
                  <c:v>11840</c:v>
                </c:pt>
                <c:pt idx="3313">
                  <c:v>11841</c:v>
                </c:pt>
                <c:pt idx="3314">
                  <c:v>11842</c:v>
                </c:pt>
                <c:pt idx="3315">
                  <c:v>11843</c:v>
                </c:pt>
                <c:pt idx="3316">
                  <c:v>11844</c:v>
                </c:pt>
                <c:pt idx="3317">
                  <c:v>11845</c:v>
                </c:pt>
                <c:pt idx="3318">
                  <c:v>11846</c:v>
                </c:pt>
                <c:pt idx="3319">
                  <c:v>11847</c:v>
                </c:pt>
                <c:pt idx="3320">
                  <c:v>11848</c:v>
                </c:pt>
                <c:pt idx="3321">
                  <c:v>11849</c:v>
                </c:pt>
                <c:pt idx="3322">
                  <c:v>11850</c:v>
                </c:pt>
                <c:pt idx="3323">
                  <c:v>11851</c:v>
                </c:pt>
                <c:pt idx="3324">
                  <c:v>11852</c:v>
                </c:pt>
                <c:pt idx="3325">
                  <c:v>11853</c:v>
                </c:pt>
                <c:pt idx="3326">
                  <c:v>11854</c:v>
                </c:pt>
                <c:pt idx="3327">
                  <c:v>11855</c:v>
                </c:pt>
                <c:pt idx="3328">
                  <c:v>11856</c:v>
                </c:pt>
                <c:pt idx="3329">
                  <c:v>11857</c:v>
                </c:pt>
                <c:pt idx="3330">
                  <c:v>11858</c:v>
                </c:pt>
                <c:pt idx="3331">
                  <c:v>11859</c:v>
                </c:pt>
                <c:pt idx="3332">
                  <c:v>11860</c:v>
                </c:pt>
                <c:pt idx="3333">
                  <c:v>11861</c:v>
                </c:pt>
                <c:pt idx="3334">
                  <c:v>11862</c:v>
                </c:pt>
                <c:pt idx="3335">
                  <c:v>11863</c:v>
                </c:pt>
                <c:pt idx="3336">
                  <c:v>11864</c:v>
                </c:pt>
                <c:pt idx="3337">
                  <c:v>11865</c:v>
                </c:pt>
                <c:pt idx="3338">
                  <c:v>11866</c:v>
                </c:pt>
                <c:pt idx="3339">
                  <c:v>11867</c:v>
                </c:pt>
                <c:pt idx="3340">
                  <c:v>11868</c:v>
                </c:pt>
                <c:pt idx="3341">
                  <c:v>11869</c:v>
                </c:pt>
                <c:pt idx="3342">
                  <c:v>11870</c:v>
                </c:pt>
                <c:pt idx="3343">
                  <c:v>11871</c:v>
                </c:pt>
                <c:pt idx="3344">
                  <c:v>11872</c:v>
                </c:pt>
                <c:pt idx="3345">
                  <c:v>11873</c:v>
                </c:pt>
                <c:pt idx="3346">
                  <c:v>11874</c:v>
                </c:pt>
                <c:pt idx="3347">
                  <c:v>11875</c:v>
                </c:pt>
                <c:pt idx="3348">
                  <c:v>11876</c:v>
                </c:pt>
                <c:pt idx="3349">
                  <c:v>11877</c:v>
                </c:pt>
                <c:pt idx="3350">
                  <c:v>11878</c:v>
                </c:pt>
                <c:pt idx="3351">
                  <c:v>11879</c:v>
                </c:pt>
                <c:pt idx="3352">
                  <c:v>11880</c:v>
                </c:pt>
                <c:pt idx="3353">
                  <c:v>11881</c:v>
                </c:pt>
                <c:pt idx="3354">
                  <c:v>11882</c:v>
                </c:pt>
                <c:pt idx="3355">
                  <c:v>11883</c:v>
                </c:pt>
                <c:pt idx="3356">
                  <c:v>11884</c:v>
                </c:pt>
                <c:pt idx="3357">
                  <c:v>11885</c:v>
                </c:pt>
                <c:pt idx="3358">
                  <c:v>11886</c:v>
                </c:pt>
                <c:pt idx="3359">
                  <c:v>11887</c:v>
                </c:pt>
                <c:pt idx="3360">
                  <c:v>11888</c:v>
                </c:pt>
                <c:pt idx="3361">
                  <c:v>11889</c:v>
                </c:pt>
                <c:pt idx="3362">
                  <c:v>11890</c:v>
                </c:pt>
                <c:pt idx="3363">
                  <c:v>11891</c:v>
                </c:pt>
                <c:pt idx="3364">
                  <c:v>11892</c:v>
                </c:pt>
                <c:pt idx="3365">
                  <c:v>11893</c:v>
                </c:pt>
                <c:pt idx="3366">
                  <c:v>11894</c:v>
                </c:pt>
                <c:pt idx="3367">
                  <c:v>11895</c:v>
                </c:pt>
                <c:pt idx="3368">
                  <c:v>11896</c:v>
                </c:pt>
                <c:pt idx="3369">
                  <c:v>11897</c:v>
                </c:pt>
                <c:pt idx="3370">
                  <c:v>11898</c:v>
                </c:pt>
                <c:pt idx="3371">
                  <c:v>11899</c:v>
                </c:pt>
                <c:pt idx="3372">
                  <c:v>11900</c:v>
                </c:pt>
                <c:pt idx="3373">
                  <c:v>11901</c:v>
                </c:pt>
                <c:pt idx="3374">
                  <c:v>11902</c:v>
                </c:pt>
                <c:pt idx="3375">
                  <c:v>11903</c:v>
                </c:pt>
                <c:pt idx="3376">
                  <c:v>11904</c:v>
                </c:pt>
                <c:pt idx="3377">
                  <c:v>11905</c:v>
                </c:pt>
                <c:pt idx="3378">
                  <c:v>11906</c:v>
                </c:pt>
                <c:pt idx="3379">
                  <c:v>11907</c:v>
                </c:pt>
                <c:pt idx="3380">
                  <c:v>11908</c:v>
                </c:pt>
                <c:pt idx="3381">
                  <c:v>11909</c:v>
                </c:pt>
                <c:pt idx="3382">
                  <c:v>11910</c:v>
                </c:pt>
                <c:pt idx="3383">
                  <c:v>11911</c:v>
                </c:pt>
                <c:pt idx="3384">
                  <c:v>11912</c:v>
                </c:pt>
                <c:pt idx="3385">
                  <c:v>11913</c:v>
                </c:pt>
                <c:pt idx="3386">
                  <c:v>11914</c:v>
                </c:pt>
                <c:pt idx="3387">
                  <c:v>11915</c:v>
                </c:pt>
                <c:pt idx="3388">
                  <c:v>11916</c:v>
                </c:pt>
                <c:pt idx="3389">
                  <c:v>11917</c:v>
                </c:pt>
                <c:pt idx="3390">
                  <c:v>11918</c:v>
                </c:pt>
                <c:pt idx="3391">
                  <c:v>11919</c:v>
                </c:pt>
                <c:pt idx="3392">
                  <c:v>11920</c:v>
                </c:pt>
                <c:pt idx="3393">
                  <c:v>11921</c:v>
                </c:pt>
                <c:pt idx="3394">
                  <c:v>11922</c:v>
                </c:pt>
                <c:pt idx="3395">
                  <c:v>11923</c:v>
                </c:pt>
                <c:pt idx="3396">
                  <c:v>11924</c:v>
                </c:pt>
                <c:pt idx="3397">
                  <c:v>11925</c:v>
                </c:pt>
                <c:pt idx="3398">
                  <c:v>11926</c:v>
                </c:pt>
                <c:pt idx="3399">
                  <c:v>11927</c:v>
                </c:pt>
                <c:pt idx="3400">
                  <c:v>11928</c:v>
                </c:pt>
                <c:pt idx="3401">
                  <c:v>11929</c:v>
                </c:pt>
                <c:pt idx="3402">
                  <c:v>11930</c:v>
                </c:pt>
                <c:pt idx="3403">
                  <c:v>11931</c:v>
                </c:pt>
                <c:pt idx="3404">
                  <c:v>11932</c:v>
                </c:pt>
                <c:pt idx="3405">
                  <c:v>11933</c:v>
                </c:pt>
                <c:pt idx="3406">
                  <c:v>11934</c:v>
                </c:pt>
                <c:pt idx="3407">
                  <c:v>11935</c:v>
                </c:pt>
                <c:pt idx="3408">
                  <c:v>11936</c:v>
                </c:pt>
                <c:pt idx="3409">
                  <c:v>11937</c:v>
                </c:pt>
                <c:pt idx="3410">
                  <c:v>11938</c:v>
                </c:pt>
                <c:pt idx="3411">
                  <c:v>11939</c:v>
                </c:pt>
                <c:pt idx="3412">
                  <c:v>11940</c:v>
                </c:pt>
                <c:pt idx="3413">
                  <c:v>11941</c:v>
                </c:pt>
                <c:pt idx="3414">
                  <c:v>11942</c:v>
                </c:pt>
                <c:pt idx="3415">
                  <c:v>11943</c:v>
                </c:pt>
                <c:pt idx="3416">
                  <c:v>11944</c:v>
                </c:pt>
                <c:pt idx="3417">
                  <c:v>11945</c:v>
                </c:pt>
                <c:pt idx="3418">
                  <c:v>11946</c:v>
                </c:pt>
                <c:pt idx="3419">
                  <c:v>11947</c:v>
                </c:pt>
                <c:pt idx="3420">
                  <c:v>11948</c:v>
                </c:pt>
                <c:pt idx="3421">
                  <c:v>11949</c:v>
                </c:pt>
                <c:pt idx="3422">
                  <c:v>11950</c:v>
                </c:pt>
                <c:pt idx="3423">
                  <c:v>11951</c:v>
                </c:pt>
                <c:pt idx="3424">
                  <c:v>11952</c:v>
                </c:pt>
                <c:pt idx="3425">
                  <c:v>11953</c:v>
                </c:pt>
                <c:pt idx="3426">
                  <c:v>11954</c:v>
                </c:pt>
                <c:pt idx="3427">
                  <c:v>11955</c:v>
                </c:pt>
                <c:pt idx="3428">
                  <c:v>11956</c:v>
                </c:pt>
                <c:pt idx="3429">
                  <c:v>11957</c:v>
                </c:pt>
                <c:pt idx="3430">
                  <c:v>11958</c:v>
                </c:pt>
                <c:pt idx="3431">
                  <c:v>11959</c:v>
                </c:pt>
                <c:pt idx="3432">
                  <c:v>11960</c:v>
                </c:pt>
                <c:pt idx="3433">
                  <c:v>11961</c:v>
                </c:pt>
                <c:pt idx="3434">
                  <c:v>11962</c:v>
                </c:pt>
                <c:pt idx="3435">
                  <c:v>11963</c:v>
                </c:pt>
                <c:pt idx="3436">
                  <c:v>11964</c:v>
                </c:pt>
                <c:pt idx="3437">
                  <c:v>11965</c:v>
                </c:pt>
                <c:pt idx="3438">
                  <c:v>11966</c:v>
                </c:pt>
                <c:pt idx="3439">
                  <c:v>11967</c:v>
                </c:pt>
                <c:pt idx="3440">
                  <c:v>11968</c:v>
                </c:pt>
                <c:pt idx="3441">
                  <c:v>11969</c:v>
                </c:pt>
                <c:pt idx="3442">
                  <c:v>11970</c:v>
                </c:pt>
                <c:pt idx="3443">
                  <c:v>11971</c:v>
                </c:pt>
                <c:pt idx="3444">
                  <c:v>11972</c:v>
                </c:pt>
                <c:pt idx="3445">
                  <c:v>11973</c:v>
                </c:pt>
                <c:pt idx="3446">
                  <c:v>11974</c:v>
                </c:pt>
                <c:pt idx="3447">
                  <c:v>11975</c:v>
                </c:pt>
                <c:pt idx="3448">
                  <c:v>11976</c:v>
                </c:pt>
                <c:pt idx="3449">
                  <c:v>11977</c:v>
                </c:pt>
                <c:pt idx="3450">
                  <c:v>11978</c:v>
                </c:pt>
                <c:pt idx="3451">
                  <c:v>11979</c:v>
                </c:pt>
                <c:pt idx="3452">
                  <c:v>11980</c:v>
                </c:pt>
                <c:pt idx="3453">
                  <c:v>11981</c:v>
                </c:pt>
                <c:pt idx="3454">
                  <c:v>11982</c:v>
                </c:pt>
                <c:pt idx="3455">
                  <c:v>11983</c:v>
                </c:pt>
                <c:pt idx="3456">
                  <c:v>11984</c:v>
                </c:pt>
                <c:pt idx="3457">
                  <c:v>11985</c:v>
                </c:pt>
                <c:pt idx="3458">
                  <c:v>11986</c:v>
                </c:pt>
                <c:pt idx="3459">
                  <c:v>11987</c:v>
                </c:pt>
                <c:pt idx="3460">
                  <c:v>11988</c:v>
                </c:pt>
                <c:pt idx="3461">
                  <c:v>11989</c:v>
                </c:pt>
                <c:pt idx="3462">
                  <c:v>11990</c:v>
                </c:pt>
                <c:pt idx="3463">
                  <c:v>11991</c:v>
                </c:pt>
                <c:pt idx="3464">
                  <c:v>11992</c:v>
                </c:pt>
                <c:pt idx="3465">
                  <c:v>11993</c:v>
                </c:pt>
                <c:pt idx="3466">
                  <c:v>11994</c:v>
                </c:pt>
                <c:pt idx="3467">
                  <c:v>11995</c:v>
                </c:pt>
                <c:pt idx="3468">
                  <c:v>11996</c:v>
                </c:pt>
                <c:pt idx="3469">
                  <c:v>11997</c:v>
                </c:pt>
                <c:pt idx="3470">
                  <c:v>11998</c:v>
                </c:pt>
                <c:pt idx="3471">
                  <c:v>11999</c:v>
                </c:pt>
                <c:pt idx="3472">
                  <c:v>12000</c:v>
                </c:pt>
                <c:pt idx="3473">
                  <c:v>12001</c:v>
                </c:pt>
                <c:pt idx="3474">
                  <c:v>12002</c:v>
                </c:pt>
                <c:pt idx="3475">
                  <c:v>12003</c:v>
                </c:pt>
                <c:pt idx="3476">
                  <c:v>12004</c:v>
                </c:pt>
                <c:pt idx="3477">
                  <c:v>12005</c:v>
                </c:pt>
                <c:pt idx="3478">
                  <c:v>12006</c:v>
                </c:pt>
                <c:pt idx="3479">
                  <c:v>12007</c:v>
                </c:pt>
                <c:pt idx="3480">
                  <c:v>12008</c:v>
                </c:pt>
                <c:pt idx="3481">
                  <c:v>12009</c:v>
                </c:pt>
                <c:pt idx="3482">
                  <c:v>12010</c:v>
                </c:pt>
                <c:pt idx="3483">
                  <c:v>12011</c:v>
                </c:pt>
                <c:pt idx="3484">
                  <c:v>12012</c:v>
                </c:pt>
                <c:pt idx="3485">
                  <c:v>12013</c:v>
                </c:pt>
                <c:pt idx="3486">
                  <c:v>12014</c:v>
                </c:pt>
                <c:pt idx="3487">
                  <c:v>12015</c:v>
                </c:pt>
                <c:pt idx="3488">
                  <c:v>12016</c:v>
                </c:pt>
                <c:pt idx="3489">
                  <c:v>12017</c:v>
                </c:pt>
                <c:pt idx="3490">
                  <c:v>12018</c:v>
                </c:pt>
                <c:pt idx="3491">
                  <c:v>12019</c:v>
                </c:pt>
                <c:pt idx="3492">
                  <c:v>12020</c:v>
                </c:pt>
                <c:pt idx="3493">
                  <c:v>12021</c:v>
                </c:pt>
                <c:pt idx="3494">
                  <c:v>12022</c:v>
                </c:pt>
                <c:pt idx="3495">
                  <c:v>12023</c:v>
                </c:pt>
                <c:pt idx="3496">
                  <c:v>12024</c:v>
                </c:pt>
                <c:pt idx="3497">
                  <c:v>12025</c:v>
                </c:pt>
                <c:pt idx="3498">
                  <c:v>12026</c:v>
                </c:pt>
                <c:pt idx="3499">
                  <c:v>12027</c:v>
                </c:pt>
                <c:pt idx="3500">
                  <c:v>12028</c:v>
                </c:pt>
                <c:pt idx="3501">
                  <c:v>12029</c:v>
                </c:pt>
                <c:pt idx="3502">
                  <c:v>12030</c:v>
                </c:pt>
                <c:pt idx="3503">
                  <c:v>12031</c:v>
                </c:pt>
                <c:pt idx="3504">
                  <c:v>12032</c:v>
                </c:pt>
                <c:pt idx="3505">
                  <c:v>12033</c:v>
                </c:pt>
                <c:pt idx="3506">
                  <c:v>12034</c:v>
                </c:pt>
                <c:pt idx="3507">
                  <c:v>12035</c:v>
                </c:pt>
                <c:pt idx="3508">
                  <c:v>12036</c:v>
                </c:pt>
                <c:pt idx="3509">
                  <c:v>12037</c:v>
                </c:pt>
                <c:pt idx="3510">
                  <c:v>12038</c:v>
                </c:pt>
                <c:pt idx="3511">
                  <c:v>12039</c:v>
                </c:pt>
                <c:pt idx="3512">
                  <c:v>12040</c:v>
                </c:pt>
                <c:pt idx="3513">
                  <c:v>12041</c:v>
                </c:pt>
                <c:pt idx="3514">
                  <c:v>12042</c:v>
                </c:pt>
                <c:pt idx="3515">
                  <c:v>12043</c:v>
                </c:pt>
                <c:pt idx="3516">
                  <c:v>12044</c:v>
                </c:pt>
                <c:pt idx="3517">
                  <c:v>12045</c:v>
                </c:pt>
                <c:pt idx="3518">
                  <c:v>12046</c:v>
                </c:pt>
                <c:pt idx="3519">
                  <c:v>12047</c:v>
                </c:pt>
                <c:pt idx="3520">
                  <c:v>12048</c:v>
                </c:pt>
                <c:pt idx="3521">
                  <c:v>12049</c:v>
                </c:pt>
                <c:pt idx="3522">
                  <c:v>12050</c:v>
                </c:pt>
                <c:pt idx="3523">
                  <c:v>12051</c:v>
                </c:pt>
                <c:pt idx="3524">
                  <c:v>12052</c:v>
                </c:pt>
                <c:pt idx="3525">
                  <c:v>12053</c:v>
                </c:pt>
                <c:pt idx="3526">
                  <c:v>12054</c:v>
                </c:pt>
                <c:pt idx="3527">
                  <c:v>12055</c:v>
                </c:pt>
                <c:pt idx="3528">
                  <c:v>12056</c:v>
                </c:pt>
                <c:pt idx="3529">
                  <c:v>12057</c:v>
                </c:pt>
                <c:pt idx="3530">
                  <c:v>12058</c:v>
                </c:pt>
                <c:pt idx="3531">
                  <c:v>12059</c:v>
                </c:pt>
                <c:pt idx="3532">
                  <c:v>12060</c:v>
                </c:pt>
                <c:pt idx="3533">
                  <c:v>12061</c:v>
                </c:pt>
                <c:pt idx="3534">
                  <c:v>12062</c:v>
                </c:pt>
                <c:pt idx="3535">
                  <c:v>12063</c:v>
                </c:pt>
                <c:pt idx="3536">
                  <c:v>12064</c:v>
                </c:pt>
                <c:pt idx="3537">
                  <c:v>12065</c:v>
                </c:pt>
                <c:pt idx="3538">
                  <c:v>12066</c:v>
                </c:pt>
                <c:pt idx="3539">
                  <c:v>12067</c:v>
                </c:pt>
                <c:pt idx="3540">
                  <c:v>12068</c:v>
                </c:pt>
                <c:pt idx="3541">
                  <c:v>12069</c:v>
                </c:pt>
                <c:pt idx="3542">
                  <c:v>12070</c:v>
                </c:pt>
                <c:pt idx="3543">
                  <c:v>12071</c:v>
                </c:pt>
                <c:pt idx="3544">
                  <c:v>12072</c:v>
                </c:pt>
                <c:pt idx="3545">
                  <c:v>12073</c:v>
                </c:pt>
                <c:pt idx="3546">
                  <c:v>12074</c:v>
                </c:pt>
                <c:pt idx="3547">
                  <c:v>12075</c:v>
                </c:pt>
                <c:pt idx="3548">
                  <c:v>12076</c:v>
                </c:pt>
                <c:pt idx="3549">
                  <c:v>12077</c:v>
                </c:pt>
                <c:pt idx="3550">
                  <c:v>12078</c:v>
                </c:pt>
                <c:pt idx="3551">
                  <c:v>12079</c:v>
                </c:pt>
                <c:pt idx="3552">
                  <c:v>12080</c:v>
                </c:pt>
                <c:pt idx="3553">
                  <c:v>12081</c:v>
                </c:pt>
                <c:pt idx="3554">
                  <c:v>12082</c:v>
                </c:pt>
                <c:pt idx="3555">
                  <c:v>12083</c:v>
                </c:pt>
                <c:pt idx="3556">
                  <c:v>12084</c:v>
                </c:pt>
                <c:pt idx="3557">
                  <c:v>12085</c:v>
                </c:pt>
                <c:pt idx="3558">
                  <c:v>12086</c:v>
                </c:pt>
                <c:pt idx="3559">
                  <c:v>12087</c:v>
                </c:pt>
                <c:pt idx="3560">
                  <c:v>12088</c:v>
                </c:pt>
                <c:pt idx="3561">
                  <c:v>12089</c:v>
                </c:pt>
                <c:pt idx="3562">
                  <c:v>12090</c:v>
                </c:pt>
                <c:pt idx="3563">
                  <c:v>12091</c:v>
                </c:pt>
                <c:pt idx="3564">
                  <c:v>12092</c:v>
                </c:pt>
                <c:pt idx="3565">
                  <c:v>12093</c:v>
                </c:pt>
                <c:pt idx="3566">
                  <c:v>12094</c:v>
                </c:pt>
                <c:pt idx="3567">
                  <c:v>12095</c:v>
                </c:pt>
                <c:pt idx="3568">
                  <c:v>12096</c:v>
                </c:pt>
                <c:pt idx="3569">
                  <c:v>12097</c:v>
                </c:pt>
                <c:pt idx="3570">
                  <c:v>12098</c:v>
                </c:pt>
                <c:pt idx="3571">
                  <c:v>12099</c:v>
                </c:pt>
                <c:pt idx="3572">
                  <c:v>12100</c:v>
                </c:pt>
                <c:pt idx="3573">
                  <c:v>12101</c:v>
                </c:pt>
                <c:pt idx="3574">
                  <c:v>12102</c:v>
                </c:pt>
                <c:pt idx="3575">
                  <c:v>12103</c:v>
                </c:pt>
                <c:pt idx="3576">
                  <c:v>12104</c:v>
                </c:pt>
                <c:pt idx="3577">
                  <c:v>12105</c:v>
                </c:pt>
                <c:pt idx="3578">
                  <c:v>12106</c:v>
                </c:pt>
                <c:pt idx="3579">
                  <c:v>12107</c:v>
                </c:pt>
                <c:pt idx="3580">
                  <c:v>12108</c:v>
                </c:pt>
                <c:pt idx="3581">
                  <c:v>12109</c:v>
                </c:pt>
                <c:pt idx="3582">
                  <c:v>12110</c:v>
                </c:pt>
                <c:pt idx="3583">
                  <c:v>12111</c:v>
                </c:pt>
                <c:pt idx="3584">
                  <c:v>12112</c:v>
                </c:pt>
                <c:pt idx="3585">
                  <c:v>12113</c:v>
                </c:pt>
                <c:pt idx="3586">
                  <c:v>12114</c:v>
                </c:pt>
                <c:pt idx="3587">
                  <c:v>12115</c:v>
                </c:pt>
                <c:pt idx="3588">
                  <c:v>12116</c:v>
                </c:pt>
                <c:pt idx="3589">
                  <c:v>12117</c:v>
                </c:pt>
                <c:pt idx="3590">
                  <c:v>12118</c:v>
                </c:pt>
                <c:pt idx="3591">
                  <c:v>12119</c:v>
                </c:pt>
                <c:pt idx="3592">
                  <c:v>12120</c:v>
                </c:pt>
                <c:pt idx="3593">
                  <c:v>12121</c:v>
                </c:pt>
                <c:pt idx="3594">
                  <c:v>12122</c:v>
                </c:pt>
                <c:pt idx="3595">
                  <c:v>12123</c:v>
                </c:pt>
                <c:pt idx="3596">
                  <c:v>12124</c:v>
                </c:pt>
                <c:pt idx="3597">
                  <c:v>12125</c:v>
                </c:pt>
                <c:pt idx="3598">
                  <c:v>12126</c:v>
                </c:pt>
                <c:pt idx="3599">
                  <c:v>12127</c:v>
                </c:pt>
                <c:pt idx="3600">
                  <c:v>12128</c:v>
                </c:pt>
                <c:pt idx="3601">
                  <c:v>12129</c:v>
                </c:pt>
                <c:pt idx="3602">
                  <c:v>12130</c:v>
                </c:pt>
                <c:pt idx="3603">
                  <c:v>12131</c:v>
                </c:pt>
                <c:pt idx="3604">
                  <c:v>12132</c:v>
                </c:pt>
                <c:pt idx="3605">
                  <c:v>12133</c:v>
                </c:pt>
                <c:pt idx="3606">
                  <c:v>12134</c:v>
                </c:pt>
                <c:pt idx="3607">
                  <c:v>12135</c:v>
                </c:pt>
                <c:pt idx="3608">
                  <c:v>12136</c:v>
                </c:pt>
                <c:pt idx="3609">
                  <c:v>12137</c:v>
                </c:pt>
                <c:pt idx="3610">
                  <c:v>12138</c:v>
                </c:pt>
                <c:pt idx="3611">
                  <c:v>12139</c:v>
                </c:pt>
                <c:pt idx="3612">
                  <c:v>12140</c:v>
                </c:pt>
                <c:pt idx="3613">
                  <c:v>12141</c:v>
                </c:pt>
                <c:pt idx="3614">
                  <c:v>12142</c:v>
                </c:pt>
                <c:pt idx="3615">
                  <c:v>12143</c:v>
                </c:pt>
                <c:pt idx="3616">
                  <c:v>12144</c:v>
                </c:pt>
                <c:pt idx="3617">
                  <c:v>12145</c:v>
                </c:pt>
                <c:pt idx="3618">
                  <c:v>12146</c:v>
                </c:pt>
                <c:pt idx="3619">
                  <c:v>12147</c:v>
                </c:pt>
                <c:pt idx="3620">
                  <c:v>12148</c:v>
                </c:pt>
                <c:pt idx="3621">
                  <c:v>12149</c:v>
                </c:pt>
                <c:pt idx="3622">
                  <c:v>12150</c:v>
                </c:pt>
                <c:pt idx="3623">
                  <c:v>12151</c:v>
                </c:pt>
                <c:pt idx="3624">
                  <c:v>12152</c:v>
                </c:pt>
                <c:pt idx="3625">
                  <c:v>12153</c:v>
                </c:pt>
                <c:pt idx="3626">
                  <c:v>12154</c:v>
                </c:pt>
                <c:pt idx="3627">
                  <c:v>12155</c:v>
                </c:pt>
                <c:pt idx="3628">
                  <c:v>12156</c:v>
                </c:pt>
                <c:pt idx="3629">
                  <c:v>12157</c:v>
                </c:pt>
                <c:pt idx="3630">
                  <c:v>12158</c:v>
                </c:pt>
                <c:pt idx="3631">
                  <c:v>12159</c:v>
                </c:pt>
                <c:pt idx="3632">
                  <c:v>12160</c:v>
                </c:pt>
                <c:pt idx="3633">
                  <c:v>12161</c:v>
                </c:pt>
                <c:pt idx="3634">
                  <c:v>12162</c:v>
                </c:pt>
                <c:pt idx="3635">
                  <c:v>12163</c:v>
                </c:pt>
                <c:pt idx="3636">
                  <c:v>12164</c:v>
                </c:pt>
                <c:pt idx="3637">
                  <c:v>12165</c:v>
                </c:pt>
                <c:pt idx="3638">
                  <c:v>12166</c:v>
                </c:pt>
                <c:pt idx="3639">
                  <c:v>12167</c:v>
                </c:pt>
                <c:pt idx="3640">
                  <c:v>12168</c:v>
                </c:pt>
                <c:pt idx="3641">
                  <c:v>12169</c:v>
                </c:pt>
                <c:pt idx="3642">
                  <c:v>12170</c:v>
                </c:pt>
                <c:pt idx="3643">
                  <c:v>12171</c:v>
                </c:pt>
                <c:pt idx="3644">
                  <c:v>12172</c:v>
                </c:pt>
                <c:pt idx="3645">
                  <c:v>12173</c:v>
                </c:pt>
                <c:pt idx="3646">
                  <c:v>12174</c:v>
                </c:pt>
                <c:pt idx="3647">
                  <c:v>12175</c:v>
                </c:pt>
                <c:pt idx="3648">
                  <c:v>12176</c:v>
                </c:pt>
                <c:pt idx="3649">
                  <c:v>12177</c:v>
                </c:pt>
                <c:pt idx="3650">
                  <c:v>12178</c:v>
                </c:pt>
                <c:pt idx="3651">
                  <c:v>12179</c:v>
                </c:pt>
                <c:pt idx="3652">
                  <c:v>12180</c:v>
                </c:pt>
                <c:pt idx="3653">
                  <c:v>12181</c:v>
                </c:pt>
                <c:pt idx="3654">
                  <c:v>12182</c:v>
                </c:pt>
                <c:pt idx="3655">
                  <c:v>12183</c:v>
                </c:pt>
                <c:pt idx="3656">
                  <c:v>12184</c:v>
                </c:pt>
                <c:pt idx="3657">
                  <c:v>12185</c:v>
                </c:pt>
                <c:pt idx="3658">
                  <c:v>12186</c:v>
                </c:pt>
                <c:pt idx="3659">
                  <c:v>12187</c:v>
                </c:pt>
                <c:pt idx="3660">
                  <c:v>12188</c:v>
                </c:pt>
                <c:pt idx="3661">
                  <c:v>12189</c:v>
                </c:pt>
                <c:pt idx="3662">
                  <c:v>12190</c:v>
                </c:pt>
                <c:pt idx="3663">
                  <c:v>12191</c:v>
                </c:pt>
                <c:pt idx="3664">
                  <c:v>12192</c:v>
                </c:pt>
                <c:pt idx="3665">
                  <c:v>12193</c:v>
                </c:pt>
                <c:pt idx="3666">
                  <c:v>12194</c:v>
                </c:pt>
                <c:pt idx="3667">
                  <c:v>12195</c:v>
                </c:pt>
                <c:pt idx="3668">
                  <c:v>12196</c:v>
                </c:pt>
                <c:pt idx="3669">
                  <c:v>12197</c:v>
                </c:pt>
                <c:pt idx="3670">
                  <c:v>12198</c:v>
                </c:pt>
                <c:pt idx="3671">
                  <c:v>12199</c:v>
                </c:pt>
                <c:pt idx="3672">
                  <c:v>12200</c:v>
                </c:pt>
                <c:pt idx="3673">
                  <c:v>12201</c:v>
                </c:pt>
                <c:pt idx="3674">
                  <c:v>12202</c:v>
                </c:pt>
                <c:pt idx="3675">
                  <c:v>12203</c:v>
                </c:pt>
                <c:pt idx="3676">
                  <c:v>12204</c:v>
                </c:pt>
                <c:pt idx="3677">
                  <c:v>12205</c:v>
                </c:pt>
                <c:pt idx="3678">
                  <c:v>12206</c:v>
                </c:pt>
                <c:pt idx="3679">
                  <c:v>12207</c:v>
                </c:pt>
                <c:pt idx="3680">
                  <c:v>12208</c:v>
                </c:pt>
                <c:pt idx="3681">
                  <c:v>12209</c:v>
                </c:pt>
                <c:pt idx="3682">
                  <c:v>12210</c:v>
                </c:pt>
                <c:pt idx="3683">
                  <c:v>12211</c:v>
                </c:pt>
                <c:pt idx="3684">
                  <c:v>12212</c:v>
                </c:pt>
                <c:pt idx="3685">
                  <c:v>12213</c:v>
                </c:pt>
                <c:pt idx="3686">
                  <c:v>12214</c:v>
                </c:pt>
                <c:pt idx="3687">
                  <c:v>12215</c:v>
                </c:pt>
                <c:pt idx="3688">
                  <c:v>12216</c:v>
                </c:pt>
                <c:pt idx="3689">
                  <c:v>12217</c:v>
                </c:pt>
                <c:pt idx="3690">
                  <c:v>12218</c:v>
                </c:pt>
                <c:pt idx="3691">
                  <c:v>12219</c:v>
                </c:pt>
                <c:pt idx="3692">
                  <c:v>12220</c:v>
                </c:pt>
                <c:pt idx="3693">
                  <c:v>12221</c:v>
                </c:pt>
                <c:pt idx="3694">
                  <c:v>12222</c:v>
                </c:pt>
                <c:pt idx="3695">
                  <c:v>12223</c:v>
                </c:pt>
                <c:pt idx="3696">
                  <c:v>12224</c:v>
                </c:pt>
                <c:pt idx="3697">
                  <c:v>12225</c:v>
                </c:pt>
                <c:pt idx="3698">
                  <c:v>12226</c:v>
                </c:pt>
                <c:pt idx="3699">
                  <c:v>12227</c:v>
                </c:pt>
                <c:pt idx="3700">
                  <c:v>12228</c:v>
                </c:pt>
                <c:pt idx="3701">
                  <c:v>12229</c:v>
                </c:pt>
                <c:pt idx="3702">
                  <c:v>12230</c:v>
                </c:pt>
                <c:pt idx="3703">
                  <c:v>12231</c:v>
                </c:pt>
                <c:pt idx="3704">
                  <c:v>12232</c:v>
                </c:pt>
                <c:pt idx="3705">
                  <c:v>12233</c:v>
                </c:pt>
                <c:pt idx="3706">
                  <c:v>12234</c:v>
                </c:pt>
                <c:pt idx="3707">
                  <c:v>12235</c:v>
                </c:pt>
                <c:pt idx="3708">
                  <c:v>12236</c:v>
                </c:pt>
                <c:pt idx="3709">
                  <c:v>12237</c:v>
                </c:pt>
                <c:pt idx="3710">
                  <c:v>12238</c:v>
                </c:pt>
                <c:pt idx="3711">
                  <c:v>12239</c:v>
                </c:pt>
                <c:pt idx="3712">
                  <c:v>12240</c:v>
                </c:pt>
                <c:pt idx="3713">
                  <c:v>12241</c:v>
                </c:pt>
                <c:pt idx="3714">
                  <c:v>12242</c:v>
                </c:pt>
                <c:pt idx="3715">
                  <c:v>12243</c:v>
                </c:pt>
                <c:pt idx="3716">
                  <c:v>12244</c:v>
                </c:pt>
                <c:pt idx="3717">
                  <c:v>12245</c:v>
                </c:pt>
                <c:pt idx="3718">
                  <c:v>12246</c:v>
                </c:pt>
                <c:pt idx="3719">
                  <c:v>12247</c:v>
                </c:pt>
                <c:pt idx="3720">
                  <c:v>12248</c:v>
                </c:pt>
                <c:pt idx="3721">
                  <c:v>12249</c:v>
                </c:pt>
                <c:pt idx="3722">
                  <c:v>12250</c:v>
                </c:pt>
                <c:pt idx="3723">
                  <c:v>12251</c:v>
                </c:pt>
                <c:pt idx="3724">
                  <c:v>12252</c:v>
                </c:pt>
                <c:pt idx="3725">
                  <c:v>12253</c:v>
                </c:pt>
                <c:pt idx="3726">
                  <c:v>12254</c:v>
                </c:pt>
                <c:pt idx="3727">
                  <c:v>12255</c:v>
                </c:pt>
                <c:pt idx="3728">
                  <c:v>12256</c:v>
                </c:pt>
                <c:pt idx="3729">
                  <c:v>12257</c:v>
                </c:pt>
                <c:pt idx="3730">
                  <c:v>12258</c:v>
                </c:pt>
                <c:pt idx="3731">
                  <c:v>12259</c:v>
                </c:pt>
                <c:pt idx="3732">
                  <c:v>12260</c:v>
                </c:pt>
                <c:pt idx="3733">
                  <c:v>12261</c:v>
                </c:pt>
                <c:pt idx="3734">
                  <c:v>12262</c:v>
                </c:pt>
                <c:pt idx="3735">
                  <c:v>12263</c:v>
                </c:pt>
                <c:pt idx="3736">
                  <c:v>12264</c:v>
                </c:pt>
                <c:pt idx="3737">
                  <c:v>12265</c:v>
                </c:pt>
                <c:pt idx="3738">
                  <c:v>12266</c:v>
                </c:pt>
                <c:pt idx="3739">
                  <c:v>12267</c:v>
                </c:pt>
                <c:pt idx="3740">
                  <c:v>12268</c:v>
                </c:pt>
                <c:pt idx="3741">
                  <c:v>12269</c:v>
                </c:pt>
                <c:pt idx="3742">
                  <c:v>12270</c:v>
                </c:pt>
                <c:pt idx="3743">
                  <c:v>12271</c:v>
                </c:pt>
                <c:pt idx="3744">
                  <c:v>12272</c:v>
                </c:pt>
                <c:pt idx="3745">
                  <c:v>12273</c:v>
                </c:pt>
                <c:pt idx="3746">
                  <c:v>12274</c:v>
                </c:pt>
                <c:pt idx="3747">
                  <c:v>12275</c:v>
                </c:pt>
                <c:pt idx="3748">
                  <c:v>12276</c:v>
                </c:pt>
                <c:pt idx="3749">
                  <c:v>12277</c:v>
                </c:pt>
                <c:pt idx="3750">
                  <c:v>12278</c:v>
                </c:pt>
                <c:pt idx="3751">
                  <c:v>12279</c:v>
                </c:pt>
                <c:pt idx="3752">
                  <c:v>12280</c:v>
                </c:pt>
                <c:pt idx="3753">
                  <c:v>12281</c:v>
                </c:pt>
                <c:pt idx="3754">
                  <c:v>12282</c:v>
                </c:pt>
                <c:pt idx="3755">
                  <c:v>12283</c:v>
                </c:pt>
                <c:pt idx="3756">
                  <c:v>12284</c:v>
                </c:pt>
                <c:pt idx="3757">
                  <c:v>12285</c:v>
                </c:pt>
                <c:pt idx="3758">
                  <c:v>12286</c:v>
                </c:pt>
                <c:pt idx="3759">
                  <c:v>12287</c:v>
                </c:pt>
                <c:pt idx="3760">
                  <c:v>12288</c:v>
                </c:pt>
                <c:pt idx="3761">
                  <c:v>12289</c:v>
                </c:pt>
                <c:pt idx="3762">
                  <c:v>12290</c:v>
                </c:pt>
                <c:pt idx="3763">
                  <c:v>12291</c:v>
                </c:pt>
                <c:pt idx="3764">
                  <c:v>12292</c:v>
                </c:pt>
                <c:pt idx="3765">
                  <c:v>12293</c:v>
                </c:pt>
                <c:pt idx="3766">
                  <c:v>12294</c:v>
                </c:pt>
                <c:pt idx="3767">
                  <c:v>12295</c:v>
                </c:pt>
                <c:pt idx="3768">
                  <c:v>12296</c:v>
                </c:pt>
                <c:pt idx="3769">
                  <c:v>12297</c:v>
                </c:pt>
                <c:pt idx="3770">
                  <c:v>12298</c:v>
                </c:pt>
                <c:pt idx="3771">
                  <c:v>12299</c:v>
                </c:pt>
                <c:pt idx="3772">
                  <c:v>12300</c:v>
                </c:pt>
                <c:pt idx="3773">
                  <c:v>12301</c:v>
                </c:pt>
                <c:pt idx="3774">
                  <c:v>12302</c:v>
                </c:pt>
                <c:pt idx="3775">
                  <c:v>12303</c:v>
                </c:pt>
                <c:pt idx="3776">
                  <c:v>12304</c:v>
                </c:pt>
                <c:pt idx="3777">
                  <c:v>12305</c:v>
                </c:pt>
                <c:pt idx="3778">
                  <c:v>12306</c:v>
                </c:pt>
                <c:pt idx="3779">
                  <c:v>12307</c:v>
                </c:pt>
                <c:pt idx="3780">
                  <c:v>12308</c:v>
                </c:pt>
                <c:pt idx="3781">
                  <c:v>12309</c:v>
                </c:pt>
                <c:pt idx="3782">
                  <c:v>12310</c:v>
                </c:pt>
                <c:pt idx="3783">
                  <c:v>12311</c:v>
                </c:pt>
                <c:pt idx="3784">
                  <c:v>12312</c:v>
                </c:pt>
                <c:pt idx="3785">
                  <c:v>12313</c:v>
                </c:pt>
                <c:pt idx="3786">
                  <c:v>12314</c:v>
                </c:pt>
                <c:pt idx="3787">
                  <c:v>12315</c:v>
                </c:pt>
                <c:pt idx="3788">
                  <c:v>12316</c:v>
                </c:pt>
                <c:pt idx="3789">
                  <c:v>12317</c:v>
                </c:pt>
                <c:pt idx="3790">
                  <c:v>12318</c:v>
                </c:pt>
                <c:pt idx="3791">
                  <c:v>12319</c:v>
                </c:pt>
                <c:pt idx="3792">
                  <c:v>12320</c:v>
                </c:pt>
                <c:pt idx="3793">
                  <c:v>12321</c:v>
                </c:pt>
                <c:pt idx="3794">
                  <c:v>12322</c:v>
                </c:pt>
                <c:pt idx="3795">
                  <c:v>12323</c:v>
                </c:pt>
                <c:pt idx="3796">
                  <c:v>12324</c:v>
                </c:pt>
                <c:pt idx="3797">
                  <c:v>12325</c:v>
                </c:pt>
                <c:pt idx="3798">
                  <c:v>12326</c:v>
                </c:pt>
                <c:pt idx="3799">
                  <c:v>12327</c:v>
                </c:pt>
                <c:pt idx="3800">
                  <c:v>12328</c:v>
                </c:pt>
                <c:pt idx="3801">
                  <c:v>12329</c:v>
                </c:pt>
                <c:pt idx="3802">
                  <c:v>12330</c:v>
                </c:pt>
                <c:pt idx="3803">
                  <c:v>12331</c:v>
                </c:pt>
                <c:pt idx="3804">
                  <c:v>12332</c:v>
                </c:pt>
                <c:pt idx="3805">
                  <c:v>12333</c:v>
                </c:pt>
                <c:pt idx="3806">
                  <c:v>12334</c:v>
                </c:pt>
                <c:pt idx="3807">
                  <c:v>12335</c:v>
                </c:pt>
                <c:pt idx="3808">
                  <c:v>12336</c:v>
                </c:pt>
                <c:pt idx="3809">
                  <c:v>12337</c:v>
                </c:pt>
                <c:pt idx="3810">
                  <c:v>12338</c:v>
                </c:pt>
                <c:pt idx="3811">
                  <c:v>12339</c:v>
                </c:pt>
                <c:pt idx="3812">
                  <c:v>12340</c:v>
                </c:pt>
                <c:pt idx="3813">
                  <c:v>12341</c:v>
                </c:pt>
                <c:pt idx="3814">
                  <c:v>12342</c:v>
                </c:pt>
                <c:pt idx="3815">
                  <c:v>12343</c:v>
                </c:pt>
                <c:pt idx="3816">
                  <c:v>12344</c:v>
                </c:pt>
                <c:pt idx="3817">
                  <c:v>12345</c:v>
                </c:pt>
                <c:pt idx="3818">
                  <c:v>12346</c:v>
                </c:pt>
                <c:pt idx="3819">
                  <c:v>12347</c:v>
                </c:pt>
                <c:pt idx="3820">
                  <c:v>12348</c:v>
                </c:pt>
                <c:pt idx="3821">
                  <c:v>12349</c:v>
                </c:pt>
                <c:pt idx="3822">
                  <c:v>12350</c:v>
                </c:pt>
                <c:pt idx="3823">
                  <c:v>12351</c:v>
                </c:pt>
                <c:pt idx="3824">
                  <c:v>12352</c:v>
                </c:pt>
                <c:pt idx="3825">
                  <c:v>12353</c:v>
                </c:pt>
                <c:pt idx="3826">
                  <c:v>12354</c:v>
                </c:pt>
                <c:pt idx="3827">
                  <c:v>12355</c:v>
                </c:pt>
                <c:pt idx="3828">
                  <c:v>12356</c:v>
                </c:pt>
                <c:pt idx="3829">
                  <c:v>12357</c:v>
                </c:pt>
                <c:pt idx="3830">
                  <c:v>12358</c:v>
                </c:pt>
                <c:pt idx="3831">
                  <c:v>12359</c:v>
                </c:pt>
                <c:pt idx="3832">
                  <c:v>12360</c:v>
                </c:pt>
                <c:pt idx="3833">
                  <c:v>12361</c:v>
                </c:pt>
                <c:pt idx="3834">
                  <c:v>12362</c:v>
                </c:pt>
                <c:pt idx="3835">
                  <c:v>12363</c:v>
                </c:pt>
                <c:pt idx="3836">
                  <c:v>12364</c:v>
                </c:pt>
                <c:pt idx="3837">
                  <c:v>12365</c:v>
                </c:pt>
                <c:pt idx="3838">
                  <c:v>12366</c:v>
                </c:pt>
                <c:pt idx="3839">
                  <c:v>12367</c:v>
                </c:pt>
                <c:pt idx="3840">
                  <c:v>12368</c:v>
                </c:pt>
                <c:pt idx="3841">
                  <c:v>12369</c:v>
                </c:pt>
                <c:pt idx="3842">
                  <c:v>12370</c:v>
                </c:pt>
                <c:pt idx="3843">
                  <c:v>12371</c:v>
                </c:pt>
                <c:pt idx="3844">
                  <c:v>12372</c:v>
                </c:pt>
                <c:pt idx="3845">
                  <c:v>12373</c:v>
                </c:pt>
                <c:pt idx="3846">
                  <c:v>12374</c:v>
                </c:pt>
                <c:pt idx="3847">
                  <c:v>12375</c:v>
                </c:pt>
                <c:pt idx="3848">
                  <c:v>12376</c:v>
                </c:pt>
                <c:pt idx="3849">
                  <c:v>12377</c:v>
                </c:pt>
                <c:pt idx="3850">
                  <c:v>12378</c:v>
                </c:pt>
                <c:pt idx="3851">
                  <c:v>12379</c:v>
                </c:pt>
                <c:pt idx="3852">
                  <c:v>12380</c:v>
                </c:pt>
                <c:pt idx="3853">
                  <c:v>12381</c:v>
                </c:pt>
                <c:pt idx="3854">
                  <c:v>12382</c:v>
                </c:pt>
                <c:pt idx="3855">
                  <c:v>12383</c:v>
                </c:pt>
                <c:pt idx="3856">
                  <c:v>12384</c:v>
                </c:pt>
                <c:pt idx="3857">
                  <c:v>12385</c:v>
                </c:pt>
                <c:pt idx="3858">
                  <c:v>12386</c:v>
                </c:pt>
                <c:pt idx="3859">
                  <c:v>12387</c:v>
                </c:pt>
                <c:pt idx="3860">
                  <c:v>12388</c:v>
                </c:pt>
                <c:pt idx="3861">
                  <c:v>12389</c:v>
                </c:pt>
                <c:pt idx="3862">
                  <c:v>12390</c:v>
                </c:pt>
                <c:pt idx="3863">
                  <c:v>12391</c:v>
                </c:pt>
                <c:pt idx="3864">
                  <c:v>12392</c:v>
                </c:pt>
                <c:pt idx="3865">
                  <c:v>12393</c:v>
                </c:pt>
                <c:pt idx="3866">
                  <c:v>12394</c:v>
                </c:pt>
                <c:pt idx="3867">
                  <c:v>12395</c:v>
                </c:pt>
                <c:pt idx="3868">
                  <c:v>12396</c:v>
                </c:pt>
                <c:pt idx="3869">
                  <c:v>12397</c:v>
                </c:pt>
                <c:pt idx="3870">
                  <c:v>12398</c:v>
                </c:pt>
                <c:pt idx="3871">
                  <c:v>12399</c:v>
                </c:pt>
                <c:pt idx="3872">
                  <c:v>12400</c:v>
                </c:pt>
                <c:pt idx="3873">
                  <c:v>12401</c:v>
                </c:pt>
                <c:pt idx="3874">
                  <c:v>12402</c:v>
                </c:pt>
                <c:pt idx="3875">
                  <c:v>12403</c:v>
                </c:pt>
                <c:pt idx="3876">
                  <c:v>12404</c:v>
                </c:pt>
                <c:pt idx="3877">
                  <c:v>12405</c:v>
                </c:pt>
                <c:pt idx="3878">
                  <c:v>12406</c:v>
                </c:pt>
                <c:pt idx="3879">
                  <c:v>12407</c:v>
                </c:pt>
                <c:pt idx="3880">
                  <c:v>12408</c:v>
                </c:pt>
                <c:pt idx="3881">
                  <c:v>12409</c:v>
                </c:pt>
                <c:pt idx="3882">
                  <c:v>12410</c:v>
                </c:pt>
                <c:pt idx="3883">
                  <c:v>12411</c:v>
                </c:pt>
                <c:pt idx="3884">
                  <c:v>12412</c:v>
                </c:pt>
                <c:pt idx="3885">
                  <c:v>12413</c:v>
                </c:pt>
                <c:pt idx="3886">
                  <c:v>12414</c:v>
                </c:pt>
                <c:pt idx="3887">
                  <c:v>12415</c:v>
                </c:pt>
                <c:pt idx="3888">
                  <c:v>12416</c:v>
                </c:pt>
                <c:pt idx="3889">
                  <c:v>12417</c:v>
                </c:pt>
                <c:pt idx="3890">
                  <c:v>12418</c:v>
                </c:pt>
                <c:pt idx="3891">
                  <c:v>12419</c:v>
                </c:pt>
                <c:pt idx="3892">
                  <c:v>12420</c:v>
                </c:pt>
                <c:pt idx="3893">
                  <c:v>12421</c:v>
                </c:pt>
                <c:pt idx="3894">
                  <c:v>12422</c:v>
                </c:pt>
                <c:pt idx="3895">
                  <c:v>12423</c:v>
                </c:pt>
                <c:pt idx="3896">
                  <c:v>12424</c:v>
                </c:pt>
                <c:pt idx="3897">
                  <c:v>12425</c:v>
                </c:pt>
                <c:pt idx="3898">
                  <c:v>12426</c:v>
                </c:pt>
                <c:pt idx="3899">
                  <c:v>12427</c:v>
                </c:pt>
                <c:pt idx="3900">
                  <c:v>12428</c:v>
                </c:pt>
                <c:pt idx="3901">
                  <c:v>12429</c:v>
                </c:pt>
                <c:pt idx="3902">
                  <c:v>12430</c:v>
                </c:pt>
                <c:pt idx="3903">
                  <c:v>12431</c:v>
                </c:pt>
                <c:pt idx="3904">
                  <c:v>12432</c:v>
                </c:pt>
                <c:pt idx="3905">
                  <c:v>12433</c:v>
                </c:pt>
                <c:pt idx="3906">
                  <c:v>12434</c:v>
                </c:pt>
                <c:pt idx="3907">
                  <c:v>12435</c:v>
                </c:pt>
                <c:pt idx="3908">
                  <c:v>12436</c:v>
                </c:pt>
                <c:pt idx="3909">
                  <c:v>12437</c:v>
                </c:pt>
                <c:pt idx="3910">
                  <c:v>12438</c:v>
                </c:pt>
                <c:pt idx="3911">
                  <c:v>12439</c:v>
                </c:pt>
                <c:pt idx="3912">
                  <c:v>12440</c:v>
                </c:pt>
                <c:pt idx="3913">
                  <c:v>12441</c:v>
                </c:pt>
                <c:pt idx="3914">
                  <c:v>12442</c:v>
                </c:pt>
                <c:pt idx="3915">
                  <c:v>12443</c:v>
                </c:pt>
                <c:pt idx="3916">
                  <c:v>12444</c:v>
                </c:pt>
                <c:pt idx="3917">
                  <c:v>12445</c:v>
                </c:pt>
                <c:pt idx="3918">
                  <c:v>12446</c:v>
                </c:pt>
                <c:pt idx="3919">
                  <c:v>12447</c:v>
                </c:pt>
                <c:pt idx="3920">
                  <c:v>12448</c:v>
                </c:pt>
                <c:pt idx="3921">
                  <c:v>12449</c:v>
                </c:pt>
                <c:pt idx="3922">
                  <c:v>12450</c:v>
                </c:pt>
                <c:pt idx="3923">
                  <c:v>12451</c:v>
                </c:pt>
                <c:pt idx="3924">
                  <c:v>12452</c:v>
                </c:pt>
                <c:pt idx="3925">
                  <c:v>12453</c:v>
                </c:pt>
                <c:pt idx="3926">
                  <c:v>12454</c:v>
                </c:pt>
                <c:pt idx="3927">
                  <c:v>12455</c:v>
                </c:pt>
                <c:pt idx="3928">
                  <c:v>12456</c:v>
                </c:pt>
                <c:pt idx="3929">
                  <c:v>12457</c:v>
                </c:pt>
                <c:pt idx="3930">
                  <c:v>12458</c:v>
                </c:pt>
                <c:pt idx="3931">
                  <c:v>12459</c:v>
                </c:pt>
                <c:pt idx="3932">
                  <c:v>12460</c:v>
                </c:pt>
                <c:pt idx="3933">
                  <c:v>12461</c:v>
                </c:pt>
                <c:pt idx="3934">
                  <c:v>12462</c:v>
                </c:pt>
                <c:pt idx="3935">
                  <c:v>12463</c:v>
                </c:pt>
                <c:pt idx="3936">
                  <c:v>12464</c:v>
                </c:pt>
                <c:pt idx="3937">
                  <c:v>12465</c:v>
                </c:pt>
                <c:pt idx="3938">
                  <c:v>12466</c:v>
                </c:pt>
                <c:pt idx="3939">
                  <c:v>12467</c:v>
                </c:pt>
                <c:pt idx="3940">
                  <c:v>12468</c:v>
                </c:pt>
                <c:pt idx="3941">
                  <c:v>12469</c:v>
                </c:pt>
                <c:pt idx="3942">
                  <c:v>12470</c:v>
                </c:pt>
                <c:pt idx="3943">
                  <c:v>12471</c:v>
                </c:pt>
                <c:pt idx="3944">
                  <c:v>12472</c:v>
                </c:pt>
                <c:pt idx="3945">
                  <c:v>12473</c:v>
                </c:pt>
                <c:pt idx="3946">
                  <c:v>12474</c:v>
                </c:pt>
                <c:pt idx="3947">
                  <c:v>12475</c:v>
                </c:pt>
                <c:pt idx="3948">
                  <c:v>12476</c:v>
                </c:pt>
                <c:pt idx="3949">
                  <c:v>12477</c:v>
                </c:pt>
                <c:pt idx="3950">
                  <c:v>12478</c:v>
                </c:pt>
                <c:pt idx="3951">
                  <c:v>12479</c:v>
                </c:pt>
                <c:pt idx="3952">
                  <c:v>12480</c:v>
                </c:pt>
                <c:pt idx="3953">
                  <c:v>12481</c:v>
                </c:pt>
                <c:pt idx="3954">
                  <c:v>12482</c:v>
                </c:pt>
                <c:pt idx="3955">
                  <c:v>12483</c:v>
                </c:pt>
                <c:pt idx="3956">
                  <c:v>12484</c:v>
                </c:pt>
                <c:pt idx="3957">
                  <c:v>12485</c:v>
                </c:pt>
                <c:pt idx="3958">
                  <c:v>12486</c:v>
                </c:pt>
                <c:pt idx="3959">
                  <c:v>12487</c:v>
                </c:pt>
                <c:pt idx="3960">
                  <c:v>12488</c:v>
                </c:pt>
                <c:pt idx="3961">
                  <c:v>12489</c:v>
                </c:pt>
                <c:pt idx="3962">
                  <c:v>12490</c:v>
                </c:pt>
                <c:pt idx="3963">
                  <c:v>12491</c:v>
                </c:pt>
                <c:pt idx="3964">
                  <c:v>12492</c:v>
                </c:pt>
                <c:pt idx="3965">
                  <c:v>12493</c:v>
                </c:pt>
                <c:pt idx="3966">
                  <c:v>12494</c:v>
                </c:pt>
                <c:pt idx="3967">
                  <c:v>12495</c:v>
                </c:pt>
                <c:pt idx="3968">
                  <c:v>12496</c:v>
                </c:pt>
                <c:pt idx="3969">
                  <c:v>12497</c:v>
                </c:pt>
                <c:pt idx="3970">
                  <c:v>12498</c:v>
                </c:pt>
                <c:pt idx="3971">
                  <c:v>12499</c:v>
                </c:pt>
                <c:pt idx="3972">
                  <c:v>12500</c:v>
                </c:pt>
                <c:pt idx="3973">
                  <c:v>12501</c:v>
                </c:pt>
                <c:pt idx="3974">
                  <c:v>12502</c:v>
                </c:pt>
                <c:pt idx="3975">
                  <c:v>12503</c:v>
                </c:pt>
                <c:pt idx="3976">
                  <c:v>12504</c:v>
                </c:pt>
                <c:pt idx="3977">
                  <c:v>12505</c:v>
                </c:pt>
                <c:pt idx="3978">
                  <c:v>12506</c:v>
                </c:pt>
                <c:pt idx="3979">
                  <c:v>12507</c:v>
                </c:pt>
                <c:pt idx="3980">
                  <c:v>12508</c:v>
                </c:pt>
                <c:pt idx="3981">
                  <c:v>12509</c:v>
                </c:pt>
                <c:pt idx="3982">
                  <c:v>12510</c:v>
                </c:pt>
                <c:pt idx="3983">
                  <c:v>12511</c:v>
                </c:pt>
                <c:pt idx="3984">
                  <c:v>12512</c:v>
                </c:pt>
                <c:pt idx="3985">
                  <c:v>12513</c:v>
                </c:pt>
                <c:pt idx="3986">
                  <c:v>12514</c:v>
                </c:pt>
                <c:pt idx="3987">
                  <c:v>12515</c:v>
                </c:pt>
                <c:pt idx="3988">
                  <c:v>12516</c:v>
                </c:pt>
                <c:pt idx="3989">
                  <c:v>12517</c:v>
                </c:pt>
                <c:pt idx="3990">
                  <c:v>12518</c:v>
                </c:pt>
                <c:pt idx="3991">
                  <c:v>12519</c:v>
                </c:pt>
                <c:pt idx="3992">
                  <c:v>12520</c:v>
                </c:pt>
                <c:pt idx="3993">
                  <c:v>12521</c:v>
                </c:pt>
                <c:pt idx="3994">
                  <c:v>12522</c:v>
                </c:pt>
                <c:pt idx="3995">
                  <c:v>12523</c:v>
                </c:pt>
                <c:pt idx="3996">
                  <c:v>12524</c:v>
                </c:pt>
                <c:pt idx="3997">
                  <c:v>12525</c:v>
                </c:pt>
                <c:pt idx="3998">
                  <c:v>12526</c:v>
                </c:pt>
                <c:pt idx="3999">
                  <c:v>12527</c:v>
                </c:pt>
                <c:pt idx="4000">
                  <c:v>12528</c:v>
                </c:pt>
                <c:pt idx="4001">
                  <c:v>12529</c:v>
                </c:pt>
                <c:pt idx="4002">
                  <c:v>12530</c:v>
                </c:pt>
                <c:pt idx="4003">
                  <c:v>12531</c:v>
                </c:pt>
                <c:pt idx="4004">
                  <c:v>12532</c:v>
                </c:pt>
                <c:pt idx="4005">
                  <c:v>12533</c:v>
                </c:pt>
                <c:pt idx="4006">
                  <c:v>12534</c:v>
                </c:pt>
                <c:pt idx="4007">
                  <c:v>12535</c:v>
                </c:pt>
                <c:pt idx="4008">
                  <c:v>12536</c:v>
                </c:pt>
                <c:pt idx="4009">
                  <c:v>12537</c:v>
                </c:pt>
                <c:pt idx="4010">
                  <c:v>12538</c:v>
                </c:pt>
                <c:pt idx="4011">
                  <c:v>12539</c:v>
                </c:pt>
                <c:pt idx="4012">
                  <c:v>12540</c:v>
                </c:pt>
                <c:pt idx="4013">
                  <c:v>12541</c:v>
                </c:pt>
                <c:pt idx="4014">
                  <c:v>12542</c:v>
                </c:pt>
                <c:pt idx="4015">
                  <c:v>12543</c:v>
                </c:pt>
                <c:pt idx="4016">
                  <c:v>12544</c:v>
                </c:pt>
                <c:pt idx="4017">
                  <c:v>12545</c:v>
                </c:pt>
                <c:pt idx="4018">
                  <c:v>12546</c:v>
                </c:pt>
                <c:pt idx="4019">
                  <c:v>12547</c:v>
                </c:pt>
                <c:pt idx="4020">
                  <c:v>12548</c:v>
                </c:pt>
                <c:pt idx="4021">
                  <c:v>12549</c:v>
                </c:pt>
                <c:pt idx="4022">
                  <c:v>12550</c:v>
                </c:pt>
                <c:pt idx="4023">
                  <c:v>12551</c:v>
                </c:pt>
                <c:pt idx="4024">
                  <c:v>12552</c:v>
                </c:pt>
                <c:pt idx="4025">
                  <c:v>12553</c:v>
                </c:pt>
                <c:pt idx="4026">
                  <c:v>12554</c:v>
                </c:pt>
                <c:pt idx="4027">
                  <c:v>12555</c:v>
                </c:pt>
                <c:pt idx="4028">
                  <c:v>12556</c:v>
                </c:pt>
                <c:pt idx="4029">
                  <c:v>12557</c:v>
                </c:pt>
                <c:pt idx="4030">
                  <c:v>12558</c:v>
                </c:pt>
                <c:pt idx="4031">
                  <c:v>12559</c:v>
                </c:pt>
                <c:pt idx="4032">
                  <c:v>12560</c:v>
                </c:pt>
                <c:pt idx="4033">
                  <c:v>12561</c:v>
                </c:pt>
                <c:pt idx="4034">
                  <c:v>12562</c:v>
                </c:pt>
                <c:pt idx="4035">
                  <c:v>12563</c:v>
                </c:pt>
                <c:pt idx="4036">
                  <c:v>12564</c:v>
                </c:pt>
                <c:pt idx="4037">
                  <c:v>12565</c:v>
                </c:pt>
                <c:pt idx="4038">
                  <c:v>12566</c:v>
                </c:pt>
                <c:pt idx="4039">
                  <c:v>12567</c:v>
                </c:pt>
                <c:pt idx="4040">
                  <c:v>12568</c:v>
                </c:pt>
                <c:pt idx="4041">
                  <c:v>12569</c:v>
                </c:pt>
                <c:pt idx="4042">
                  <c:v>12570</c:v>
                </c:pt>
                <c:pt idx="4043">
                  <c:v>12571</c:v>
                </c:pt>
                <c:pt idx="4044">
                  <c:v>12572</c:v>
                </c:pt>
                <c:pt idx="4045">
                  <c:v>12573</c:v>
                </c:pt>
                <c:pt idx="4046">
                  <c:v>12574</c:v>
                </c:pt>
                <c:pt idx="4047">
                  <c:v>12575</c:v>
                </c:pt>
                <c:pt idx="4048">
                  <c:v>12576</c:v>
                </c:pt>
                <c:pt idx="4049">
                  <c:v>12577</c:v>
                </c:pt>
                <c:pt idx="4050">
                  <c:v>12578</c:v>
                </c:pt>
                <c:pt idx="4051">
                  <c:v>12579</c:v>
                </c:pt>
                <c:pt idx="4052">
                  <c:v>12580</c:v>
                </c:pt>
                <c:pt idx="4053">
                  <c:v>12581</c:v>
                </c:pt>
                <c:pt idx="4054">
                  <c:v>12582</c:v>
                </c:pt>
                <c:pt idx="4055">
                  <c:v>12583</c:v>
                </c:pt>
                <c:pt idx="4056">
                  <c:v>12584</c:v>
                </c:pt>
                <c:pt idx="4057">
                  <c:v>12585</c:v>
                </c:pt>
                <c:pt idx="4058">
                  <c:v>12586</c:v>
                </c:pt>
                <c:pt idx="4059">
                  <c:v>12587</c:v>
                </c:pt>
                <c:pt idx="4060">
                  <c:v>12588</c:v>
                </c:pt>
                <c:pt idx="4061">
                  <c:v>12589</c:v>
                </c:pt>
                <c:pt idx="4062">
                  <c:v>12590</c:v>
                </c:pt>
                <c:pt idx="4063">
                  <c:v>12591</c:v>
                </c:pt>
                <c:pt idx="4064">
                  <c:v>12592</c:v>
                </c:pt>
                <c:pt idx="4065">
                  <c:v>12593</c:v>
                </c:pt>
                <c:pt idx="4066">
                  <c:v>12594</c:v>
                </c:pt>
                <c:pt idx="4067">
                  <c:v>12595</c:v>
                </c:pt>
                <c:pt idx="4068">
                  <c:v>12596</c:v>
                </c:pt>
                <c:pt idx="4069">
                  <c:v>12597</c:v>
                </c:pt>
                <c:pt idx="4070">
                  <c:v>12598</c:v>
                </c:pt>
                <c:pt idx="4071">
                  <c:v>12599</c:v>
                </c:pt>
                <c:pt idx="4072">
                  <c:v>12600</c:v>
                </c:pt>
                <c:pt idx="4073">
                  <c:v>12601</c:v>
                </c:pt>
                <c:pt idx="4074">
                  <c:v>12602</c:v>
                </c:pt>
                <c:pt idx="4075">
                  <c:v>12603</c:v>
                </c:pt>
                <c:pt idx="4076">
                  <c:v>12604</c:v>
                </c:pt>
                <c:pt idx="4077">
                  <c:v>12605</c:v>
                </c:pt>
                <c:pt idx="4078">
                  <c:v>12606</c:v>
                </c:pt>
                <c:pt idx="4079">
                  <c:v>12607</c:v>
                </c:pt>
                <c:pt idx="4080">
                  <c:v>12608</c:v>
                </c:pt>
                <c:pt idx="4081">
                  <c:v>12609</c:v>
                </c:pt>
                <c:pt idx="4082">
                  <c:v>12610</c:v>
                </c:pt>
                <c:pt idx="4083">
                  <c:v>12611</c:v>
                </c:pt>
                <c:pt idx="4084">
                  <c:v>12612</c:v>
                </c:pt>
                <c:pt idx="4085">
                  <c:v>12613</c:v>
                </c:pt>
                <c:pt idx="4086">
                  <c:v>12614</c:v>
                </c:pt>
                <c:pt idx="4087">
                  <c:v>12615</c:v>
                </c:pt>
                <c:pt idx="4088">
                  <c:v>12616</c:v>
                </c:pt>
                <c:pt idx="4089">
                  <c:v>12617</c:v>
                </c:pt>
                <c:pt idx="4090">
                  <c:v>12618</c:v>
                </c:pt>
                <c:pt idx="4091">
                  <c:v>12619</c:v>
                </c:pt>
                <c:pt idx="4092">
                  <c:v>12620</c:v>
                </c:pt>
                <c:pt idx="4093">
                  <c:v>12621</c:v>
                </c:pt>
                <c:pt idx="4094">
                  <c:v>12622</c:v>
                </c:pt>
                <c:pt idx="4095">
                  <c:v>12623</c:v>
                </c:pt>
                <c:pt idx="4096">
                  <c:v>12624</c:v>
                </c:pt>
                <c:pt idx="4097">
                  <c:v>12625</c:v>
                </c:pt>
                <c:pt idx="4098">
                  <c:v>12626</c:v>
                </c:pt>
                <c:pt idx="4099">
                  <c:v>12627</c:v>
                </c:pt>
                <c:pt idx="4100">
                  <c:v>12628</c:v>
                </c:pt>
                <c:pt idx="4101">
                  <c:v>12629</c:v>
                </c:pt>
                <c:pt idx="4102">
                  <c:v>12630</c:v>
                </c:pt>
                <c:pt idx="4103">
                  <c:v>12631</c:v>
                </c:pt>
                <c:pt idx="4104">
                  <c:v>12632</c:v>
                </c:pt>
                <c:pt idx="4105">
                  <c:v>12633</c:v>
                </c:pt>
                <c:pt idx="4106">
                  <c:v>12634</c:v>
                </c:pt>
                <c:pt idx="4107">
                  <c:v>12635</c:v>
                </c:pt>
                <c:pt idx="4108">
                  <c:v>12636</c:v>
                </c:pt>
                <c:pt idx="4109">
                  <c:v>12637</c:v>
                </c:pt>
                <c:pt idx="4110">
                  <c:v>12638</c:v>
                </c:pt>
                <c:pt idx="4111">
                  <c:v>12639</c:v>
                </c:pt>
                <c:pt idx="4112">
                  <c:v>12640</c:v>
                </c:pt>
                <c:pt idx="4113">
                  <c:v>12641</c:v>
                </c:pt>
                <c:pt idx="4114">
                  <c:v>12642</c:v>
                </c:pt>
                <c:pt idx="4115">
                  <c:v>12643</c:v>
                </c:pt>
                <c:pt idx="4116">
                  <c:v>12644</c:v>
                </c:pt>
                <c:pt idx="4117">
                  <c:v>12645</c:v>
                </c:pt>
                <c:pt idx="4118">
                  <c:v>12646</c:v>
                </c:pt>
                <c:pt idx="4119">
                  <c:v>12647</c:v>
                </c:pt>
                <c:pt idx="4120">
                  <c:v>12648</c:v>
                </c:pt>
                <c:pt idx="4121">
                  <c:v>12649</c:v>
                </c:pt>
                <c:pt idx="4122">
                  <c:v>12650</c:v>
                </c:pt>
                <c:pt idx="4123">
                  <c:v>12651</c:v>
                </c:pt>
                <c:pt idx="4124">
                  <c:v>12652</c:v>
                </c:pt>
                <c:pt idx="4125">
                  <c:v>12653</c:v>
                </c:pt>
                <c:pt idx="4126">
                  <c:v>12654</c:v>
                </c:pt>
                <c:pt idx="4127">
                  <c:v>12655</c:v>
                </c:pt>
                <c:pt idx="4128">
                  <c:v>12656</c:v>
                </c:pt>
                <c:pt idx="4129">
                  <c:v>12657</c:v>
                </c:pt>
                <c:pt idx="4130">
                  <c:v>12658</c:v>
                </c:pt>
                <c:pt idx="4131">
                  <c:v>12659</c:v>
                </c:pt>
                <c:pt idx="4132">
                  <c:v>12660</c:v>
                </c:pt>
                <c:pt idx="4133">
                  <c:v>12661</c:v>
                </c:pt>
                <c:pt idx="4134">
                  <c:v>12662</c:v>
                </c:pt>
                <c:pt idx="4135">
                  <c:v>12663</c:v>
                </c:pt>
                <c:pt idx="4136">
                  <c:v>12664</c:v>
                </c:pt>
                <c:pt idx="4137">
                  <c:v>12665</c:v>
                </c:pt>
                <c:pt idx="4138">
                  <c:v>12666</c:v>
                </c:pt>
                <c:pt idx="4139">
                  <c:v>12667</c:v>
                </c:pt>
                <c:pt idx="4140">
                  <c:v>12668</c:v>
                </c:pt>
                <c:pt idx="4141">
                  <c:v>12669</c:v>
                </c:pt>
                <c:pt idx="4142">
                  <c:v>12670</c:v>
                </c:pt>
                <c:pt idx="4143">
                  <c:v>12671</c:v>
                </c:pt>
                <c:pt idx="4144">
                  <c:v>12672</c:v>
                </c:pt>
                <c:pt idx="4145">
                  <c:v>12673</c:v>
                </c:pt>
                <c:pt idx="4146">
                  <c:v>12674</c:v>
                </c:pt>
                <c:pt idx="4147">
                  <c:v>12675</c:v>
                </c:pt>
                <c:pt idx="4148">
                  <c:v>12676</c:v>
                </c:pt>
                <c:pt idx="4149">
                  <c:v>12677</c:v>
                </c:pt>
                <c:pt idx="4150">
                  <c:v>12678</c:v>
                </c:pt>
                <c:pt idx="4151">
                  <c:v>12679</c:v>
                </c:pt>
                <c:pt idx="4152">
                  <c:v>12680</c:v>
                </c:pt>
                <c:pt idx="4153">
                  <c:v>12681</c:v>
                </c:pt>
                <c:pt idx="4154">
                  <c:v>12682</c:v>
                </c:pt>
                <c:pt idx="4155">
                  <c:v>12683</c:v>
                </c:pt>
                <c:pt idx="4156">
                  <c:v>12684</c:v>
                </c:pt>
                <c:pt idx="4157">
                  <c:v>12685</c:v>
                </c:pt>
                <c:pt idx="4158">
                  <c:v>12686</c:v>
                </c:pt>
                <c:pt idx="4159">
                  <c:v>12687</c:v>
                </c:pt>
                <c:pt idx="4160">
                  <c:v>12688</c:v>
                </c:pt>
                <c:pt idx="4161">
                  <c:v>12689</c:v>
                </c:pt>
                <c:pt idx="4162">
                  <c:v>12690</c:v>
                </c:pt>
                <c:pt idx="4163">
                  <c:v>12691</c:v>
                </c:pt>
                <c:pt idx="4164">
                  <c:v>12692</c:v>
                </c:pt>
                <c:pt idx="4165">
                  <c:v>12693</c:v>
                </c:pt>
                <c:pt idx="4166">
                  <c:v>12694</c:v>
                </c:pt>
                <c:pt idx="4167">
                  <c:v>12695</c:v>
                </c:pt>
                <c:pt idx="4168">
                  <c:v>12696</c:v>
                </c:pt>
                <c:pt idx="4169">
                  <c:v>12697</c:v>
                </c:pt>
                <c:pt idx="4170">
                  <c:v>12698</c:v>
                </c:pt>
                <c:pt idx="4171">
                  <c:v>12699</c:v>
                </c:pt>
                <c:pt idx="4172">
                  <c:v>12700</c:v>
                </c:pt>
                <c:pt idx="4173">
                  <c:v>12701</c:v>
                </c:pt>
                <c:pt idx="4174">
                  <c:v>12702</c:v>
                </c:pt>
                <c:pt idx="4175">
                  <c:v>12703</c:v>
                </c:pt>
                <c:pt idx="4176">
                  <c:v>12704</c:v>
                </c:pt>
                <c:pt idx="4177">
                  <c:v>12705</c:v>
                </c:pt>
                <c:pt idx="4178">
                  <c:v>12706</c:v>
                </c:pt>
                <c:pt idx="4179">
                  <c:v>12707</c:v>
                </c:pt>
                <c:pt idx="4180">
                  <c:v>12708</c:v>
                </c:pt>
                <c:pt idx="4181">
                  <c:v>12709</c:v>
                </c:pt>
                <c:pt idx="4182">
                  <c:v>12710</c:v>
                </c:pt>
                <c:pt idx="4183">
                  <c:v>12711</c:v>
                </c:pt>
                <c:pt idx="4184">
                  <c:v>12712</c:v>
                </c:pt>
                <c:pt idx="4185">
                  <c:v>12713</c:v>
                </c:pt>
                <c:pt idx="4186">
                  <c:v>12714</c:v>
                </c:pt>
                <c:pt idx="4187">
                  <c:v>12715</c:v>
                </c:pt>
                <c:pt idx="4188">
                  <c:v>12716</c:v>
                </c:pt>
                <c:pt idx="4189">
                  <c:v>12717</c:v>
                </c:pt>
                <c:pt idx="4190">
                  <c:v>12718</c:v>
                </c:pt>
                <c:pt idx="4191">
                  <c:v>12719</c:v>
                </c:pt>
                <c:pt idx="4192">
                  <c:v>12720</c:v>
                </c:pt>
                <c:pt idx="4193">
                  <c:v>12721</c:v>
                </c:pt>
                <c:pt idx="4194">
                  <c:v>12722</c:v>
                </c:pt>
                <c:pt idx="4195">
                  <c:v>12723</c:v>
                </c:pt>
                <c:pt idx="4196">
                  <c:v>12724</c:v>
                </c:pt>
                <c:pt idx="4197">
                  <c:v>12725</c:v>
                </c:pt>
                <c:pt idx="4198">
                  <c:v>12726</c:v>
                </c:pt>
                <c:pt idx="4199">
                  <c:v>12727</c:v>
                </c:pt>
                <c:pt idx="4200">
                  <c:v>12728</c:v>
                </c:pt>
                <c:pt idx="4201">
                  <c:v>12729</c:v>
                </c:pt>
                <c:pt idx="4202">
                  <c:v>12730</c:v>
                </c:pt>
                <c:pt idx="4203">
                  <c:v>12731</c:v>
                </c:pt>
                <c:pt idx="4204">
                  <c:v>12732</c:v>
                </c:pt>
                <c:pt idx="4205">
                  <c:v>12733</c:v>
                </c:pt>
                <c:pt idx="4206">
                  <c:v>12734</c:v>
                </c:pt>
                <c:pt idx="4207">
                  <c:v>12735</c:v>
                </c:pt>
                <c:pt idx="4208">
                  <c:v>12736</c:v>
                </c:pt>
                <c:pt idx="4209">
                  <c:v>12737</c:v>
                </c:pt>
                <c:pt idx="4210">
                  <c:v>12738</c:v>
                </c:pt>
                <c:pt idx="4211">
                  <c:v>12739</c:v>
                </c:pt>
                <c:pt idx="4212">
                  <c:v>12740</c:v>
                </c:pt>
                <c:pt idx="4213">
                  <c:v>12741</c:v>
                </c:pt>
                <c:pt idx="4214">
                  <c:v>12742</c:v>
                </c:pt>
                <c:pt idx="4215">
                  <c:v>12743</c:v>
                </c:pt>
                <c:pt idx="4216">
                  <c:v>12744</c:v>
                </c:pt>
                <c:pt idx="4217">
                  <c:v>12745</c:v>
                </c:pt>
                <c:pt idx="4218">
                  <c:v>12746</c:v>
                </c:pt>
                <c:pt idx="4219">
                  <c:v>12747</c:v>
                </c:pt>
                <c:pt idx="4220">
                  <c:v>12748</c:v>
                </c:pt>
                <c:pt idx="4221">
                  <c:v>12749</c:v>
                </c:pt>
                <c:pt idx="4222">
                  <c:v>12750</c:v>
                </c:pt>
                <c:pt idx="4223">
                  <c:v>12751</c:v>
                </c:pt>
                <c:pt idx="4224">
                  <c:v>12752</c:v>
                </c:pt>
                <c:pt idx="4225">
                  <c:v>12753</c:v>
                </c:pt>
                <c:pt idx="4226">
                  <c:v>12754</c:v>
                </c:pt>
                <c:pt idx="4227">
                  <c:v>12755</c:v>
                </c:pt>
                <c:pt idx="4228">
                  <c:v>12756</c:v>
                </c:pt>
                <c:pt idx="4229">
                  <c:v>12757</c:v>
                </c:pt>
                <c:pt idx="4230">
                  <c:v>12758</c:v>
                </c:pt>
                <c:pt idx="4231">
                  <c:v>12759</c:v>
                </c:pt>
                <c:pt idx="4232">
                  <c:v>12760</c:v>
                </c:pt>
                <c:pt idx="4233">
                  <c:v>12761</c:v>
                </c:pt>
                <c:pt idx="4234">
                  <c:v>12762</c:v>
                </c:pt>
                <c:pt idx="4235">
                  <c:v>12763</c:v>
                </c:pt>
                <c:pt idx="4236">
                  <c:v>12764</c:v>
                </c:pt>
                <c:pt idx="4237">
                  <c:v>12765</c:v>
                </c:pt>
                <c:pt idx="4238">
                  <c:v>12766</c:v>
                </c:pt>
                <c:pt idx="4239">
                  <c:v>12767</c:v>
                </c:pt>
                <c:pt idx="4240">
                  <c:v>12768</c:v>
                </c:pt>
                <c:pt idx="4241">
                  <c:v>12769</c:v>
                </c:pt>
                <c:pt idx="4242">
                  <c:v>12770</c:v>
                </c:pt>
                <c:pt idx="4243">
                  <c:v>12771</c:v>
                </c:pt>
                <c:pt idx="4244">
                  <c:v>12772</c:v>
                </c:pt>
                <c:pt idx="4245">
                  <c:v>12773</c:v>
                </c:pt>
                <c:pt idx="4246">
                  <c:v>12774</c:v>
                </c:pt>
                <c:pt idx="4247">
                  <c:v>12775</c:v>
                </c:pt>
                <c:pt idx="4248">
                  <c:v>12776</c:v>
                </c:pt>
                <c:pt idx="4249">
                  <c:v>12777</c:v>
                </c:pt>
                <c:pt idx="4250">
                  <c:v>12778</c:v>
                </c:pt>
                <c:pt idx="4251">
                  <c:v>12779</c:v>
                </c:pt>
                <c:pt idx="4252">
                  <c:v>12780</c:v>
                </c:pt>
                <c:pt idx="4253">
                  <c:v>12781</c:v>
                </c:pt>
                <c:pt idx="4254">
                  <c:v>12782</c:v>
                </c:pt>
                <c:pt idx="4255">
                  <c:v>12783</c:v>
                </c:pt>
                <c:pt idx="4256">
                  <c:v>12784</c:v>
                </c:pt>
                <c:pt idx="4257">
                  <c:v>12785</c:v>
                </c:pt>
                <c:pt idx="4258">
                  <c:v>12786</c:v>
                </c:pt>
                <c:pt idx="4259">
                  <c:v>12787</c:v>
                </c:pt>
                <c:pt idx="4260">
                  <c:v>12788</c:v>
                </c:pt>
                <c:pt idx="4261">
                  <c:v>12789</c:v>
                </c:pt>
                <c:pt idx="4262">
                  <c:v>12790</c:v>
                </c:pt>
                <c:pt idx="4263">
                  <c:v>12791</c:v>
                </c:pt>
                <c:pt idx="4264">
                  <c:v>12792</c:v>
                </c:pt>
                <c:pt idx="4265">
                  <c:v>12793</c:v>
                </c:pt>
                <c:pt idx="4266">
                  <c:v>12794</c:v>
                </c:pt>
                <c:pt idx="4267">
                  <c:v>12795</c:v>
                </c:pt>
                <c:pt idx="4268">
                  <c:v>12796</c:v>
                </c:pt>
                <c:pt idx="4269">
                  <c:v>12797</c:v>
                </c:pt>
                <c:pt idx="4270">
                  <c:v>12798</c:v>
                </c:pt>
                <c:pt idx="4271">
                  <c:v>12799</c:v>
                </c:pt>
                <c:pt idx="4272">
                  <c:v>12800</c:v>
                </c:pt>
                <c:pt idx="4273">
                  <c:v>12801</c:v>
                </c:pt>
                <c:pt idx="4274">
                  <c:v>12802</c:v>
                </c:pt>
                <c:pt idx="4275">
                  <c:v>12803</c:v>
                </c:pt>
                <c:pt idx="4276">
                  <c:v>12804</c:v>
                </c:pt>
                <c:pt idx="4277">
                  <c:v>12805</c:v>
                </c:pt>
                <c:pt idx="4278">
                  <c:v>12806</c:v>
                </c:pt>
                <c:pt idx="4279">
                  <c:v>12807</c:v>
                </c:pt>
                <c:pt idx="4280">
                  <c:v>12808</c:v>
                </c:pt>
                <c:pt idx="4281">
                  <c:v>12809</c:v>
                </c:pt>
                <c:pt idx="4282">
                  <c:v>12810</c:v>
                </c:pt>
                <c:pt idx="4283">
                  <c:v>12811</c:v>
                </c:pt>
                <c:pt idx="4284">
                  <c:v>12812</c:v>
                </c:pt>
                <c:pt idx="4285">
                  <c:v>12813</c:v>
                </c:pt>
                <c:pt idx="4286">
                  <c:v>12814</c:v>
                </c:pt>
                <c:pt idx="4287">
                  <c:v>12815</c:v>
                </c:pt>
                <c:pt idx="4288">
                  <c:v>12816</c:v>
                </c:pt>
                <c:pt idx="4289">
                  <c:v>12817</c:v>
                </c:pt>
                <c:pt idx="4290">
                  <c:v>12818</c:v>
                </c:pt>
                <c:pt idx="4291">
                  <c:v>12819</c:v>
                </c:pt>
                <c:pt idx="4292">
                  <c:v>12820</c:v>
                </c:pt>
                <c:pt idx="4293">
                  <c:v>12821</c:v>
                </c:pt>
                <c:pt idx="4294">
                  <c:v>12822</c:v>
                </c:pt>
                <c:pt idx="4295">
                  <c:v>12823</c:v>
                </c:pt>
                <c:pt idx="4296">
                  <c:v>12824</c:v>
                </c:pt>
                <c:pt idx="4297">
                  <c:v>12825</c:v>
                </c:pt>
                <c:pt idx="4298">
                  <c:v>12826</c:v>
                </c:pt>
                <c:pt idx="4299">
                  <c:v>12827</c:v>
                </c:pt>
                <c:pt idx="4300">
                  <c:v>12828</c:v>
                </c:pt>
                <c:pt idx="4301">
                  <c:v>12829</c:v>
                </c:pt>
                <c:pt idx="4302">
                  <c:v>12830</c:v>
                </c:pt>
                <c:pt idx="4303">
                  <c:v>12831</c:v>
                </c:pt>
                <c:pt idx="4304">
                  <c:v>12832</c:v>
                </c:pt>
                <c:pt idx="4305">
                  <c:v>12833</c:v>
                </c:pt>
                <c:pt idx="4306">
                  <c:v>12834</c:v>
                </c:pt>
                <c:pt idx="4307">
                  <c:v>12835</c:v>
                </c:pt>
                <c:pt idx="4308">
                  <c:v>12836</c:v>
                </c:pt>
                <c:pt idx="4309">
                  <c:v>12837</c:v>
                </c:pt>
                <c:pt idx="4310">
                  <c:v>12838</c:v>
                </c:pt>
                <c:pt idx="4311">
                  <c:v>12839</c:v>
                </c:pt>
                <c:pt idx="4312">
                  <c:v>12840</c:v>
                </c:pt>
                <c:pt idx="4313">
                  <c:v>12841</c:v>
                </c:pt>
                <c:pt idx="4314">
                  <c:v>12842</c:v>
                </c:pt>
                <c:pt idx="4315">
                  <c:v>12843</c:v>
                </c:pt>
                <c:pt idx="4316">
                  <c:v>12844</c:v>
                </c:pt>
                <c:pt idx="4317">
                  <c:v>12845</c:v>
                </c:pt>
                <c:pt idx="4318">
                  <c:v>12846</c:v>
                </c:pt>
                <c:pt idx="4319">
                  <c:v>12847</c:v>
                </c:pt>
                <c:pt idx="4320">
                  <c:v>12848</c:v>
                </c:pt>
                <c:pt idx="4321">
                  <c:v>12849</c:v>
                </c:pt>
                <c:pt idx="4322">
                  <c:v>12850</c:v>
                </c:pt>
                <c:pt idx="4323">
                  <c:v>12851</c:v>
                </c:pt>
                <c:pt idx="4324">
                  <c:v>12852</c:v>
                </c:pt>
                <c:pt idx="4325">
                  <c:v>12853</c:v>
                </c:pt>
                <c:pt idx="4326">
                  <c:v>12854</c:v>
                </c:pt>
                <c:pt idx="4327">
                  <c:v>12855</c:v>
                </c:pt>
                <c:pt idx="4328">
                  <c:v>12856</c:v>
                </c:pt>
                <c:pt idx="4329">
                  <c:v>12857</c:v>
                </c:pt>
                <c:pt idx="4330">
                  <c:v>12858</c:v>
                </c:pt>
                <c:pt idx="4331">
                  <c:v>12859</c:v>
                </c:pt>
                <c:pt idx="4332">
                  <c:v>12860</c:v>
                </c:pt>
                <c:pt idx="4333">
                  <c:v>12861</c:v>
                </c:pt>
                <c:pt idx="4334">
                  <c:v>12862</c:v>
                </c:pt>
                <c:pt idx="4335">
                  <c:v>12863</c:v>
                </c:pt>
                <c:pt idx="4336">
                  <c:v>12864</c:v>
                </c:pt>
                <c:pt idx="4337">
                  <c:v>12865</c:v>
                </c:pt>
                <c:pt idx="4338">
                  <c:v>12866</c:v>
                </c:pt>
                <c:pt idx="4339">
                  <c:v>12867</c:v>
                </c:pt>
                <c:pt idx="4340">
                  <c:v>12868</c:v>
                </c:pt>
                <c:pt idx="4341">
                  <c:v>12869</c:v>
                </c:pt>
                <c:pt idx="4342">
                  <c:v>12870</c:v>
                </c:pt>
                <c:pt idx="4343">
                  <c:v>12871</c:v>
                </c:pt>
                <c:pt idx="4344">
                  <c:v>12872</c:v>
                </c:pt>
                <c:pt idx="4345">
                  <c:v>12873</c:v>
                </c:pt>
                <c:pt idx="4346">
                  <c:v>12874</c:v>
                </c:pt>
                <c:pt idx="4347">
                  <c:v>12875</c:v>
                </c:pt>
                <c:pt idx="4348">
                  <c:v>12876</c:v>
                </c:pt>
                <c:pt idx="4349">
                  <c:v>12877</c:v>
                </c:pt>
                <c:pt idx="4350">
                  <c:v>12878</c:v>
                </c:pt>
                <c:pt idx="4351">
                  <c:v>12879</c:v>
                </c:pt>
                <c:pt idx="4352">
                  <c:v>12880</c:v>
                </c:pt>
                <c:pt idx="4353">
                  <c:v>12881</c:v>
                </c:pt>
                <c:pt idx="4354">
                  <c:v>12882</c:v>
                </c:pt>
                <c:pt idx="4355">
                  <c:v>12883</c:v>
                </c:pt>
                <c:pt idx="4356">
                  <c:v>12884</c:v>
                </c:pt>
                <c:pt idx="4357">
                  <c:v>12885</c:v>
                </c:pt>
                <c:pt idx="4358">
                  <c:v>12886</c:v>
                </c:pt>
                <c:pt idx="4359">
                  <c:v>12887</c:v>
                </c:pt>
                <c:pt idx="4360">
                  <c:v>12888</c:v>
                </c:pt>
                <c:pt idx="4361">
                  <c:v>12889</c:v>
                </c:pt>
                <c:pt idx="4362">
                  <c:v>12890</c:v>
                </c:pt>
                <c:pt idx="4363">
                  <c:v>12891</c:v>
                </c:pt>
                <c:pt idx="4364">
                  <c:v>12892</c:v>
                </c:pt>
                <c:pt idx="4365">
                  <c:v>12893</c:v>
                </c:pt>
                <c:pt idx="4366">
                  <c:v>12894</c:v>
                </c:pt>
                <c:pt idx="4367">
                  <c:v>12895</c:v>
                </c:pt>
                <c:pt idx="4368">
                  <c:v>12896</c:v>
                </c:pt>
                <c:pt idx="4369">
                  <c:v>12897</c:v>
                </c:pt>
                <c:pt idx="4370">
                  <c:v>12898</c:v>
                </c:pt>
                <c:pt idx="4371">
                  <c:v>12899</c:v>
                </c:pt>
                <c:pt idx="4372">
                  <c:v>12900</c:v>
                </c:pt>
                <c:pt idx="4373">
                  <c:v>12901</c:v>
                </c:pt>
                <c:pt idx="4374">
                  <c:v>12902</c:v>
                </c:pt>
                <c:pt idx="4375">
                  <c:v>12903</c:v>
                </c:pt>
                <c:pt idx="4376">
                  <c:v>12904</c:v>
                </c:pt>
                <c:pt idx="4377">
                  <c:v>12905</c:v>
                </c:pt>
                <c:pt idx="4378">
                  <c:v>12906</c:v>
                </c:pt>
                <c:pt idx="4379">
                  <c:v>12907</c:v>
                </c:pt>
                <c:pt idx="4380">
                  <c:v>12908</c:v>
                </c:pt>
                <c:pt idx="4381">
                  <c:v>12909</c:v>
                </c:pt>
                <c:pt idx="4382">
                  <c:v>12910</c:v>
                </c:pt>
                <c:pt idx="4383">
                  <c:v>12911</c:v>
                </c:pt>
                <c:pt idx="4384">
                  <c:v>12912</c:v>
                </c:pt>
                <c:pt idx="4385">
                  <c:v>12913</c:v>
                </c:pt>
                <c:pt idx="4386">
                  <c:v>12914</c:v>
                </c:pt>
                <c:pt idx="4387">
                  <c:v>12915</c:v>
                </c:pt>
                <c:pt idx="4388">
                  <c:v>12916</c:v>
                </c:pt>
                <c:pt idx="4389">
                  <c:v>12917</c:v>
                </c:pt>
                <c:pt idx="4390">
                  <c:v>12918</c:v>
                </c:pt>
                <c:pt idx="4391">
                  <c:v>12919</c:v>
                </c:pt>
                <c:pt idx="4392">
                  <c:v>12920</c:v>
                </c:pt>
                <c:pt idx="4393">
                  <c:v>12921</c:v>
                </c:pt>
                <c:pt idx="4394">
                  <c:v>12922</c:v>
                </c:pt>
                <c:pt idx="4395">
                  <c:v>12923</c:v>
                </c:pt>
                <c:pt idx="4396">
                  <c:v>12924</c:v>
                </c:pt>
                <c:pt idx="4397">
                  <c:v>12925</c:v>
                </c:pt>
                <c:pt idx="4398">
                  <c:v>12926</c:v>
                </c:pt>
                <c:pt idx="4399">
                  <c:v>12927</c:v>
                </c:pt>
                <c:pt idx="4400">
                  <c:v>12928</c:v>
                </c:pt>
                <c:pt idx="4401">
                  <c:v>12929</c:v>
                </c:pt>
                <c:pt idx="4402">
                  <c:v>12930</c:v>
                </c:pt>
                <c:pt idx="4403">
                  <c:v>12931</c:v>
                </c:pt>
                <c:pt idx="4404">
                  <c:v>12932</c:v>
                </c:pt>
                <c:pt idx="4405">
                  <c:v>12933</c:v>
                </c:pt>
                <c:pt idx="4406">
                  <c:v>12934</c:v>
                </c:pt>
                <c:pt idx="4407">
                  <c:v>12935</c:v>
                </c:pt>
                <c:pt idx="4408">
                  <c:v>12936</c:v>
                </c:pt>
                <c:pt idx="4409">
                  <c:v>12937</c:v>
                </c:pt>
                <c:pt idx="4410">
                  <c:v>12938</c:v>
                </c:pt>
                <c:pt idx="4411">
                  <c:v>12939</c:v>
                </c:pt>
                <c:pt idx="4412">
                  <c:v>12940</c:v>
                </c:pt>
                <c:pt idx="4413">
                  <c:v>12941</c:v>
                </c:pt>
                <c:pt idx="4414">
                  <c:v>12942</c:v>
                </c:pt>
                <c:pt idx="4415">
                  <c:v>12943</c:v>
                </c:pt>
                <c:pt idx="4416">
                  <c:v>12944</c:v>
                </c:pt>
                <c:pt idx="4417">
                  <c:v>12945</c:v>
                </c:pt>
                <c:pt idx="4418">
                  <c:v>12946</c:v>
                </c:pt>
                <c:pt idx="4419">
                  <c:v>12947</c:v>
                </c:pt>
                <c:pt idx="4420">
                  <c:v>12948</c:v>
                </c:pt>
                <c:pt idx="4421">
                  <c:v>12949</c:v>
                </c:pt>
                <c:pt idx="4422">
                  <c:v>12950</c:v>
                </c:pt>
                <c:pt idx="4423">
                  <c:v>12951</c:v>
                </c:pt>
                <c:pt idx="4424">
                  <c:v>12952</c:v>
                </c:pt>
                <c:pt idx="4425">
                  <c:v>12953</c:v>
                </c:pt>
                <c:pt idx="4426">
                  <c:v>12954</c:v>
                </c:pt>
                <c:pt idx="4427">
                  <c:v>12955</c:v>
                </c:pt>
                <c:pt idx="4428">
                  <c:v>12956</c:v>
                </c:pt>
                <c:pt idx="4429">
                  <c:v>12957</c:v>
                </c:pt>
                <c:pt idx="4430">
                  <c:v>12958</c:v>
                </c:pt>
                <c:pt idx="4431">
                  <c:v>12959</c:v>
                </c:pt>
                <c:pt idx="4432">
                  <c:v>12960</c:v>
                </c:pt>
                <c:pt idx="4433">
                  <c:v>12961</c:v>
                </c:pt>
                <c:pt idx="4434">
                  <c:v>12962</c:v>
                </c:pt>
                <c:pt idx="4435">
                  <c:v>12963</c:v>
                </c:pt>
                <c:pt idx="4436">
                  <c:v>12964</c:v>
                </c:pt>
                <c:pt idx="4437">
                  <c:v>12965</c:v>
                </c:pt>
                <c:pt idx="4438">
                  <c:v>12966</c:v>
                </c:pt>
                <c:pt idx="4439">
                  <c:v>12967</c:v>
                </c:pt>
                <c:pt idx="4440">
                  <c:v>12968</c:v>
                </c:pt>
                <c:pt idx="4441">
                  <c:v>12969</c:v>
                </c:pt>
                <c:pt idx="4442">
                  <c:v>12970</c:v>
                </c:pt>
                <c:pt idx="4443">
                  <c:v>12971</c:v>
                </c:pt>
                <c:pt idx="4444">
                  <c:v>12972</c:v>
                </c:pt>
                <c:pt idx="4445">
                  <c:v>12973</c:v>
                </c:pt>
                <c:pt idx="4446">
                  <c:v>12974</c:v>
                </c:pt>
                <c:pt idx="4447">
                  <c:v>12975</c:v>
                </c:pt>
                <c:pt idx="4448">
                  <c:v>12976</c:v>
                </c:pt>
                <c:pt idx="4449">
                  <c:v>12977</c:v>
                </c:pt>
                <c:pt idx="4450">
                  <c:v>12978</c:v>
                </c:pt>
                <c:pt idx="4451">
                  <c:v>12979</c:v>
                </c:pt>
                <c:pt idx="4452">
                  <c:v>12980</c:v>
                </c:pt>
                <c:pt idx="4453">
                  <c:v>12981</c:v>
                </c:pt>
                <c:pt idx="4454">
                  <c:v>12982</c:v>
                </c:pt>
                <c:pt idx="4455">
                  <c:v>12983</c:v>
                </c:pt>
                <c:pt idx="4456">
                  <c:v>12984</c:v>
                </c:pt>
                <c:pt idx="4457">
                  <c:v>12985</c:v>
                </c:pt>
                <c:pt idx="4458">
                  <c:v>12986</c:v>
                </c:pt>
                <c:pt idx="4459">
                  <c:v>12987</c:v>
                </c:pt>
                <c:pt idx="4460">
                  <c:v>12988</c:v>
                </c:pt>
                <c:pt idx="4461">
                  <c:v>12989</c:v>
                </c:pt>
                <c:pt idx="4462">
                  <c:v>12990</c:v>
                </c:pt>
                <c:pt idx="4463">
                  <c:v>12991</c:v>
                </c:pt>
                <c:pt idx="4464">
                  <c:v>12992</c:v>
                </c:pt>
                <c:pt idx="4465">
                  <c:v>12993</c:v>
                </c:pt>
                <c:pt idx="4466">
                  <c:v>12994</c:v>
                </c:pt>
                <c:pt idx="4467">
                  <c:v>12995</c:v>
                </c:pt>
                <c:pt idx="4468">
                  <c:v>12996</c:v>
                </c:pt>
                <c:pt idx="4469">
                  <c:v>12997</c:v>
                </c:pt>
                <c:pt idx="4470">
                  <c:v>12998</c:v>
                </c:pt>
                <c:pt idx="4471">
                  <c:v>12999</c:v>
                </c:pt>
                <c:pt idx="4472">
                  <c:v>13000</c:v>
                </c:pt>
                <c:pt idx="4473">
                  <c:v>13001</c:v>
                </c:pt>
                <c:pt idx="4474">
                  <c:v>13002</c:v>
                </c:pt>
                <c:pt idx="4475">
                  <c:v>13003</c:v>
                </c:pt>
                <c:pt idx="4476">
                  <c:v>13004</c:v>
                </c:pt>
                <c:pt idx="4477">
                  <c:v>13005</c:v>
                </c:pt>
                <c:pt idx="4478">
                  <c:v>13006</c:v>
                </c:pt>
                <c:pt idx="4479">
                  <c:v>13007</c:v>
                </c:pt>
                <c:pt idx="4480">
                  <c:v>13008</c:v>
                </c:pt>
                <c:pt idx="4481">
                  <c:v>13009</c:v>
                </c:pt>
                <c:pt idx="4482">
                  <c:v>13010</c:v>
                </c:pt>
                <c:pt idx="4483">
                  <c:v>13011</c:v>
                </c:pt>
                <c:pt idx="4484">
                  <c:v>13012</c:v>
                </c:pt>
                <c:pt idx="4485">
                  <c:v>13013</c:v>
                </c:pt>
                <c:pt idx="4486">
                  <c:v>13014</c:v>
                </c:pt>
                <c:pt idx="4487">
                  <c:v>13015</c:v>
                </c:pt>
                <c:pt idx="4488">
                  <c:v>13016</c:v>
                </c:pt>
                <c:pt idx="4489">
                  <c:v>13017</c:v>
                </c:pt>
                <c:pt idx="4490">
                  <c:v>13018</c:v>
                </c:pt>
                <c:pt idx="4491">
                  <c:v>13019</c:v>
                </c:pt>
                <c:pt idx="4492">
                  <c:v>13020</c:v>
                </c:pt>
                <c:pt idx="4493">
                  <c:v>13021</c:v>
                </c:pt>
                <c:pt idx="4494">
                  <c:v>13022</c:v>
                </c:pt>
                <c:pt idx="4495">
                  <c:v>13023</c:v>
                </c:pt>
                <c:pt idx="4496">
                  <c:v>13024</c:v>
                </c:pt>
                <c:pt idx="4497">
                  <c:v>13025</c:v>
                </c:pt>
                <c:pt idx="4498">
                  <c:v>13026</c:v>
                </c:pt>
                <c:pt idx="4499">
                  <c:v>13027</c:v>
                </c:pt>
                <c:pt idx="4500">
                  <c:v>13028</c:v>
                </c:pt>
                <c:pt idx="4501">
                  <c:v>13029</c:v>
                </c:pt>
                <c:pt idx="4502">
                  <c:v>13030</c:v>
                </c:pt>
                <c:pt idx="4503">
                  <c:v>13031</c:v>
                </c:pt>
                <c:pt idx="4504">
                  <c:v>13032</c:v>
                </c:pt>
                <c:pt idx="4505">
                  <c:v>13033</c:v>
                </c:pt>
                <c:pt idx="4506">
                  <c:v>13034</c:v>
                </c:pt>
                <c:pt idx="4507">
                  <c:v>13035</c:v>
                </c:pt>
                <c:pt idx="4508">
                  <c:v>13036</c:v>
                </c:pt>
                <c:pt idx="4509">
                  <c:v>13037</c:v>
                </c:pt>
                <c:pt idx="4510">
                  <c:v>13038</c:v>
                </c:pt>
                <c:pt idx="4511">
                  <c:v>13039</c:v>
                </c:pt>
                <c:pt idx="4512">
                  <c:v>13040</c:v>
                </c:pt>
                <c:pt idx="4513">
                  <c:v>13041</c:v>
                </c:pt>
                <c:pt idx="4514">
                  <c:v>13042</c:v>
                </c:pt>
                <c:pt idx="4515">
                  <c:v>13043</c:v>
                </c:pt>
                <c:pt idx="4516">
                  <c:v>13044</c:v>
                </c:pt>
                <c:pt idx="4517">
                  <c:v>13045</c:v>
                </c:pt>
                <c:pt idx="4518">
                  <c:v>13046</c:v>
                </c:pt>
                <c:pt idx="4519">
                  <c:v>13047</c:v>
                </c:pt>
                <c:pt idx="4520">
                  <c:v>13048</c:v>
                </c:pt>
                <c:pt idx="4521">
                  <c:v>13049</c:v>
                </c:pt>
                <c:pt idx="4522">
                  <c:v>13050</c:v>
                </c:pt>
                <c:pt idx="4523">
                  <c:v>13051</c:v>
                </c:pt>
                <c:pt idx="4524">
                  <c:v>13052</c:v>
                </c:pt>
                <c:pt idx="4525">
                  <c:v>13053</c:v>
                </c:pt>
                <c:pt idx="4526">
                  <c:v>13054</c:v>
                </c:pt>
                <c:pt idx="4527">
                  <c:v>13055</c:v>
                </c:pt>
                <c:pt idx="4528">
                  <c:v>13056</c:v>
                </c:pt>
                <c:pt idx="4529">
                  <c:v>13057</c:v>
                </c:pt>
                <c:pt idx="4530">
                  <c:v>13058</c:v>
                </c:pt>
                <c:pt idx="4531">
                  <c:v>13059</c:v>
                </c:pt>
                <c:pt idx="4532">
                  <c:v>13060</c:v>
                </c:pt>
                <c:pt idx="4533">
                  <c:v>13061</c:v>
                </c:pt>
                <c:pt idx="4534">
                  <c:v>13062</c:v>
                </c:pt>
                <c:pt idx="4535">
                  <c:v>13063</c:v>
                </c:pt>
                <c:pt idx="4536">
                  <c:v>13064</c:v>
                </c:pt>
                <c:pt idx="4537">
                  <c:v>13065</c:v>
                </c:pt>
                <c:pt idx="4538">
                  <c:v>13066</c:v>
                </c:pt>
                <c:pt idx="4539">
                  <c:v>13067</c:v>
                </c:pt>
                <c:pt idx="4540">
                  <c:v>13068</c:v>
                </c:pt>
                <c:pt idx="4541">
                  <c:v>13069</c:v>
                </c:pt>
                <c:pt idx="4542">
                  <c:v>13070</c:v>
                </c:pt>
                <c:pt idx="4543">
                  <c:v>13071</c:v>
                </c:pt>
                <c:pt idx="4544">
                  <c:v>13072</c:v>
                </c:pt>
                <c:pt idx="4545">
                  <c:v>13073</c:v>
                </c:pt>
                <c:pt idx="4546">
                  <c:v>13074</c:v>
                </c:pt>
                <c:pt idx="4547">
                  <c:v>13075</c:v>
                </c:pt>
                <c:pt idx="4548">
                  <c:v>13076</c:v>
                </c:pt>
                <c:pt idx="4549">
                  <c:v>13077</c:v>
                </c:pt>
                <c:pt idx="4550">
                  <c:v>13078</c:v>
                </c:pt>
                <c:pt idx="4551">
                  <c:v>13079</c:v>
                </c:pt>
                <c:pt idx="4552">
                  <c:v>13080</c:v>
                </c:pt>
                <c:pt idx="4553">
                  <c:v>13081</c:v>
                </c:pt>
                <c:pt idx="4554">
                  <c:v>13082</c:v>
                </c:pt>
                <c:pt idx="4555">
                  <c:v>13083</c:v>
                </c:pt>
                <c:pt idx="4556">
                  <c:v>13084</c:v>
                </c:pt>
                <c:pt idx="4557">
                  <c:v>13085</c:v>
                </c:pt>
                <c:pt idx="4558">
                  <c:v>13086</c:v>
                </c:pt>
                <c:pt idx="4559">
                  <c:v>13087</c:v>
                </c:pt>
                <c:pt idx="4560">
                  <c:v>13088</c:v>
                </c:pt>
                <c:pt idx="4561">
                  <c:v>13089</c:v>
                </c:pt>
                <c:pt idx="4562">
                  <c:v>13090</c:v>
                </c:pt>
                <c:pt idx="4563">
                  <c:v>13091</c:v>
                </c:pt>
                <c:pt idx="4564">
                  <c:v>13092</c:v>
                </c:pt>
                <c:pt idx="4565">
                  <c:v>13093</c:v>
                </c:pt>
                <c:pt idx="4566">
                  <c:v>13094</c:v>
                </c:pt>
                <c:pt idx="4567">
                  <c:v>13095</c:v>
                </c:pt>
                <c:pt idx="4568">
                  <c:v>13096</c:v>
                </c:pt>
                <c:pt idx="4569">
                  <c:v>13097</c:v>
                </c:pt>
                <c:pt idx="4570">
                  <c:v>13098</c:v>
                </c:pt>
                <c:pt idx="4571">
                  <c:v>13099</c:v>
                </c:pt>
                <c:pt idx="4572">
                  <c:v>13100</c:v>
                </c:pt>
                <c:pt idx="4573">
                  <c:v>13101</c:v>
                </c:pt>
                <c:pt idx="4574">
                  <c:v>13102</c:v>
                </c:pt>
                <c:pt idx="4575">
                  <c:v>13103</c:v>
                </c:pt>
                <c:pt idx="4576">
                  <c:v>13104</c:v>
                </c:pt>
                <c:pt idx="4577">
                  <c:v>13105</c:v>
                </c:pt>
                <c:pt idx="4578">
                  <c:v>13106</c:v>
                </c:pt>
                <c:pt idx="4579">
                  <c:v>13107</c:v>
                </c:pt>
                <c:pt idx="4580">
                  <c:v>13108</c:v>
                </c:pt>
                <c:pt idx="4581">
                  <c:v>13109</c:v>
                </c:pt>
                <c:pt idx="4582">
                  <c:v>13110</c:v>
                </c:pt>
                <c:pt idx="4583">
                  <c:v>13111</c:v>
                </c:pt>
                <c:pt idx="4584">
                  <c:v>13112</c:v>
                </c:pt>
                <c:pt idx="4585">
                  <c:v>13113</c:v>
                </c:pt>
                <c:pt idx="4586">
                  <c:v>13114</c:v>
                </c:pt>
                <c:pt idx="4587">
                  <c:v>13115</c:v>
                </c:pt>
                <c:pt idx="4588">
                  <c:v>13116</c:v>
                </c:pt>
                <c:pt idx="4589">
                  <c:v>13117</c:v>
                </c:pt>
                <c:pt idx="4590">
                  <c:v>13118</c:v>
                </c:pt>
                <c:pt idx="4591">
                  <c:v>13119</c:v>
                </c:pt>
                <c:pt idx="4592">
                  <c:v>13120</c:v>
                </c:pt>
                <c:pt idx="4593">
                  <c:v>13121</c:v>
                </c:pt>
                <c:pt idx="4594">
                  <c:v>13122</c:v>
                </c:pt>
                <c:pt idx="4595">
                  <c:v>13123</c:v>
                </c:pt>
                <c:pt idx="4596">
                  <c:v>13124</c:v>
                </c:pt>
                <c:pt idx="4597">
                  <c:v>13125</c:v>
                </c:pt>
                <c:pt idx="4598">
                  <c:v>13126</c:v>
                </c:pt>
                <c:pt idx="4599">
                  <c:v>13127</c:v>
                </c:pt>
                <c:pt idx="4600">
                  <c:v>13128</c:v>
                </c:pt>
                <c:pt idx="4601">
                  <c:v>13129</c:v>
                </c:pt>
                <c:pt idx="4602">
                  <c:v>13130</c:v>
                </c:pt>
                <c:pt idx="4603">
                  <c:v>13131</c:v>
                </c:pt>
                <c:pt idx="4604">
                  <c:v>13132</c:v>
                </c:pt>
                <c:pt idx="4605">
                  <c:v>13133</c:v>
                </c:pt>
                <c:pt idx="4606">
                  <c:v>13134</c:v>
                </c:pt>
                <c:pt idx="4607">
                  <c:v>13135</c:v>
                </c:pt>
                <c:pt idx="4608">
                  <c:v>13136</c:v>
                </c:pt>
                <c:pt idx="4609">
                  <c:v>13137</c:v>
                </c:pt>
                <c:pt idx="4610">
                  <c:v>13138</c:v>
                </c:pt>
                <c:pt idx="4611">
                  <c:v>13139</c:v>
                </c:pt>
                <c:pt idx="4612">
                  <c:v>13140</c:v>
                </c:pt>
                <c:pt idx="4613">
                  <c:v>13141</c:v>
                </c:pt>
                <c:pt idx="4614">
                  <c:v>13142</c:v>
                </c:pt>
                <c:pt idx="4615">
                  <c:v>13143</c:v>
                </c:pt>
                <c:pt idx="4616">
                  <c:v>13144</c:v>
                </c:pt>
                <c:pt idx="4617">
                  <c:v>13145</c:v>
                </c:pt>
                <c:pt idx="4618">
                  <c:v>13146</c:v>
                </c:pt>
                <c:pt idx="4619">
                  <c:v>13147</c:v>
                </c:pt>
                <c:pt idx="4620">
                  <c:v>13148</c:v>
                </c:pt>
                <c:pt idx="4621">
                  <c:v>13149</c:v>
                </c:pt>
                <c:pt idx="4622">
                  <c:v>13150</c:v>
                </c:pt>
                <c:pt idx="4623">
                  <c:v>13151</c:v>
                </c:pt>
                <c:pt idx="4624">
                  <c:v>13152</c:v>
                </c:pt>
                <c:pt idx="4625">
                  <c:v>13153</c:v>
                </c:pt>
                <c:pt idx="4626">
                  <c:v>13154</c:v>
                </c:pt>
                <c:pt idx="4627">
                  <c:v>13155</c:v>
                </c:pt>
                <c:pt idx="4628">
                  <c:v>13156</c:v>
                </c:pt>
                <c:pt idx="4629">
                  <c:v>13157</c:v>
                </c:pt>
                <c:pt idx="4630">
                  <c:v>13158</c:v>
                </c:pt>
                <c:pt idx="4631">
                  <c:v>13159</c:v>
                </c:pt>
                <c:pt idx="4632">
                  <c:v>13160</c:v>
                </c:pt>
                <c:pt idx="4633">
                  <c:v>13161</c:v>
                </c:pt>
                <c:pt idx="4634">
                  <c:v>13162</c:v>
                </c:pt>
                <c:pt idx="4635">
                  <c:v>13163</c:v>
                </c:pt>
                <c:pt idx="4636">
                  <c:v>13164</c:v>
                </c:pt>
                <c:pt idx="4637">
                  <c:v>13165</c:v>
                </c:pt>
                <c:pt idx="4638">
                  <c:v>13166</c:v>
                </c:pt>
                <c:pt idx="4639">
                  <c:v>13167</c:v>
                </c:pt>
                <c:pt idx="4640">
                  <c:v>13168</c:v>
                </c:pt>
                <c:pt idx="4641">
                  <c:v>13169</c:v>
                </c:pt>
                <c:pt idx="4642">
                  <c:v>13170</c:v>
                </c:pt>
                <c:pt idx="4643">
                  <c:v>13171</c:v>
                </c:pt>
                <c:pt idx="4644">
                  <c:v>13172</c:v>
                </c:pt>
                <c:pt idx="4645">
                  <c:v>13173</c:v>
                </c:pt>
                <c:pt idx="4646">
                  <c:v>13174</c:v>
                </c:pt>
                <c:pt idx="4647">
                  <c:v>13175</c:v>
                </c:pt>
                <c:pt idx="4648">
                  <c:v>13176</c:v>
                </c:pt>
                <c:pt idx="4649">
                  <c:v>13177</c:v>
                </c:pt>
                <c:pt idx="4650">
                  <c:v>13178</c:v>
                </c:pt>
                <c:pt idx="4651">
                  <c:v>13179</c:v>
                </c:pt>
                <c:pt idx="4652">
                  <c:v>13180</c:v>
                </c:pt>
                <c:pt idx="4653">
                  <c:v>13181</c:v>
                </c:pt>
                <c:pt idx="4654">
                  <c:v>13182</c:v>
                </c:pt>
                <c:pt idx="4655">
                  <c:v>13183</c:v>
                </c:pt>
                <c:pt idx="4656">
                  <c:v>13184</c:v>
                </c:pt>
                <c:pt idx="4657">
                  <c:v>13185</c:v>
                </c:pt>
                <c:pt idx="4658">
                  <c:v>13186</c:v>
                </c:pt>
                <c:pt idx="4659">
                  <c:v>13187</c:v>
                </c:pt>
                <c:pt idx="4660">
                  <c:v>13188</c:v>
                </c:pt>
                <c:pt idx="4661">
                  <c:v>13189</c:v>
                </c:pt>
                <c:pt idx="4662">
                  <c:v>13190</c:v>
                </c:pt>
                <c:pt idx="4663">
                  <c:v>13191</c:v>
                </c:pt>
                <c:pt idx="4664">
                  <c:v>13192</c:v>
                </c:pt>
                <c:pt idx="4665">
                  <c:v>13193</c:v>
                </c:pt>
                <c:pt idx="4666">
                  <c:v>13194</c:v>
                </c:pt>
                <c:pt idx="4667">
                  <c:v>13195</c:v>
                </c:pt>
                <c:pt idx="4668">
                  <c:v>13196</c:v>
                </c:pt>
                <c:pt idx="4669">
                  <c:v>13197</c:v>
                </c:pt>
                <c:pt idx="4670">
                  <c:v>13198</c:v>
                </c:pt>
                <c:pt idx="4671">
                  <c:v>13199</c:v>
                </c:pt>
                <c:pt idx="4672">
                  <c:v>13200</c:v>
                </c:pt>
                <c:pt idx="4673">
                  <c:v>13201</c:v>
                </c:pt>
                <c:pt idx="4674">
                  <c:v>13202</c:v>
                </c:pt>
                <c:pt idx="4675">
                  <c:v>13203</c:v>
                </c:pt>
                <c:pt idx="4676">
                  <c:v>13204</c:v>
                </c:pt>
                <c:pt idx="4677">
                  <c:v>13205</c:v>
                </c:pt>
                <c:pt idx="4678">
                  <c:v>13206</c:v>
                </c:pt>
                <c:pt idx="4679">
                  <c:v>13207</c:v>
                </c:pt>
                <c:pt idx="4680">
                  <c:v>13208</c:v>
                </c:pt>
                <c:pt idx="4681">
                  <c:v>13209</c:v>
                </c:pt>
                <c:pt idx="4682">
                  <c:v>13210</c:v>
                </c:pt>
                <c:pt idx="4683">
                  <c:v>13211</c:v>
                </c:pt>
                <c:pt idx="4684">
                  <c:v>13212</c:v>
                </c:pt>
                <c:pt idx="4685">
                  <c:v>13213</c:v>
                </c:pt>
                <c:pt idx="4686">
                  <c:v>13214</c:v>
                </c:pt>
                <c:pt idx="4687">
                  <c:v>13215</c:v>
                </c:pt>
                <c:pt idx="4688">
                  <c:v>13216</c:v>
                </c:pt>
                <c:pt idx="4689">
                  <c:v>13217</c:v>
                </c:pt>
                <c:pt idx="4690">
                  <c:v>13218</c:v>
                </c:pt>
                <c:pt idx="4691">
                  <c:v>13219</c:v>
                </c:pt>
                <c:pt idx="4692">
                  <c:v>13220</c:v>
                </c:pt>
                <c:pt idx="4693">
                  <c:v>13221</c:v>
                </c:pt>
                <c:pt idx="4694">
                  <c:v>13222</c:v>
                </c:pt>
                <c:pt idx="4695">
                  <c:v>13223</c:v>
                </c:pt>
                <c:pt idx="4696">
                  <c:v>13224</c:v>
                </c:pt>
                <c:pt idx="4697">
                  <c:v>13225</c:v>
                </c:pt>
                <c:pt idx="4698">
                  <c:v>13226</c:v>
                </c:pt>
                <c:pt idx="4699">
                  <c:v>13227</c:v>
                </c:pt>
                <c:pt idx="4700">
                  <c:v>13228</c:v>
                </c:pt>
                <c:pt idx="4701">
                  <c:v>13229</c:v>
                </c:pt>
                <c:pt idx="4702">
                  <c:v>13230</c:v>
                </c:pt>
                <c:pt idx="4703">
                  <c:v>13231</c:v>
                </c:pt>
                <c:pt idx="4704">
                  <c:v>13232</c:v>
                </c:pt>
                <c:pt idx="4705">
                  <c:v>13233</c:v>
                </c:pt>
                <c:pt idx="4706">
                  <c:v>13234</c:v>
                </c:pt>
                <c:pt idx="4707">
                  <c:v>13235</c:v>
                </c:pt>
                <c:pt idx="4708">
                  <c:v>13236</c:v>
                </c:pt>
                <c:pt idx="4709">
                  <c:v>13237</c:v>
                </c:pt>
                <c:pt idx="4710">
                  <c:v>13238</c:v>
                </c:pt>
                <c:pt idx="4711">
                  <c:v>13239</c:v>
                </c:pt>
                <c:pt idx="4712">
                  <c:v>13240</c:v>
                </c:pt>
                <c:pt idx="4713">
                  <c:v>13241</c:v>
                </c:pt>
                <c:pt idx="4714">
                  <c:v>13242</c:v>
                </c:pt>
                <c:pt idx="4715">
                  <c:v>13243</c:v>
                </c:pt>
                <c:pt idx="4716">
                  <c:v>13244</c:v>
                </c:pt>
                <c:pt idx="4717">
                  <c:v>13245</c:v>
                </c:pt>
                <c:pt idx="4718">
                  <c:v>13246</c:v>
                </c:pt>
                <c:pt idx="4719">
                  <c:v>13247</c:v>
                </c:pt>
                <c:pt idx="4720">
                  <c:v>13248</c:v>
                </c:pt>
                <c:pt idx="4721">
                  <c:v>13249</c:v>
                </c:pt>
                <c:pt idx="4722">
                  <c:v>13250</c:v>
                </c:pt>
                <c:pt idx="4723">
                  <c:v>13251</c:v>
                </c:pt>
                <c:pt idx="4724">
                  <c:v>13252</c:v>
                </c:pt>
                <c:pt idx="4725">
                  <c:v>13253</c:v>
                </c:pt>
                <c:pt idx="4726">
                  <c:v>13254</c:v>
                </c:pt>
                <c:pt idx="4727">
                  <c:v>13255</c:v>
                </c:pt>
                <c:pt idx="4728">
                  <c:v>13256</c:v>
                </c:pt>
                <c:pt idx="4729">
                  <c:v>13257</c:v>
                </c:pt>
                <c:pt idx="4730">
                  <c:v>13258</c:v>
                </c:pt>
                <c:pt idx="4731">
                  <c:v>13259</c:v>
                </c:pt>
                <c:pt idx="4732">
                  <c:v>13260</c:v>
                </c:pt>
                <c:pt idx="4733">
                  <c:v>13261</c:v>
                </c:pt>
                <c:pt idx="4734">
                  <c:v>13262</c:v>
                </c:pt>
                <c:pt idx="4735">
                  <c:v>13263</c:v>
                </c:pt>
                <c:pt idx="4736">
                  <c:v>13264</c:v>
                </c:pt>
                <c:pt idx="4737">
                  <c:v>13265</c:v>
                </c:pt>
                <c:pt idx="4738">
                  <c:v>13266</c:v>
                </c:pt>
                <c:pt idx="4739">
                  <c:v>13267</c:v>
                </c:pt>
                <c:pt idx="4740">
                  <c:v>13268</c:v>
                </c:pt>
                <c:pt idx="4741">
                  <c:v>13269</c:v>
                </c:pt>
                <c:pt idx="4742">
                  <c:v>13270</c:v>
                </c:pt>
                <c:pt idx="4743">
                  <c:v>13271</c:v>
                </c:pt>
                <c:pt idx="4744">
                  <c:v>13272</c:v>
                </c:pt>
                <c:pt idx="4745">
                  <c:v>13273</c:v>
                </c:pt>
                <c:pt idx="4746">
                  <c:v>13274</c:v>
                </c:pt>
                <c:pt idx="4747">
                  <c:v>13275</c:v>
                </c:pt>
                <c:pt idx="4748">
                  <c:v>13276</c:v>
                </c:pt>
                <c:pt idx="4749">
                  <c:v>13277</c:v>
                </c:pt>
                <c:pt idx="4750">
                  <c:v>13278</c:v>
                </c:pt>
                <c:pt idx="4751">
                  <c:v>13279</c:v>
                </c:pt>
                <c:pt idx="4752">
                  <c:v>13280</c:v>
                </c:pt>
                <c:pt idx="4753">
                  <c:v>13281</c:v>
                </c:pt>
                <c:pt idx="4754">
                  <c:v>13282</c:v>
                </c:pt>
                <c:pt idx="4755">
                  <c:v>13283</c:v>
                </c:pt>
                <c:pt idx="4756">
                  <c:v>13284</c:v>
                </c:pt>
                <c:pt idx="4757">
                  <c:v>13285</c:v>
                </c:pt>
                <c:pt idx="4758">
                  <c:v>13286</c:v>
                </c:pt>
                <c:pt idx="4759">
                  <c:v>13287</c:v>
                </c:pt>
                <c:pt idx="4760">
                  <c:v>13288</c:v>
                </c:pt>
                <c:pt idx="4761">
                  <c:v>13289</c:v>
                </c:pt>
                <c:pt idx="4762">
                  <c:v>13290</c:v>
                </c:pt>
                <c:pt idx="4763">
                  <c:v>13291</c:v>
                </c:pt>
                <c:pt idx="4764">
                  <c:v>13292</c:v>
                </c:pt>
                <c:pt idx="4765">
                  <c:v>13293</c:v>
                </c:pt>
                <c:pt idx="4766">
                  <c:v>13294</c:v>
                </c:pt>
                <c:pt idx="4767">
                  <c:v>13295</c:v>
                </c:pt>
                <c:pt idx="4768">
                  <c:v>13296</c:v>
                </c:pt>
                <c:pt idx="4769">
                  <c:v>13297</c:v>
                </c:pt>
                <c:pt idx="4770">
                  <c:v>13298</c:v>
                </c:pt>
                <c:pt idx="4771">
                  <c:v>13299</c:v>
                </c:pt>
                <c:pt idx="4772">
                  <c:v>13300</c:v>
                </c:pt>
                <c:pt idx="4773">
                  <c:v>13301</c:v>
                </c:pt>
                <c:pt idx="4774">
                  <c:v>13302</c:v>
                </c:pt>
                <c:pt idx="4775">
                  <c:v>13303</c:v>
                </c:pt>
                <c:pt idx="4776">
                  <c:v>13304</c:v>
                </c:pt>
                <c:pt idx="4777">
                  <c:v>13305</c:v>
                </c:pt>
                <c:pt idx="4778">
                  <c:v>13306</c:v>
                </c:pt>
                <c:pt idx="4779">
                  <c:v>13307</c:v>
                </c:pt>
                <c:pt idx="4780">
                  <c:v>13308</c:v>
                </c:pt>
                <c:pt idx="4781">
                  <c:v>13309</c:v>
                </c:pt>
                <c:pt idx="4782">
                  <c:v>13310</c:v>
                </c:pt>
                <c:pt idx="4783">
                  <c:v>13311</c:v>
                </c:pt>
                <c:pt idx="4784">
                  <c:v>13312</c:v>
                </c:pt>
                <c:pt idx="4785">
                  <c:v>13313</c:v>
                </c:pt>
                <c:pt idx="4786">
                  <c:v>13314</c:v>
                </c:pt>
                <c:pt idx="4787">
                  <c:v>13315</c:v>
                </c:pt>
                <c:pt idx="4788">
                  <c:v>13316</c:v>
                </c:pt>
                <c:pt idx="4789">
                  <c:v>13317</c:v>
                </c:pt>
                <c:pt idx="4790">
                  <c:v>13318</c:v>
                </c:pt>
                <c:pt idx="4791">
                  <c:v>13319</c:v>
                </c:pt>
                <c:pt idx="4792">
                  <c:v>13320</c:v>
                </c:pt>
                <c:pt idx="4793">
                  <c:v>13321</c:v>
                </c:pt>
                <c:pt idx="4794">
                  <c:v>13322</c:v>
                </c:pt>
                <c:pt idx="4795">
                  <c:v>13323</c:v>
                </c:pt>
                <c:pt idx="4796">
                  <c:v>13324</c:v>
                </c:pt>
                <c:pt idx="4797">
                  <c:v>13325</c:v>
                </c:pt>
                <c:pt idx="4798">
                  <c:v>13326</c:v>
                </c:pt>
                <c:pt idx="4799">
                  <c:v>13327</c:v>
                </c:pt>
                <c:pt idx="4800">
                  <c:v>13328</c:v>
                </c:pt>
                <c:pt idx="4801">
                  <c:v>13329</c:v>
                </c:pt>
                <c:pt idx="4802">
                  <c:v>13330</c:v>
                </c:pt>
                <c:pt idx="4803">
                  <c:v>13331</c:v>
                </c:pt>
                <c:pt idx="4804">
                  <c:v>13332</c:v>
                </c:pt>
                <c:pt idx="4805">
                  <c:v>13333</c:v>
                </c:pt>
                <c:pt idx="4806">
                  <c:v>13334</c:v>
                </c:pt>
                <c:pt idx="4807">
                  <c:v>13335</c:v>
                </c:pt>
                <c:pt idx="4808">
                  <c:v>13336</c:v>
                </c:pt>
                <c:pt idx="4809">
                  <c:v>13337</c:v>
                </c:pt>
                <c:pt idx="4810">
                  <c:v>13338</c:v>
                </c:pt>
                <c:pt idx="4811">
                  <c:v>13339</c:v>
                </c:pt>
                <c:pt idx="4812">
                  <c:v>13340</c:v>
                </c:pt>
                <c:pt idx="4813">
                  <c:v>13341</c:v>
                </c:pt>
                <c:pt idx="4814">
                  <c:v>13342</c:v>
                </c:pt>
                <c:pt idx="4815">
                  <c:v>13343</c:v>
                </c:pt>
                <c:pt idx="4816">
                  <c:v>13344</c:v>
                </c:pt>
                <c:pt idx="4817">
                  <c:v>13345</c:v>
                </c:pt>
                <c:pt idx="4818">
                  <c:v>13346</c:v>
                </c:pt>
                <c:pt idx="4819">
                  <c:v>13347</c:v>
                </c:pt>
                <c:pt idx="4820">
                  <c:v>13348</c:v>
                </c:pt>
                <c:pt idx="4821">
                  <c:v>13349</c:v>
                </c:pt>
                <c:pt idx="4822">
                  <c:v>13350</c:v>
                </c:pt>
                <c:pt idx="4823">
                  <c:v>13351</c:v>
                </c:pt>
                <c:pt idx="4824">
                  <c:v>13352</c:v>
                </c:pt>
                <c:pt idx="4825">
                  <c:v>13353</c:v>
                </c:pt>
                <c:pt idx="4826">
                  <c:v>13354</c:v>
                </c:pt>
                <c:pt idx="4827">
                  <c:v>13355</c:v>
                </c:pt>
                <c:pt idx="4828">
                  <c:v>13356</c:v>
                </c:pt>
                <c:pt idx="4829">
                  <c:v>13357</c:v>
                </c:pt>
                <c:pt idx="4830">
                  <c:v>13358</c:v>
                </c:pt>
                <c:pt idx="4831">
                  <c:v>13359</c:v>
                </c:pt>
                <c:pt idx="4832">
                  <c:v>13360</c:v>
                </c:pt>
                <c:pt idx="4833">
                  <c:v>13361</c:v>
                </c:pt>
                <c:pt idx="4834">
                  <c:v>13362</c:v>
                </c:pt>
                <c:pt idx="4835">
                  <c:v>13363</c:v>
                </c:pt>
                <c:pt idx="4836">
                  <c:v>13364</c:v>
                </c:pt>
                <c:pt idx="4837">
                  <c:v>13365</c:v>
                </c:pt>
                <c:pt idx="4838">
                  <c:v>13366</c:v>
                </c:pt>
                <c:pt idx="4839">
                  <c:v>13367</c:v>
                </c:pt>
                <c:pt idx="4840">
                  <c:v>13368</c:v>
                </c:pt>
                <c:pt idx="4841">
                  <c:v>13369</c:v>
                </c:pt>
                <c:pt idx="4842">
                  <c:v>13370</c:v>
                </c:pt>
                <c:pt idx="4843">
                  <c:v>13371</c:v>
                </c:pt>
                <c:pt idx="4844">
                  <c:v>13372</c:v>
                </c:pt>
                <c:pt idx="4845">
                  <c:v>13373</c:v>
                </c:pt>
                <c:pt idx="4846">
                  <c:v>13374</c:v>
                </c:pt>
                <c:pt idx="4847">
                  <c:v>13375</c:v>
                </c:pt>
                <c:pt idx="4848">
                  <c:v>13376</c:v>
                </c:pt>
                <c:pt idx="4849">
                  <c:v>13377</c:v>
                </c:pt>
                <c:pt idx="4850">
                  <c:v>13378</c:v>
                </c:pt>
                <c:pt idx="4851">
                  <c:v>13379</c:v>
                </c:pt>
                <c:pt idx="4852">
                  <c:v>13380</c:v>
                </c:pt>
                <c:pt idx="4853">
                  <c:v>13381</c:v>
                </c:pt>
                <c:pt idx="4854">
                  <c:v>13382</c:v>
                </c:pt>
                <c:pt idx="4855">
                  <c:v>13383</c:v>
                </c:pt>
                <c:pt idx="4856">
                  <c:v>13384</c:v>
                </c:pt>
                <c:pt idx="4857">
                  <c:v>13385</c:v>
                </c:pt>
                <c:pt idx="4858">
                  <c:v>13386</c:v>
                </c:pt>
                <c:pt idx="4859">
                  <c:v>13387</c:v>
                </c:pt>
                <c:pt idx="4860">
                  <c:v>13388</c:v>
                </c:pt>
                <c:pt idx="4861">
                  <c:v>13389</c:v>
                </c:pt>
                <c:pt idx="4862">
                  <c:v>13390</c:v>
                </c:pt>
                <c:pt idx="4863">
                  <c:v>13391</c:v>
                </c:pt>
                <c:pt idx="4864">
                  <c:v>13392</c:v>
                </c:pt>
                <c:pt idx="4865">
                  <c:v>13393</c:v>
                </c:pt>
                <c:pt idx="4866">
                  <c:v>13394</c:v>
                </c:pt>
                <c:pt idx="4867">
                  <c:v>13395</c:v>
                </c:pt>
                <c:pt idx="4868">
                  <c:v>13396</c:v>
                </c:pt>
                <c:pt idx="4869">
                  <c:v>13397</c:v>
                </c:pt>
                <c:pt idx="4870">
                  <c:v>13398</c:v>
                </c:pt>
                <c:pt idx="4871">
                  <c:v>13399</c:v>
                </c:pt>
                <c:pt idx="4872">
                  <c:v>13400</c:v>
                </c:pt>
                <c:pt idx="4873">
                  <c:v>13401</c:v>
                </c:pt>
                <c:pt idx="4874">
                  <c:v>13402</c:v>
                </c:pt>
                <c:pt idx="4875">
                  <c:v>13403</c:v>
                </c:pt>
                <c:pt idx="4876">
                  <c:v>13404</c:v>
                </c:pt>
                <c:pt idx="4877">
                  <c:v>13405</c:v>
                </c:pt>
                <c:pt idx="4878">
                  <c:v>13406</c:v>
                </c:pt>
                <c:pt idx="4879">
                  <c:v>13407</c:v>
                </c:pt>
                <c:pt idx="4880">
                  <c:v>13408</c:v>
                </c:pt>
                <c:pt idx="4881">
                  <c:v>13409</c:v>
                </c:pt>
                <c:pt idx="4882">
                  <c:v>13410</c:v>
                </c:pt>
                <c:pt idx="4883">
                  <c:v>13411</c:v>
                </c:pt>
                <c:pt idx="4884">
                  <c:v>13412</c:v>
                </c:pt>
                <c:pt idx="4885">
                  <c:v>13413</c:v>
                </c:pt>
                <c:pt idx="4886">
                  <c:v>13414</c:v>
                </c:pt>
                <c:pt idx="4887">
                  <c:v>13415</c:v>
                </c:pt>
                <c:pt idx="4888">
                  <c:v>13416</c:v>
                </c:pt>
                <c:pt idx="4889">
                  <c:v>13417</c:v>
                </c:pt>
                <c:pt idx="4890">
                  <c:v>13418</c:v>
                </c:pt>
                <c:pt idx="4891">
                  <c:v>13419</c:v>
                </c:pt>
                <c:pt idx="4892">
                  <c:v>13420</c:v>
                </c:pt>
                <c:pt idx="4893">
                  <c:v>13421</c:v>
                </c:pt>
                <c:pt idx="4894">
                  <c:v>13422</c:v>
                </c:pt>
                <c:pt idx="4895">
                  <c:v>13423</c:v>
                </c:pt>
                <c:pt idx="4896">
                  <c:v>13424</c:v>
                </c:pt>
                <c:pt idx="4897">
                  <c:v>13425</c:v>
                </c:pt>
                <c:pt idx="4898">
                  <c:v>13426</c:v>
                </c:pt>
                <c:pt idx="4899">
                  <c:v>13427</c:v>
                </c:pt>
                <c:pt idx="4900">
                  <c:v>13428</c:v>
                </c:pt>
                <c:pt idx="4901">
                  <c:v>13429</c:v>
                </c:pt>
                <c:pt idx="4902">
                  <c:v>13430</c:v>
                </c:pt>
                <c:pt idx="4903">
                  <c:v>13431</c:v>
                </c:pt>
                <c:pt idx="4904">
                  <c:v>13432</c:v>
                </c:pt>
                <c:pt idx="4905">
                  <c:v>13433</c:v>
                </c:pt>
                <c:pt idx="4906">
                  <c:v>13434</c:v>
                </c:pt>
                <c:pt idx="4907">
                  <c:v>13435</c:v>
                </c:pt>
                <c:pt idx="4908">
                  <c:v>13436</c:v>
                </c:pt>
                <c:pt idx="4909">
                  <c:v>13437</c:v>
                </c:pt>
                <c:pt idx="4910">
                  <c:v>13438</c:v>
                </c:pt>
                <c:pt idx="4911">
                  <c:v>13439</c:v>
                </c:pt>
                <c:pt idx="4912">
                  <c:v>13440</c:v>
                </c:pt>
                <c:pt idx="4913">
                  <c:v>13441</c:v>
                </c:pt>
                <c:pt idx="4914">
                  <c:v>13442</c:v>
                </c:pt>
                <c:pt idx="4915">
                  <c:v>13443</c:v>
                </c:pt>
                <c:pt idx="4916">
                  <c:v>13444</c:v>
                </c:pt>
                <c:pt idx="4917">
                  <c:v>13445</c:v>
                </c:pt>
                <c:pt idx="4918">
                  <c:v>13446</c:v>
                </c:pt>
                <c:pt idx="4919">
                  <c:v>13447</c:v>
                </c:pt>
                <c:pt idx="4920">
                  <c:v>13448</c:v>
                </c:pt>
                <c:pt idx="4921">
                  <c:v>13449</c:v>
                </c:pt>
                <c:pt idx="4922">
                  <c:v>13450</c:v>
                </c:pt>
                <c:pt idx="4923">
                  <c:v>13451</c:v>
                </c:pt>
                <c:pt idx="4924">
                  <c:v>13452</c:v>
                </c:pt>
                <c:pt idx="4925">
                  <c:v>13453</c:v>
                </c:pt>
                <c:pt idx="4926">
                  <c:v>13454</c:v>
                </c:pt>
                <c:pt idx="4927">
                  <c:v>13455</c:v>
                </c:pt>
                <c:pt idx="4928">
                  <c:v>13456</c:v>
                </c:pt>
                <c:pt idx="4929">
                  <c:v>13457</c:v>
                </c:pt>
                <c:pt idx="4930">
                  <c:v>13458</c:v>
                </c:pt>
                <c:pt idx="4931">
                  <c:v>13459</c:v>
                </c:pt>
                <c:pt idx="4932">
                  <c:v>13460</c:v>
                </c:pt>
                <c:pt idx="4933">
                  <c:v>13461</c:v>
                </c:pt>
                <c:pt idx="4934">
                  <c:v>13462</c:v>
                </c:pt>
                <c:pt idx="4935">
                  <c:v>13463</c:v>
                </c:pt>
                <c:pt idx="4936">
                  <c:v>13464</c:v>
                </c:pt>
                <c:pt idx="4937">
                  <c:v>13465</c:v>
                </c:pt>
                <c:pt idx="4938">
                  <c:v>13466</c:v>
                </c:pt>
                <c:pt idx="4939">
                  <c:v>13467</c:v>
                </c:pt>
                <c:pt idx="4940">
                  <c:v>13468</c:v>
                </c:pt>
                <c:pt idx="4941">
                  <c:v>13469</c:v>
                </c:pt>
                <c:pt idx="4942">
                  <c:v>13470</c:v>
                </c:pt>
                <c:pt idx="4943">
                  <c:v>13471</c:v>
                </c:pt>
                <c:pt idx="4944">
                  <c:v>13472</c:v>
                </c:pt>
                <c:pt idx="4945">
                  <c:v>13473</c:v>
                </c:pt>
                <c:pt idx="4946">
                  <c:v>13474</c:v>
                </c:pt>
                <c:pt idx="4947">
                  <c:v>13475</c:v>
                </c:pt>
                <c:pt idx="4948">
                  <c:v>13476</c:v>
                </c:pt>
                <c:pt idx="4949">
                  <c:v>13477</c:v>
                </c:pt>
                <c:pt idx="4950">
                  <c:v>13478</c:v>
                </c:pt>
                <c:pt idx="4951">
                  <c:v>13479</c:v>
                </c:pt>
                <c:pt idx="4952">
                  <c:v>13480</c:v>
                </c:pt>
                <c:pt idx="4953">
                  <c:v>13481</c:v>
                </c:pt>
                <c:pt idx="4954">
                  <c:v>13482</c:v>
                </c:pt>
                <c:pt idx="4955">
                  <c:v>13483</c:v>
                </c:pt>
                <c:pt idx="4956">
                  <c:v>13484</c:v>
                </c:pt>
                <c:pt idx="4957">
                  <c:v>13485</c:v>
                </c:pt>
                <c:pt idx="4958">
                  <c:v>13486</c:v>
                </c:pt>
                <c:pt idx="4959">
                  <c:v>13487</c:v>
                </c:pt>
                <c:pt idx="4960">
                  <c:v>13488</c:v>
                </c:pt>
                <c:pt idx="4961">
                  <c:v>13489</c:v>
                </c:pt>
                <c:pt idx="4962">
                  <c:v>13490</c:v>
                </c:pt>
                <c:pt idx="4963">
                  <c:v>13491</c:v>
                </c:pt>
                <c:pt idx="4964">
                  <c:v>13492</c:v>
                </c:pt>
                <c:pt idx="4965">
                  <c:v>13493</c:v>
                </c:pt>
                <c:pt idx="4966">
                  <c:v>13494</c:v>
                </c:pt>
                <c:pt idx="4967">
                  <c:v>13495</c:v>
                </c:pt>
                <c:pt idx="4968">
                  <c:v>13496</c:v>
                </c:pt>
                <c:pt idx="4969">
                  <c:v>13497</c:v>
                </c:pt>
                <c:pt idx="4970">
                  <c:v>13498</c:v>
                </c:pt>
                <c:pt idx="4971">
                  <c:v>13499</c:v>
                </c:pt>
                <c:pt idx="4972">
                  <c:v>13500</c:v>
                </c:pt>
                <c:pt idx="4973">
                  <c:v>13501</c:v>
                </c:pt>
                <c:pt idx="4974">
                  <c:v>13502</c:v>
                </c:pt>
                <c:pt idx="4975">
                  <c:v>13503</c:v>
                </c:pt>
                <c:pt idx="4976">
                  <c:v>13504</c:v>
                </c:pt>
                <c:pt idx="4977">
                  <c:v>13505</c:v>
                </c:pt>
                <c:pt idx="4978">
                  <c:v>13506</c:v>
                </c:pt>
                <c:pt idx="4979">
                  <c:v>13507</c:v>
                </c:pt>
                <c:pt idx="4980">
                  <c:v>13508</c:v>
                </c:pt>
                <c:pt idx="4981">
                  <c:v>13509</c:v>
                </c:pt>
                <c:pt idx="4982">
                  <c:v>13510</c:v>
                </c:pt>
                <c:pt idx="4983">
                  <c:v>13511</c:v>
                </c:pt>
                <c:pt idx="4984">
                  <c:v>13512</c:v>
                </c:pt>
                <c:pt idx="4985">
                  <c:v>13513</c:v>
                </c:pt>
                <c:pt idx="4986">
                  <c:v>13514</c:v>
                </c:pt>
                <c:pt idx="4987">
                  <c:v>13515</c:v>
                </c:pt>
                <c:pt idx="4988">
                  <c:v>13516</c:v>
                </c:pt>
                <c:pt idx="4989">
                  <c:v>13517</c:v>
                </c:pt>
                <c:pt idx="4990">
                  <c:v>13518</c:v>
                </c:pt>
                <c:pt idx="4991">
                  <c:v>13519</c:v>
                </c:pt>
                <c:pt idx="4992">
                  <c:v>13520</c:v>
                </c:pt>
                <c:pt idx="4993">
                  <c:v>13521</c:v>
                </c:pt>
                <c:pt idx="4994">
                  <c:v>13522</c:v>
                </c:pt>
                <c:pt idx="4995">
                  <c:v>13523</c:v>
                </c:pt>
                <c:pt idx="4996">
                  <c:v>13524</c:v>
                </c:pt>
                <c:pt idx="4997">
                  <c:v>13525</c:v>
                </c:pt>
                <c:pt idx="4998">
                  <c:v>13526</c:v>
                </c:pt>
                <c:pt idx="4999">
                  <c:v>13527</c:v>
                </c:pt>
                <c:pt idx="5000">
                  <c:v>13528</c:v>
                </c:pt>
                <c:pt idx="5001">
                  <c:v>13529</c:v>
                </c:pt>
                <c:pt idx="5002">
                  <c:v>13530</c:v>
                </c:pt>
                <c:pt idx="5003">
                  <c:v>13531</c:v>
                </c:pt>
                <c:pt idx="5004">
                  <c:v>13532</c:v>
                </c:pt>
                <c:pt idx="5005">
                  <c:v>13533</c:v>
                </c:pt>
                <c:pt idx="5006">
                  <c:v>13534</c:v>
                </c:pt>
                <c:pt idx="5007">
                  <c:v>13535</c:v>
                </c:pt>
                <c:pt idx="5008">
                  <c:v>13536</c:v>
                </c:pt>
                <c:pt idx="5009">
                  <c:v>13537</c:v>
                </c:pt>
                <c:pt idx="5010">
                  <c:v>13538</c:v>
                </c:pt>
                <c:pt idx="5011">
                  <c:v>13539</c:v>
                </c:pt>
                <c:pt idx="5012">
                  <c:v>13540</c:v>
                </c:pt>
                <c:pt idx="5013">
                  <c:v>13541</c:v>
                </c:pt>
                <c:pt idx="5014">
                  <c:v>13542</c:v>
                </c:pt>
                <c:pt idx="5015">
                  <c:v>13543</c:v>
                </c:pt>
                <c:pt idx="5016">
                  <c:v>13544</c:v>
                </c:pt>
                <c:pt idx="5017">
                  <c:v>13545</c:v>
                </c:pt>
                <c:pt idx="5018">
                  <c:v>13546</c:v>
                </c:pt>
                <c:pt idx="5019">
                  <c:v>13547</c:v>
                </c:pt>
                <c:pt idx="5020">
                  <c:v>13548</c:v>
                </c:pt>
                <c:pt idx="5021">
                  <c:v>13549</c:v>
                </c:pt>
                <c:pt idx="5022">
                  <c:v>13550</c:v>
                </c:pt>
                <c:pt idx="5023">
                  <c:v>13551</c:v>
                </c:pt>
                <c:pt idx="5024">
                  <c:v>13552</c:v>
                </c:pt>
                <c:pt idx="5025">
                  <c:v>13553</c:v>
                </c:pt>
                <c:pt idx="5026">
                  <c:v>13554</c:v>
                </c:pt>
                <c:pt idx="5027">
                  <c:v>13555</c:v>
                </c:pt>
                <c:pt idx="5028">
                  <c:v>13556</c:v>
                </c:pt>
                <c:pt idx="5029">
                  <c:v>13557</c:v>
                </c:pt>
                <c:pt idx="5030">
                  <c:v>13558</c:v>
                </c:pt>
                <c:pt idx="5031">
                  <c:v>13559</c:v>
                </c:pt>
                <c:pt idx="5032">
                  <c:v>13560</c:v>
                </c:pt>
                <c:pt idx="5033">
                  <c:v>13561</c:v>
                </c:pt>
                <c:pt idx="5034">
                  <c:v>13562</c:v>
                </c:pt>
                <c:pt idx="5035">
                  <c:v>13563</c:v>
                </c:pt>
                <c:pt idx="5036">
                  <c:v>13564</c:v>
                </c:pt>
                <c:pt idx="5037">
                  <c:v>13565</c:v>
                </c:pt>
                <c:pt idx="5038">
                  <c:v>13566</c:v>
                </c:pt>
                <c:pt idx="5039">
                  <c:v>13567</c:v>
                </c:pt>
                <c:pt idx="5040">
                  <c:v>13568</c:v>
                </c:pt>
                <c:pt idx="5041">
                  <c:v>13569</c:v>
                </c:pt>
                <c:pt idx="5042">
                  <c:v>13570</c:v>
                </c:pt>
                <c:pt idx="5043">
                  <c:v>13571</c:v>
                </c:pt>
                <c:pt idx="5044">
                  <c:v>13572</c:v>
                </c:pt>
                <c:pt idx="5045">
                  <c:v>13573</c:v>
                </c:pt>
                <c:pt idx="5046">
                  <c:v>13574</c:v>
                </c:pt>
                <c:pt idx="5047">
                  <c:v>13575</c:v>
                </c:pt>
                <c:pt idx="5048">
                  <c:v>13576</c:v>
                </c:pt>
                <c:pt idx="5049">
                  <c:v>13577</c:v>
                </c:pt>
                <c:pt idx="5050">
                  <c:v>13578</c:v>
                </c:pt>
                <c:pt idx="5051">
                  <c:v>13579</c:v>
                </c:pt>
                <c:pt idx="5052">
                  <c:v>13580</c:v>
                </c:pt>
                <c:pt idx="5053">
                  <c:v>13581</c:v>
                </c:pt>
                <c:pt idx="5054">
                  <c:v>13582</c:v>
                </c:pt>
                <c:pt idx="5055">
                  <c:v>13583</c:v>
                </c:pt>
                <c:pt idx="5056">
                  <c:v>13584</c:v>
                </c:pt>
                <c:pt idx="5057">
                  <c:v>13585</c:v>
                </c:pt>
                <c:pt idx="5058">
                  <c:v>13586</c:v>
                </c:pt>
                <c:pt idx="5059">
                  <c:v>13587</c:v>
                </c:pt>
                <c:pt idx="5060">
                  <c:v>13588</c:v>
                </c:pt>
                <c:pt idx="5061">
                  <c:v>13589</c:v>
                </c:pt>
                <c:pt idx="5062">
                  <c:v>13590</c:v>
                </c:pt>
                <c:pt idx="5063">
                  <c:v>13591</c:v>
                </c:pt>
                <c:pt idx="5064">
                  <c:v>13592</c:v>
                </c:pt>
                <c:pt idx="5065">
                  <c:v>13593</c:v>
                </c:pt>
                <c:pt idx="5066">
                  <c:v>13594</c:v>
                </c:pt>
                <c:pt idx="5067">
                  <c:v>13595</c:v>
                </c:pt>
                <c:pt idx="5068">
                  <c:v>13596</c:v>
                </c:pt>
                <c:pt idx="5069">
                  <c:v>13597</c:v>
                </c:pt>
                <c:pt idx="5070">
                  <c:v>13598</c:v>
                </c:pt>
                <c:pt idx="5071">
                  <c:v>13599</c:v>
                </c:pt>
                <c:pt idx="5072">
                  <c:v>13600</c:v>
                </c:pt>
                <c:pt idx="5073">
                  <c:v>13601</c:v>
                </c:pt>
                <c:pt idx="5074">
                  <c:v>13602</c:v>
                </c:pt>
                <c:pt idx="5075">
                  <c:v>13603</c:v>
                </c:pt>
                <c:pt idx="5076">
                  <c:v>13604</c:v>
                </c:pt>
                <c:pt idx="5077">
                  <c:v>13605</c:v>
                </c:pt>
                <c:pt idx="5078">
                  <c:v>13606</c:v>
                </c:pt>
                <c:pt idx="5079">
                  <c:v>13607</c:v>
                </c:pt>
                <c:pt idx="5080">
                  <c:v>13608</c:v>
                </c:pt>
                <c:pt idx="5081">
                  <c:v>13609</c:v>
                </c:pt>
                <c:pt idx="5082">
                  <c:v>13610</c:v>
                </c:pt>
                <c:pt idx="5083">
                  <c:v>13611</c:v>
                </c:pt>
                <c:pt idx="5084">
                  <c:v>13612</c:v>
                </c:pt>
                <c:pt idx="5085">
                  <c:v>13613</c:v>
                </c:pt>
                <c:pt idx="5086">
                  <c:v>13614</c:v>
                </c:pt>
                <c:pt idx="5087">
                  <c:v>13615</c:v>
                </c:pt>
                <c:pt idx="5088">
                  <c:v>13616</c:v>
                </c:pt>
                <c:pt idx="5089">
                  <c:v>13617</c:v>
                </c:pt>
                <c:pt idx="5090">
                  <c:v>13618</c:v>
                </c:pt>
                <c:pt idx="5091">
                  <c:v>13619</c:v>
                </c:pt>
                <c:pt idx="5092">
                  <c:v>13620</c:v>
                </c:pt>
                <c:pt idx="5093">
                  <c:v>13621</c:v>
                </c:pt>
                <c:pt idx="5094">
                  <c:v>13622</c:v>
                </c:pt>
                <c:pt idx="5095">
                  <c:v>13623</c:v>
                </c:pt>
                <c:pt idx="5096">
                  <c:v>13624</c:v>
                </c:pt>
                <c:pt idx="5097">
                  <c:v>13625</c:v>
                </c:pt>
                <c:pt idx="5098">
                  <c:v>13626</c:v>
                </c:pt>
                <c:pt idx="5099">
                  <c:v>13627</c:v>
                </c:pt>
                <c:pt idx="5100">
                  <c:v>13628</c:v>
                </c:pt>
                <c:pt idx="5101">
                  <c:v>13629</c:v>
                </c:pt>
                <c:pt idx="5102">
                  <c:v>13630</c:v>
                </c:pt>
                <c:pt idx="5103">
                  <c:v>13631</c:v>
                </c:pt>
                <c:pt idx="5104">
                  <c:v>13632</c:v>
                </c:pt>
                <c:pt idx="5105">
                  <c:v>13633</c:v>
                </c:pt>
                <c:pt idx="5106">
                  <c:v>13634</c:v>
                </c:pt>
                <c:pt idx="5107">
                  <c:v>13635</c:v>
                </c:pt>
                <c:pt idx="5108">
                  <c:v>13636</c:v>
                </c:pt>
                <c:pt idx="5109">
                  <c:v>13637</c:v>
                </c:pt>
                <c:pt idx="5110">
                  <c:v>13638</c:v>
                </c:pt>
                <c:pt idx="5111">
                  <c:v>13639</c:v>
                </c:pt>
                <c:pt idx="5112">
                  <c:v>13640</c:v>
                </c:pt>
                <c:pt idx="5113">
                  <c:v>13641</c:v>
                </c:pt>
                <c:pt idx="5114">
                  <c:v>13642</c:v>
                </c:pt>
                <c:pt idx="5115">
                  <c:v>13643</c:v>
                </c:pt>
                <c:pt idx="5116">
                  <c:v>13644</c:v>
                </c:pt>
                <c:pt idx="5117">
                  <c:v>13645</c:v>
                </c:pt>
                <c:pt idx="5118">
                  <c:v>13646</c:v>
                </c:pt>
                <c:pt idx="5119">
                  <c:v>13647</c:v>
                </c:pt>
                <c:pt idx="5120">
                  <c:v>13648</c:v>
                </c:pt>
                <c:pt idx="5121">
                  <c:v>13649</c:v>
                </c:pt>
                <c:pt idx="5122">
                  <c:v>13650</c:v>
                </c:pt>
                <c:pt idx="5123">
                  <c:v>13651</c:v>
                </c:pt>
                <c:pt idx="5124">
                  <c:v>13652</c:v>
                </c:pt>
                <c:pt idx="5125">
                  <c:v>13653</c:v>
                </c:pt>
                <c:pt idx="5126">
                  <c:v>13654</c:v>
                </c:pt>
                <c:pt idx="5127">
                  <c:v>13655</c:v>
                </c:pt>
                <c:pt idx="5128">
                  <c:v>13656</c:v>
                </c:pt>
                <c:pt idx="5129">
                  <c:v>13657</c:v>
                </c:pt>
                <c:pt idx="5130">
                  <c:v>13658</c:v>
                </c:pt>
                <c:pt idx="5131">
                  <c:v>13659</c:v>
                </c:pt>
                <c:pt idx="5132">
                  <c:v>13660</c:v>
                </c:pt>
                <c:pt idx="5133">
                  <c:v>13661</c:v>
                </c:pt>
                <c:pt idx="5134">
                  <c:v>13662</c:v>
                </c:pt>
                <c:pt idx="5135">
                  <c:v>13663</c:v>
                </c:pt>
                <c:pt idx="5136">
                  <c:v>13664</c:v>
                </c:pt>
                <c:pt idx="5137">
                  <c:v>13665</c:v>
                </c:pt>
                <c:pt idx="5138">
                  <c:v>13666</c:v>
                </c:pt>
                <c:pt idx="5139">
                  <c:v>13667</c:v>
                </c:pt>
                <c:pt idx="5140">
                  <c:v>13668</c:v>
                </c:pt>
                <c:pt idx="5141">
                  <c:v>13669</c:v>
                </c:pt>
                <c:pt idx="5142">
                  <c:v>13670</c:v>
                </c:pt>
                <c:pt idx="5143">
                  <c:v>13671</c:v>
                </c:pt>
                <c:pt idx="5144">
                  <c:v>13672</c:v>
                </c:pt>
                <c:pt idx="5145">
                  <c:v>13673</c:v>
                </c:pt>
                <c:pt idx="5146">
                  <c:v>13674</c:v>
                </c:pt>
                <c:pt idx="5147">
                  <c:v>13675</c:v>
                </c:pt>
                <c:pt idx="5148">
                  <c:v>13676</c:v>
                </c:pt>
                <c:pt idx="5149">
                  <c:v>13677</c:v>
                </c:pt>
                <c:pt idx="5150">
                  <c:v>13678</c:v>
                </c:pt>
                <c:pt idx="5151">
                  <c:v>13679</c:v>
                </c:pt>
                <c:pt idx="5152">
                  <c:v>13680</c:v>
                </c:pt>
                <c:pt idx="5153">
                  <c:v>13681</c:v>
                </c:pt>
                <c:pt idx="5154">
                  <c:v>13682</c:v>
                </c:pt>
                <c:pt idx="5155">
                  <c:v>13683</c:v>
                </c:pt>
                <c:pt idx="5156">
                  <c:v>13684</c:v>
                </c:pt>
                <c:pt idx="5157">
                  <c:v>13685</c:v>
                </c:pt>
                <c:pt idx="5158">
                  <c:v>13686</c:v>
                </c:pt>
                <c:pt idx="5159">
                  <c:v>13687</c:v>
                </c:pt>
                <c:pt idx="5160">
                  <c:v>13688</c:v>
                </c:pt>
                <c:pt idx="5161">
                  <c:v>13689</c:v>
                </c:pt>
                <c:pt idx="5162">
                  <c:v>13690</c:v>
                </c:pt>
                <c:pt idx="5163">
                  <c:v>13691</c:v>
                </c:pt>
                <c:pt idx="5164">
                  <c:v>13692</c:v>
                </c:pt>
                <c:pt idx="5165">
                  <c:v>13693</c:v>
                </c:pt>
                <c:pt idx="5166">
                  <c:v>13694</c:v>
                </c:pt>
                <c:pt idx="5167">
                  <c:v>13695</c:v>
                </c:pt>
                <c:pt idx="5168">
                  <c:v>13696</c:v>
                </c:pt>
                <c:pt idx="5169">
                  <c:v>13697</c:v>
                </c:pt>
                <c:pt idx="5170">
                  <c:v>13698</c:v>
                </c:pt>
                <c:pt idx="5171">
                  <c:v>13699</c:v>
                </c:pt>
                <c:pt idx="5172">
                  <c:v>13700</c:v>
                </c:pt>
                <c:pt idx="5173">
                  <c:v>13701</c:v>
                </c:pt>
                <c:pt idx="5174">
                  <c:v>13702</c:v>
                </c:pt>
                <c:pt idx="5175">
                  <c:v>13703</c:v>
                </c:pt>
                <c:pt idx="5176">
                  <c:v>13704</c:v>
                </c:pt>
                <c:pt idx="5177">
                  <c:v>13705</c:v>
                </c:pt>
                <c:pt idx="5178">
                  <c:v>13706</c:v>
                </c:pt>
                <c:pt idx="5179">
                  <c:v>13707</c:v>
                </c:pt>
                <c:pt idx="5180">
                  <c:v>13708</c:v>
                </c:pt>
                <c:pt idx="5181">
                  <c:v>13709</c:v>
                </c:pt>
                <c:pt idx="5182">
                  <c:v>13710</c:v>
                </c:pt>
                <c:pt idx="5183">
                  <c:v>13711</c:v>
                </c:pt>
                <c:pt idx="5184">
                  <c:v>13712</c:v>
                </c:pt>
                <c:pt idx="5185">
                  <c:v>13713</c:v>
                </c:pt>
                <c:pt idx="5186">
                  <c:v>13714</c:v>
                </c:pt>
                <c:pt idx="5187">
                  <c:v>13715</c:v>
                </c:pt>
                <c:pt idx="5188">
                  <c:v>13716</c:v>
                </c:pt>
                <c:pt idx="5189">
                  <c:v>13717</c:v>
                </c:pt>
                <c:pt idx="5190">
                  <c:v>13718</c:v>
                </c:pt>
                <c:pt idx="5191">
                  <c:v>13719</c:v>
                </c:pt>
                <c:pt idx="5192">
                  <c:v>13720</c:v>
                </c:pt>
                <c:pt idx="5193">
                  <c:v>13721</c:v>
                </c:pt>
                <c:pt idx="5194">
                  <c:v>13722</c:v>
                </c:pt>
                <c:pt idx="5195">
                  <c:v>13723</c:v>
                </c:pt>
                <c:pt idx="5196">
                  <c:v>13724</c:v>
                </c:pt>
                <c:pt idx="5197">
                  <c:v>13725</c:v>
                </c:pt>
                <c:pt idx="5198">
                  <c:v>13726</c:v>
                </c:pt>
                <c:pt idx="5199">
                  <c:v>13727</c:v>
                </c:pt>
                <c:pt idx="5200">
                  <c:v>13728</c:v>
                </c:pt>
                <c:pt idx="5201">
                  <c:v>13729</c:v>
                </c:pt>
                <c:pt idx="5202">
                  <c:v>13730</c:v>
                </c:pt>
                <c:pt idx="5203">
                  <c:v>13731</c:v>
                </c:pt>
                <c:pt idx="5204">
                  <c:v>13732</c:v>
                </c:pt>
                <c:pt idx="5205">
                  <c:v>13733</c:v>
                </c:pt>
                <c:pt idx="5206">
                  <c:v>13734</c:v>
                </c:pt>
                <c:pt idx="5207">
                  <c:v>13735</c:v>
                </c:pt>
                <c:pt idx="5208">
                  <c:v>13736</c:v>
                </c:pt>
                <c:pt idx="5209">
                  <c:v>13737</c:v>
                </c:pt>
                <c:pt idx="5210">
                  <c:v>13738</c:v>
                </c:pt>
                <c:pt idx="5211">
                  <c:v>13739</c:v>
                </c:pt>
                <c:pt idx="5212">
                  <c:v>13740</c:v>
                </c:pt>
                <c:pt idx="5213">
                  <c:v>13741</c:v>
                </c:pt>
                <c:pt idx="5214">
                  <c:v>13742</c:v>
                </c:pt>
                <c:pt idx="5215">
                  <c:v>13743</c:v>
                </c:pt>
                <c:pt idx="5216">
                  <c:v>13744</c:v>
                </c:pt>
                <c:pt idx="5217">
                  <c:v>13745</c:v>
                </c:pt>
                <c:pt idx="5218">
                  <c:v>13746</c:v>
                </c:pt>
                <c:pt idx="5219">
                  <c:v>13747</c:v>
                </c:pt>
                <c:pt idx="5220">
                  <c:v>13748</c:v>
                </c:pt>
                <c:pt idx="5221">
                  <c:v>13749</c:v>
                </c:pt>
                <c:pt idx="5222">
                  <c:v>13750</c:v>
                </c:pt>
                <c:pt idx="5223">
                  <c:v>13751</c:v>
                </c:pt>
                <c:pt idx="5224">
                  <c:v>13752</c:v>
                </c:pt>
                <c:pt idx="5225">
                  <c:v>13753</c:v>
                </c:pt>
                <c:pt idx="5226">
                  <c:v>13754</c:v>
                </c:pt>
                <c:pt idx="5227">
                  <c:v>13755</c:v>
                </c:pt>
                <c:pt idx="5228">
                  <c:v>13756</c:v>
                </c:pt>
                <c:pt idx="5229">
                  <c:v>13757</c:v>
                </c:pt>
                <c:pt idx="5230">
                  <c:v>13758</c:v>
                </c:pt>
                <c:pt idx="5231">
                  <c:v>13759</c:v>
                </c:pt>
                <c:pt idx="5232">
                  <c:v>13760</c:v>
                </c:pt>
                <c:pt idx="5233">
                  <c:v>13761</c:v>
                </c:pt>
                <c:pt idx="5234">
                  <c:v>13762</c:v>
                </c:pt>
                <c:pt idx="5235">
                  <c:v>13763</c:v>
                </c:pt>
                <c:pt idx="5236">
                  <c:v>13764</c:v>
                </c:pt>
                <c:pt idx="5237">
                  <c:v>13765</c:v>
                </c:pt>
                <c:pt idx="5238">
                  <c:v>13766</c:v>
                </c:pt>
                <c:pt idx="5239">
                  <c:v>13767</c:v>
                </c:pt>
                <c:pt idx="5240">
                  <c:v>13768</c:v>
                </c:pt>
                <c:pt idx="5241">
                  <c:v>13769</c:v>
                </c:pt>
                <c:pt idx="5242">
                  <c:v>13770</c:v>
                </c:pt>
                <c:pt idx="5243">
                  <c:v>13771</c:v>
                </c:pt>
                <c:pt idx="5244">
                  <c:v>13772</c:v>
                </c:pt>
                <c:pt idx="5245">
                  <c:v>13773</c:v>
                </c:pt>
                <c:pt idx="5246">
                  <c:v>13774</c:v>
                </c:pt>
                <c:pt idx="5247">
                  <c:v>13775</c:v>
                </c:pt>
                <c:pt idx="5248">
                  <c:v>13776</c:v>
                </c:pt>
                <c:pt idx="5249">
                  <c:v>13777</c:v>
                </c:pt>
                <c:pt idx="5250">
                  <c:v>13778</c:v>
                </c:pt>
                <c:pt idx="5251">
                  <c:v>13779</c:v>
                </c:pt>
                <c:pt idx="5252">
                  <c:v>13780</c:v>
                </c:pt>
                <c:pt idx="5253">
                  <c:v>13781</c:v>
                </c:pt>
                <c:pt idx="5254">
                  <c:v>13782</c:v>
                </c:pt>
                <c:pt idx="5255">
                  <c:v>13783</c:v>
                </c:pt>
                <c:pt idx="5256">
                  <c:v>13784</c:v>
                </c:pt>
                <c:pt idx="5257">
                  <c:v>13785</c:v>
                </c:pt>
                <c:pt idx="5258">
                  <c:v>13786</c:v>
                </c:pt>
                <c:pt idx="5259">
                  <c:v>13787</c:v>
                </c:pt>
                <c:pt idx="5260">
                  <c:v>13788</c:v>
                </c:pt>
                <c:pt idx="5261">
                  <c:v>13789</c:v>
                </c:pt>
                <c:pt idx="5262">
                  <c:v>13790</c:v>
                </c:pt>
                <c:pt idx="5263">
                  <c:v>13791</c:v>
                </c:pt>
                <c:pt idx="5264">
                  <c:v>13792</c:v>
                </c:pt>
                <c:pt idx="5265">
                  <c:v>13793</c:v>
                </c:pt>
                <c:pt idx="5266">
                  <c:v>13794</c:v>
                </c:pt>
                <c:pt idx="5267">
                  <c:v>13795</c:v>
                </c:pt>
                <c:pt idx="5268">
                  <c:v>13796</c:v>
                </c:pt>
                <c:pt idx="5269">
                  <c:v>13797</c:v>
                </c:pt>
                <c:pt idx="5270">
                  <c:v>13798</c:v>
                </c:pt>
                <c:pt idx="5271">
                  <c:v>13799</c:v>
                </c:pt>
                <c:pt idx="5272">
                  <c:v>13800</c:v>
                </c:pt>
                <c:pt idx="5273">
                  <c:v>13801</c:v>
                </c:pt>
                <c:pt idx="5274">
                  <c:v>13802</c:v>
                </c:pt>
                <c:pt idx="5275">
                  <c:v>13803</c:v>
                </c:pt>
                <c:pt idx="5276">
                  <c:v>13804</c:v>
                </c:pt>
                <c:pt idx="5277">
                  <c:v>13805</c:v>
                </c:pt>
                <c:pt idx="5278">
                  <c:v>13806</c:v>
                </c:pt>
                <c:pt idx="5279">
                  <c:v>13807</c:v>
                </c:pt>
                <c:pt idx="5280">
                  <c:v>13808</c:v>
                </c:pt>
                <c:pt idx="5281">
                  <c:v>13809</c:v>
                </c:pt>
                <c:pt idx="5282">
                  <c:v>13810</c:v>
                </c:pt>
                <c:pt idx="5283">
                  <c:v>13811</c:v>
                </c:pt>
                <c:pt idx="5284">
                  <c:v>13812</c:v>
                </c:pt>
                <c:pt idx="5285">
                  <c:v>13813</c:v>
                </c:pt>
                <c:pt idx="5286">
                  <c:v>13814</c:v>
                </c:pt>
                <c:pt idx="5287">
                  <c:v>13815</c:v>
                </c:pt>
                <c:pt idx="5288">
                  <c:v>13816</c:v>
                </c:pt>
                <c:pt idx="5289">
                  <c:v>13817</c:v>
                </c:pt>
                <c:pt idx="5290">
                  <c:v>13818</c:v>
                </c:pt>
                <c:pt idx="5291">
                  <c:v>13819</c:v>
                </c:pt>
                <c:pt idx="5292">
                  <c:v>13820</c:v>
                </c:pt>
                <c:pt idx="5293">
                  <c:v>13821</c:v>
                </c:pt>
                <c:pt idx="5294">
                  <c:v>13822</c:v>
                </c:pt>
                <c:pt idx="5295">
                  <c:v>13823</c:v>
                </c:pt>
                <c:pt idx="5296">
                  <c:v>13824</c:v>
                </c:pt>
                <c:pt idx="5297">
                  <c:v>13825</c:v>
                </c:pt>
                <c:pt idx="5298">
                  <c:v>13826</c:v>
                </c:pt>
                <c:pt idx="5299">
                  <c:v>13827</c:v>
                </c:pt>
                <c:pt idx="5300">
                  <c:v>13828</c:v>
                </c:pt>
                <c:pt idx="5301">
                  <c:v>13829</c:v>
                </c:pt>
                <c:pt idx="5302">
                  <c:v>13830</c:v>
                </c:pt>
                <c:pt idx="5303">
                  <c:v>13831</c:v>
                </c:pt>
                <c:pt idx="5304">
                  <c:v>13832</c:v>
                </c:pt>
                <c:pt idx="5305">
                  <c:v>13833</c:v>
                </c:pt>
                <c:pt idx="5306">
                  <c:v>13834</c:v>
                </c:pt>
                <c:pt idx="5307">
                  <c:v>13835</c:v>
                </c:pt>
                <c:pt idx="5308">
                  <c:v>13836</c:v>
                </c:pt>
                <c:pt idx="5309">
                  <c:v>13837</c:v>
                </c:pt>
                <c:pt idx="5310">
                  <c:v>13838</c:v>
                </c:pt>
                <c:pt idx="5311">
                  <c:v>13839</c:v>
                </c:pt>
                <c:pt idx="5312">
                  <c:v>13840</c:v>
                </c:pt>
                <c:pt idx="5313">
                  <c:v>13841</c:v>
                </c:pt>
                <c:pt idx="5314">
                  <c:v>13842</c:v>
                </c:pt>
                <c:pt idx="5315">
                  <c:v>13843</c:v>
                </c:pt>
                <c:pt idx="5316">
                  <c:v>13844</c:v>
                </c:pt>
                <c:pt idx="5317">
                  <c:v>13845</c:v>
                </c:pt>
                <c:pt idx="5318">
                  <c:v>13846</c:v>
                </c:pt>
                <c:pt idx="5319">
                  <c:v>13847</c:v>
                </c:pt>
                <c:pt idx="5320">
                  <c:v>13848</c:v>
                </c:pt>
                <c:pt idx="5321">
                  <c:v>13849</c:v>
                </c:pt>
                <c:pt idx="5322">
                  <c:v>13850</c:v>
                </c:pt>
                <c:pt idx="5323">
                  <c:v>13851</c:v>
                </c:pt>
                <c:pt idx="5324">
                  <c:v>13852</c:v>
                </c:pt>
                <c:pt idx="5325">
                  <c:v>13853</c:v>
                </c:pt>
                <c:pt idx="5326">
                  <c:v>13854</c:v>
                </c:pt>
                <c:pt idx="5327">
                  <c:v>13855</c:v>
                </c:pt>
                <c:pt idx="5328">
                  <c:v>13856</c:v>
                </c:pt>
                <c:pt idx="5329">
                  <c:v>13857</c:v>
                </c:pt>
                <c:pt idx="5330">
                  <c:v>13858</c:v>
                </c:pt>
                <c:pt idx="5331">
                  <c:v>13859</c:v>
                </c:pt>
                <c:pt idx="5332">
                  <c:v>13860</c:v>
                </c:pt>
                <c:pt idx="5333">
                  <c:v>13861</c:v>
                </c:pt>
                <c:pt idx="5334">
                  <c:v>13862</c:v>
                </c:pt>
                <c:pt idx="5335">
                  <c:v>13863</c:v>
                </c:pt>
                <c:pt idx="5336">
                  <c:v>13864</c:v>
                </c:pt>
                <c:pt idx="5337">
                  <c:v>13865</c:v>
                </c:pt>
                <c:pt idx="5338">
                  <c:v>13866</c:v>
                </c:pt>
                <c:pt idx="5339">
                  <c:v>13867</c:v>
                </c:pt>
                <c:pt idx="5340">
                  <c:v>13868</c:v>
                </c:pt>
                <c:pt idx="5341">
                  <c:v>13869</c:v>
                </c:pt>
                <c:pt idx="5342">
                  <c:v>13870</c:v>
                </c:pt>
                <c:pt idx="5343">
                  <c:v>13871</c:v>
                </c:pt>
                <c:pt idx="5344">
                  <c:v>13872</c:v>
                </c:pt>
                <c:pt idx="5345">
                  <c:v>13873</c:v>
                </c:pt>
                <c:pt idx="5346">
                  <c:v>13874</c:v>
                </c:pt>
                <c:pt idx="5347">
                  <c:v>13875</c:v>
                </c:pt>
                <c:pt idx="5348">
                  <c:v>13876</c:v>
                </c:pt>
                <c:pt idx="5349">
                  <c:v>13877</c:v>
                </c:pt>
                <c:pt idx="5350">
                  <c:v>13878</c:v>
                </c:pt>
                <c:pt idx="5351">
                  <c:v>13879</c:v>
                </c:pt>
                <c:pt idx="5352">
                  <c:v>13880</c:v>
                </c:pt>
                <c:pt idx="5353">
                  <c:v>13881</c:v>
                </c:pt>
                <c:pt idx="5354">
                  <c:v>13882</c:v>
                </c:pt>
                <c:pt idx="5355">
                  <c:v>13883</c:v>
                </c:pt>
                <c:pt idx="5356">
                  <c:v>13884</c:v>
                </c:pt>
                <c:pt idx="5357">
                  <c:v>13885</c:v>
                </c:pt>
                <c:pt idx="5358">
                  <c:v>13886</c:v>
                </c:pt>
                <c:pt idx="5359">
                  <c:v>13887</c:v>
                </c:pt>
                <c:pt idx="5360">
                  <c:v>13888</c:v>
                </c:pt>
                <c:pt idx="5361">
                  <c:v>13889</c:v>
                </c:pt>
                <c:pt idx="5362">
                  <c:v>13890</c:v>
                </c:pt>
                <c:pt idx="5363">
                  <c:v>13891</c:v>
                </c:pt>
                <c:pt idx="5364">
                  <c:v>13892</c:v>
                </c:pt>
                <c:pt idx="5365">
                  <c:v>13893</c:v>
                </c:pt>
                <c:pt idx="5366">
                  <c:v>13894</c:v>
                </c:pt>
                <c:pt idx="5367">
                  <c:v>13895</c:v>
                </c:pt>
                <c:pt idx="5368">
                  <c:v>13896</c:v>
                </c:pt>
                <c:pt idx="5369">
                  <c:v>13897</c:v>
                </c:pt>
                <c:pt idx="5370">
                  <c:v>13898</c:v>
                </c:pt>
                <c:pt idx="5371">
                  <c:v>13899</c:v>
                </c:pt>
                <c:pt idx="5372">
                  <c:v>13900</c:v>
                </c:pt>
                <c:pt idx="5373">
                  <c:v>13901</c:v>
                </c:pt>
                <c:pt idx="5374">
                  <c:v>13902</c:v>
                </c:pt>
                <c:pt idx="5375">
                  <c:v>13903</c:v>
                </c:pt>
                <c:pt idx="5376">
                  <c:v>13904</c:v>
                </c:pt>
                <c:pt idx="5377">
                  <c:v>13905</c:v>
                </c:pt>
                <c:pt idx="5378">
                  <c:v>13906</c:v>
                </c:pt>
                <c:pt idx="5379">
                  <c:v>13907</c:v>
                </c:pt>
                <c:pt idx="5380">
                  <c:v>13908</c:v>
                </c:pt>
                <c:pt idx="5381">
                  <c:v>13909</c:v>
                </c:pt>
                <c:pt idx="5382">
                  <c:v>13910</c:v>
                </c:pt>
                <c:pt idx="5383">
                  <c:v>13911</c:v>
                </c:pt>
                <c:pt idx="5384">
                  <c:v>13912</c:v>
                </c:pt>
                <c:pt idx="5385">
                  <c:v>13913</c:v>
                </c:pt>
                <c:pt idx="5386">
                  <c:v>13914</c:v>
                </c:pt>
                <c:pt idx="5387">
                  <c:v>13915</c:v>
                </c:pt>
                <c:pt idx="5388">
                  <c:v>13916</c:v>
                </c:pt>
                <c:pt idx="5389">
                  <c:v>13917</c:v>
                </c:pt>
                <c:pt idx="5390">
                  <c:v>13918</c:v>
                </c:pt>
                <c:pt idx="5391">
                  <c:v>13919</c:v>
                </c:pt>
                <c:pt idx="5392">
                  <c:v>13920</c:v>
                </c:pt>
                <c:pt idx="5393">
                  <c:v>13921</c:v>
                </c:pt>
                <c:pt idx="5394">
                  <c:v>13922</c:v>
                </c:pt>
                <c:pt idx="5395">
                  <c:v>13923</c:v>
                </c:pt>
                <c:pt idx="5396">
                  <c:v>13924</c:v>
                </c:pt>
                <c:pt idx="5397">
                  <c:v>13925</c:v>
                </c:pt>
                <c:pt idx="5398">
                  <c:v>13926</c:v>
                </c:pt>
                <c:pt idx="5399">
                  <c:v>13927</c:v>
                </c:pt>
                <c:pt idx="5400">
                  <c:v>13928</c:v>
                </c:pt>
                <c:pt idx="5401">
                  <c:v>13929</c:v>
                </c:pt>
                <c:pt idx="5402">
                  <c:v>13930</c:v>
                </c:pt>
                <c:pt idx="5403">
                  <c:v>13931</c:v>
                </c:pt>
                <c:pt idx="5404">
                  <c:v>13932</c:v>
                </c:pt>
                <c:pt idx="5405">
                  <c:v>13933</c:v>
                </c:pt>
                <c:pt idx="5406">
                  <c:v>13934</c:v>
                </c:pt>
                <c:pt idx="5407">
                  <c:v>13935</c:v>
                </c:pt>
                <c:pt idx="5408">
                  <c:v>13936</c:v>
                </c:pt>
                <c:pt idx="5409">
                  <c:v>13937</c:v>
                </c:pt>
                <c:pt idx="5410">
                  <c:v>13938</c:v>
                </c:pt>
                <c:pt idx="5411">
                  <c:v>13939</c:v>
                </c:pt>
                <c:pt idx="5412">
                  <c:v>13940</c:v>
                </c:pt>
                <c:pt idx="5413">
                  <c:v>13941</c:v>
                </c:pt>
                <c:pt idx="5414">
                  <c:v>13942</c:v>
                </c:pt>
                <c:pt idx="5415">
                  <c:v>13943</c:v>
                </c:pt>
                <c:pt idx="5416">
                  <c:v>13944</c:v>
                </c:pt>
                <c:pt idx="5417">
                  <c:v>13945</c:v>
                </c:pt>
                <c:pt idx="5418">
                  <c:v>13946</c:v>
                </c:pt>
                <c:pt idx="5419">
                  <c:v>13947</c:v>
                </c:pt>
                <c:pt idx="5420">
                  <c:v>13948</c:v>
                </c:pt>
                <c:pt idx="5421">
                  <c:v>13949</c:v>
                </c:pt>
                <c:pt idx="5422">
                  <c:v>13950</c:v>
                </c:pt>
                <c:pt idx="5423">
                  <c:v>13951</c:v>
                </c:pt>
                <c:pt idx="5424">
                  <c:v>13952</c:v>
                </c:pt>
                <c:pt idx="5425">
                  <c:v>13953</c:v>
                </c:pt>
                <c:pt idx="5426">
                  <c:v>13954</c:v>
                </c:pt>
                <c:pt idx="5427">
                  <c:v>13955</c:v>
                </c:pt>
                <c:pt idx="5428">
                  <c:v>13956</c:v>
                </c:pt>
                <c:pt idx="5429">
                  <c:v>13957</c:v>
                </c:pt>
                <c:pt idx="5430">
                  <c:v>13958</c:v>
                </c:pt>
                <c:pt idx="5431">
                  <c:v>13959</c:v>
                </c:pt>
                <c:pt idx="5432">
                  <c:v>13960</c:v>
                </c:pt>
                <c:pt idx="5433">
                  <c:v>13961</c:v>
                </c:pt>
                <c:pt idx="5434">
                  <c:v>13962</c:v>
                </c:pt>
                <c:pt idx="5435">
                  <c:v>13963</c:v>
                </c:pt>
                <c:pt idx="5436">
                  <c:v>13964</c:v>
                </c:pt>
                <c:pt idx="5437">
                  <c:v>13965</c:v>
                </c:pt>
                <c:pt idx="5438">
                  <c:v>13966</c:v>
                </c:pt>
                <c:pt idx="5439">
                  <c:v>13967</c:v>
                </c:pt>
                <c:pt idx="5440">
                  <c:v>13968</c:v>
                </c:pt>
                <c:pt idx="5441">
                  <c:v>13969</c:v>
                </c:pt>
                <c:pt idx="5442">
                  <c:v>13970</c:v>
                </c:pt>
                <c:pt idx="5443">
                  <c:v>13971</c:v>
                </c:pt>
                <c:pt idx="5444">
                  <c:v>13972</c:v>
                </c:pt>
                <c:pt idx="5445">
                  <c:v>13973</c:v>
                </c:pt>
                <c:pt idx="5446">
                  <c:v>13974</c:v>
                </c:pt>
                <c:pt idx="5447">
                  <c:v>13975</c:v>
                </c:pt>
                <c:pt idx="5448">
                  <c:v>13976</c:v>
                </c:pt>
                <c:pt idx="5449">
                  <c:v>13977</c:v>
                </c:pt>
                <c:pt idx="5450">
                  <c:v>13978</c:v>
                </c:pt>
                <c:pt idx="5451">
                  <c:v>13979</c:v>
                </c:pt>
                <c:pt idx="5452">
                  <c:v>13980</c:v>
                </c:pt>
                <c:pt idx="5453">
                  <c:v>13981</c:v>
                </c:pt>
                <c:pt idx="5454">
                  <c:v>13982</c:v>
                </c:pt>
                <c:pt idx="5455">
                  <c:v>13983</c:v>
                </c:pt>
                <c:pt idx="5456">
                  <c:v>13984</c:v>
                </c:pt>
                <c:pt idx="5457">
                  <c:v>13985</c:v>
                </c:pt>
                <c:pt idx="5458">
                  <c:v>13986</c:v>
                </c:pt>
                <c:pt idx="5459">
                  <c:v>13987</c:v>
                </c:pt>
                <c:pt idx="5460">
                  <c:v>13988</c:v>
                </c:pt>
                <c:pt idx="5461">
                  <c:v>13989</c:v>
                </c:pt>
                <c:pt idx="5462">
                  <c:v>13990</c:v>
                </c:pt>
                <c:pt idx="5463">
                  <c:v>13991</c:v>
                </c:pt>
                <c:pt idx="5464">
                  <c:v>13992</c:v>
                </c:pt>
                <c:pt idx="5465">
                  <c:v>13993</c:v>
                </c:pt>
                <c:pt idx="5466">
                  <c:v>13994</c:v>
                </c:pt>
                <c:pt idx="5467">
                  <c:v>13995</c:v>
                </c:pt>
                <c:pt idx="5468">
                  <c:v>13996</c:v>
                </c:pt>
                <c:pt idx="5469">
                  <c:v>13997</c:v>
                </c:pt>
                <c:pt idx="5470">
                  <c:v>13998</c:v>
                </c:pt>
                <c:pt idx="5471">
                  <c:v>13999</c:v>
                </c:pt>
                <c:pt idx="5472">
                  <c:v>14000</c:v>
                </c:pt>
                <c:pt idx="5473">
                  <c:v>14001</c:v>
                </c:pt>
                <c:pt idx="5474">
                  <c:v>14002</c:v>
                </c:pt>
                <c:pt idx="5475">
                  <c:v>14003</c:v>
                </c:pt>
                <c:pt idx="5476">
                  <c:v>14004</c:v>
                </c:pt>
                <c:pt idx="5477">
                  <c:v>14005</c:v>
                </c:pt>
                <c:pt idx="5478">
                  <c:v>14006</c:v>
                </c:pt>
                <c:pt idx="5479">
                  <c:v>14007</c:v>
                </c:pt>
                <c:pt idx="5480">
                  <c:v>14008</c:v>
                </c:pt>
                <c:pt idx="5481">
                  <c:v>14009</c:v>
                </c:pt>
                <c:pt idx="5482">
                  <c:v>14010</c:v>
                </c:pt>
                <c:pt idx="5483">
                  <c:v>14011</c:v>
                </c:pt>
                <c:pt idx="5484">
                  <c:v>14012</c:v>
                </c:pt>
                <c:pt idx="5485">
                  <c:v>14013</c:v>
                </c:pt>
                <c:pt idx="5486">
                  <c:v>14014</c:v>
                </c:pt>
                <c:pt idx="5487">
                  <c:v>14015</c:v>
                </c:pt>
                <c:pt idx="5488">
                  <c:v>14016</c:v>
                </c:pt>
                <c:pt idx="5489">
                  <c:v>14017</c:v>
                </c:pt>
                <c:pt idx="5490">
                  <c:v>14018</c:v>
                </c:pt>
                <c:pt idx="5491">
                  <c:v>14019</c:v>
                </c:pt>
                <c:pt idx="5492">
                  <c:v>14020</c:v>
                </c:pt>
                <c:pt idx="5493">
                  <c:v>14021</c:v>
                </c:pt>
                <c:pt idx="5494">
                  <c:v>14022</c:v>
                </c:pt>
                <c:pt idx="5495">
                  <c:v>14023</c:v>
                </c:pt>
                <c:pt idx="5496">
                  <c:v>14024</c:v>
                </c:pt>
                <c:pt idx="5497">
                  <c:v>14025</c:v>
                </c:pt>
                <c:pt idx="5498">
                  <c:v>14026</c:v>
                </c:pt>
                <c:pt idx="5499">
                  <c:v>14027</c:v>
                </c:pt>
                <c:pt idx="5500">
                  <c:v>14028</c:v>
                </c:pt>
                <c:pt idx="5501">
                  <c:v>14029</c:v>
                </c:pt>
                <c:pt idx="5502">
                  <c:v>14030</c:v>
                </c:pt>
                <c:pt idx="5503">
                  <c:v>14031</c:v>
                </c:pt>
                <c:pt idx="5504">
                  <c:v>14032</c:v>
                </c:pt>
                <c:pt idx="5505">
                  <c:v>14033</c:v>
                </c:pt>
                <c:pt idx="5506">
                  <c:v>14034</c:v>
                </c:pt>
                <c:pt idx="5507">
                  <c:v>14035</c:v>
                </c:pt>
                <c:pt idx="5508">
                  <c:v>14036</c:v>
                </c:pt>
                <c:pt idx="5509">
                  <c:v>14037</c:v>
                </c:pt>
                <c:pt idx="5510">
                  <c:v>14038</c:v>
                </c:pt>
                <c:pt idx="5511">
                  <c:v>14039</c:v>
                </c:pt>
                <c:pt idx="5512">
                  <c:v>14040</c:v>
                </c:pt>
                <c:pt idx="5513">
                  <c:v>14041</c:v>
                </c:pt>
                <c:pt idx="5514">
                  <c:v>14042</c:v>
                </c:pt>
                <c:pt idx="5515">
                  <c:v>14043</c:v>
                </c:pt>
                <c:pt idx="5516">
                  <c:v>14044</c:v>
                </c:pt>
                <c:pt idx="5517">
                  <c:v>14045</c:v>
                </c:pt>
                <c:pt idx="5518">
                  <c:v>14046</c:v>
                </c:pt>
                <c:pt idx="5519">
                  <c:v>14047</c:v>
                </c:pt>
                <c:pt idx="5520">
                  <c:v>14048</c:v>
                </c:pt>
                <c:pt idx="5521">
                  <c:v>14049</c:v>
                </c:pt>
                <c:pt idx="5522">
                  <c:v>14050</c:v>
                </c:pt>
                <c:pt idx="5523">
                  <c:v>14051</c:v>
                </c:pt>
                <c:pt idx="5524">
                  <c:v>14052</c:v>
                </c:pt>
                <c:pt idx="5525">
                  <c:v>14053</c:v>
                </c:pt>
                <c:pt idx="5526">
                  <c:v>14054</c:v>
                </c:pt>
                <c:pt idx="5527">
                  <c:v>14055</c:v>
                </c:pt>
                <c:pt idx="5528">
                  <c:v>14056</c:v>
                </c:pt>
                <c:pt idx="5529">
                  <c:v>14057</c:v>
                </c:pt>
                <c:pt idx="5530">
                  <c:v>14058</c:v>
                </c:pt>
                <c:pt idx="5531">
                  <c:v>14059</c:v>
                </c:pt>
                <c:pt idx="5532">
                  <c:v>14060</c:v>
                </c:pt>
                <c:pt idx="5533">
                  <c:v>14061</c:v>
                </c:pt>
                <c:pt idx="5534">
                  <c:v>14062</c:v>
                </c:pt>
                <c:pt idx="5535">
                  <c:v>14063</c:v>
                </c:pt>
                <c:pt idx="5536">
                  <c:v>14064</c:v>
                </c:pt>
                <c:pt idx="5537">
                  <c:v>14065</c:v>
                </c:pt>
                <c:pt idx="5538">
                  <c:v>14066</c:v>
                </c:pt>
                <c:pt idx="5539">
                  <c:v>14067</c:v>
                </c:pt>
                <c:pt idx="5540">
                  <c:v>14068</c:v>
                </c:pt>
                <c:pt idx="5541">
                  <c:v>14069</c:v>
                </c:pt>
                <c:pt idx="5542">
                  <c:v>14070</c:v>
                </c:pt>
                <c:pt idx="5543">
                  <c:v>14071</c:v>
                </c:pt>
                <c:pt idx="5544">
                  <c:v>14072</c:v>
                </c:pt>
                <c:pt idx="5545">
                  <c:v>14073</c:v>
                </c:pt>
                <c:pt idx="5546">
                  <c:v>14074</c:v>
                </c:pt>
                <c:pt idx="5547">
                  <c:v>14075</c:v>
                </c:pt>
                <c:pt idx="5548">
                  <c:v>14076</c:v>
                </c:pt>
                <c:pt idx="5549">
                  <c:v>14077</c:v>
                </c:pt>
                <c:pt idx="5550">
                  <c:v>14078</c:v>
                </c:pt>
                <c:pt idx="5551">
                  <c:v>14079</c:v>
                </c:pt>
                <c:pt idx="5552">
                  <c:v>14080</c:v>
                </c:pt>
                <c:pt idx="5553">
                  <c:v>14081</c:v>
                </c:pt>
                <c:pt idx="5554">
                  <c:v>14082</c:v>
                </c:pt>
                <c:pt idx="5555">
                  <c:v>14083</c:v>
                </c:pt>
                <c:pt idx="5556">
                  <c:v>14084</c:v>
                </c:pt>
                <c:pt idx="5557">
                  <c:v>14085</c:v>
                </c:pt>
                <c:pt idx="5558">
                  <c:v>14086</c:v>
                </c:pt>
                <c:pt idx="5559">
                  <c:v>14087</c:v>
                </c:pt>
                <c:pt idx="5560">
                  <c:v>14088</c:v>
                </c:pt>
                <c:pt idx="5561">
                  <c:v>14089</c:v>
                </c:pt>
                <c:pt idx="5562">
                  <c:v>14090</c:v>
                </c:pt>
                <c:pt idx="5563">
                  <c:v>14091</c:v>
                </c:pt>
                <c:pt idx="5564">
                  <c:v>14092</c:v>
                </c:pt>
                <c:pt idx="5565">
                  <c:v>14093</c:v>
                </c:pt>
                <c:pt idx="5566">
                  <c:v>14094</c:v>
                </c:pt>
                <c:pt idx="5567">
                  <c:v>14095</c:v>
                </c:pt>
                <c:pt idx="5568">
                  <c:v>14096</c:v>
                </c:pt>
                <c:pt idx="5569">
                  <c:v>14097</c:v>
                </c:pt>
                <c:pt idx="5570">
                  <c:v>14098</c:v>
                </c:pt>
                <c:pt idx="5571">
                  <c:v>14099</c:v>
                </c:pt>
                <c:pt idx="5572">
                  <c:v>14100</c:v>
                </c:pt>
                <c:pt idx="5573">
                  <c:v>14101</c:v>
                </c:pt>
                <c:pt idx="5574">
                  <c:v>14102</c:v>
                </c:pt>
                <c:pt idx="5575">
                  <c:v>14103</c:v>
                </c:pt>
                <c:pt idx="5576">
                  <c:v>14104</c:v>
                </c:pt>
                <c:pt idx="5577">
                  <c:v>14105</c:v>
                </c:pt>
                <c:pt idx="5578">
                  <c:v>14106</c:v>
                </c:pt>
                <c:pt idx="5579">
                  <c:v>14107</c:v>
                </c:pt>
                <c:pt idx="5580">
                  <c:v>14108</c:v>
                </c:pt>
                <c:pt idx="5581">
                  <c:v>14109</c:v>
                </c:pt>
                <c:pt idx="5582">
                  <c:v>14110</c:v>
                </c:pt>
                <c:pt idx="5583">
                  <c:v>14111</c:v>
                </c:pt>
                <c:pt idx="5584">
                  <c:v>14112</c:v>
                </c:pt>
                <c:pt idx="5585">
                  <c:v>14113</c:v>
                </c:pt>
                <c:pt idx="5586">
                  <c:v>14114</c:v>
                </c:pt>
                <c:pt idx="5587">
                  <c:v>14115</c:v>
                </c:pt>
                <c:pt idx="5588">
                  <c:v>14116</c:v>
                </c:pt>
                <c:pt idx="5589">
                  <c:v>14117</c:v>
                </c:pt>
                <c:pt idx="5590">
                  <c:v>14118</c:v>
                </c:pt>
                <c:pt idx="5591">
                  <c:v>14119</c:v>
                </c:pt>
                <c:pt idx="5592">
                  <c:v>14120</c:v>
                </c:pt>
                <c:pt idx="5593">
                  <c:v>14121</c:v>
                </c:pt>
                <c:pt idx="5594">
                  <c:v>14122</c:v>
                </c:pt>
                <c:pt idx="5595">
                  <c:v>14123</c:v>
                </c:pt>
                <c:pt idx="5596">
                  <c:v>14124</c:v>
                </c:pt>
                <c:pt idx="5597">
                  <c:v>14125</c:v>
                </c:pt>
                <c:pt idx="5598">
                  <c:v>14126</c:v>
                </c:pt>
                <c:pt idx="5599">
                  <c:v>14127</c:v>
                </c:pt>
                <c:pt idx="5600">
                  <c:v>14128</c:v>
                </c:pt>
                <c:pt idx="5601">
                  <c:v>14129</c:v>
                </c:pt>
                <c:pt idx="5602">
                  <c:v>14130</c:v>
                </c:pt>
                <c:pt idx="5603">
                  <c:v>14131</c:v>
                </c:pt>
                <c:pt idx="5604">
                  <c:v>14132</c:v>
                </c:pt>
                <c:pt idx="5605">
                  <c:v>14133</c:v>
                </c:pt>
                <c:pt idx="5606">
                  <c:v>14134</c:v>
                </c:pt>
                <c:pt idx="5607">
                  <c:v>14135</c:v>
                </c:pt>
                <c:pt idx="5608">
                  <c:v>14136</c:v>
                </c:pt>
                <c:pt idx="5609">
                  <c:v>14137</c:v>
                </c:pt>
                <c:pt idx="5610">
                  <c:v>14138</c:v>
                </c:pt>
                <c:pt idx="5611">
                  <c:v>14139</c:v>
                </c:pt>
                <c:pt idx="5612">
                  <c:v>14140</c:v>
                </c:pt>
                <c:pt idx="5613">
                  <c:v>14141</c:v>
                </c:pt>
                <c:pt idx="5614">
                  <c:v>14142</c:v>
                </c:pt>
                <c:pt idx="5615">
                  <c:v>14143</c:v>
                </c:pt>
                <c:pt idx="5616">
                  <c:v>14144</c:v>
                </c:pt>
                <c:pt idx="5617">
                  <c:v>14145</c:v>
                </c:pt>
                <c:pt idx="5618">
                  <c:v>14146</c:v>
                </c:pt>
                <c:pt idx="5619">
                  <c:v>14147</c:v>
                </c:pt>
                <c:pt idx="5620">
                  <c:v>14148</c:v>
                </c:pt>
                <c:pt idx="5621">
                  <c:v>14149</c:v>
                </c:pt>
                <c:pt idx="5622">
                  <c:v>14150</c:v>
                </c:pt>
                <c:pt idx="5623">
                  <c:v>14151</c:v>
                </c:pt>
                <c:pt idx="5624">
                  <c:v>14152</c:v>
                </c:pt>
                <c:pt idx="5625">
                  <c:v>14153</c:v>
                </c:pt>
                <c:pt idx="5626">
                  <c:v>14154</c:v>
                </c:pt>
                <c:pt idx="5627">
                  <c:v>14155</c:v>
                </c:pt>
                <c:pt idx="5628">
                  <c:v>14156</c:v>
                </c:pt>
                <c:pt idx="5629">
                  <c:v>14157</c:v>
                </c:pt>
                <c:pt idx="5630">
                  <c:v>14158</c:v>
                </c:pt>
                <c:pt idx="5631">
                  <c:v>14159</c:v>
                </c:pt>
                <c:pt idx="5632">
                  <c:v>14160</c:v>
                </c:pt>
                <c:pt idx="5633">
                  <c:v>14161</c:v>
                </c:pt>
                <c:pt idx="5634">
                  <c:v>14162</c:v>
                </c:pt>
                <c:pt idx="5635">
                  <c:v>14163</c:v>
                </c:pt>
                <c:pt idx="5636">
                  <c:v>14164</c:v>
                </c:pt>
                <c:pt idx="5637">
                  <c:v>14165</c:v>
                </c:pt>
                <c:pt idx="5638">
                  <c:v>14166</c:v>
                </c:pt>
                <c:pt idx="5639">
                  <c:v>14167</c:v>
                </c:pt>
                <c:pt idx="5640">
                  <c:v>14168</c:v>
                </c:pt>
                <c:pt idx="5641">
                  <c:v>14169</c:v>
                </c:pt>
                <c:pt idx="5642">
                  <c:v>14170</c:v>
                </c:pt>
                <c:pt idx="5643">
                  <c:v>14171</c:v>
                </c:pt>
                <c:pt idx="5644">
                  <c:v>14172</c:v>
                </c:pt>
                <c:pt idx="5645">
                  <c:v>14173</c:v>
                </c:pt>
                <c:pt idx="5646">
                  <c:v>14174</c:v>
                </c:pt>
                <c:pt idx="5647">
                  <c:v>14175</c:v>
                </c:pt>
                <c:pt idx="5648">
                  <c:v>14176</c:v>
                </c:pt>
                <c:pt idx="5649">
                  <c:v>14177</c:v>
                </c:pt>
                <c:pt idx="5650">
                  <c:v>14178</c:v>
                </c:pt>
                <c:pt idx="5651">
                  <c:v>14179</c:v>
                </c:pt>
                <c:pt idx="5652">
                  <c:v>14180</c:v>
                </c:pt>
                <c:pt idx="5653">
                  <c:v>14181</c:v>
                </c:pt>
                <c:pt idx="5654">
                  <c:v>14182</c:v>
                </c:pt>
                <c:pt idx="5655">
                  <c:v>14183</c:v>
                </c:pt>
                <c:pt idx="5656">
                  <c:v>14184</c:v>
                </c:pt>
                <c:pt idx="5657">
                  <c:v>14185</c:v>
                </c:pt>
                <c:pt idx="5658">
                  <c:v>14186</c:v>
                </c:pt>
                <c:pt idx="5659">
                  <c:v>14187</c:v>
                </c:pt>
                <c:pt idx="5660">
                  <c:v>14188</c:v>
                </c:pt>
                <c:pt idx="5661">
                  <c:v>14189</c:v>
                </c:pt>
                <c:pt idx="5662">
                  <c:v>14190</c:v>
                </c:pt>
                <c:pt idx="5663">
                  <c:v>14191</c:v>
                </c:pt>
                <c:pt idx="5664">
                  <c:v>14192</c:v>
                </c:pt>
                <c:pt idx="5665">
                  <c:v>14193</c:v>
                </c:pt>
                <c:pt idx="5666">
                  <c:v>14194</c:v>
                </c:pt>
                <c:pt idx="5667">
                  <c:v>14195</c:v>
                </c:pt>
                <c:pt idx="5668">
                  <c:v>14196</c:v>
                </c:pt>
                <c:pt idx="5669">
                  <c:v>14197</c:v>
                </c:pt>
                <c:pt idx="5670">
                  <c:v>14198</c:v>
                </c:pt>
                <c:pt idx="5671">
                  <c:v>14199</c:v>
                </c:pt>
                <c:pt idx="5672">
                  <c:v>14200</c:v>
                </c:pt>
                <c:pt idx="5673">
                  <c:v>14201</c:v>
                </c:pt>
                <c:pt idx="5674">
                  <c:v>14202</c:v>
                </c:pt>
                <c:pt idx="5675">
                  <c:v>14203</c:v>
                </c:pt>
                <c:pt idx="5676">
                  <c:v>14204</c:v>
                </c:pt>
                <c:pt idx="5677">
                  <c:v>14205</c:v>
                </c:pt>
                <c:pt idx="5678">
                  <c:v>14206</c:v>
                </c:pt>
                <c:pt idx="5679">
                  <c:v>14207</c:v>
                </c:pt>
                <c:pt idx="5680">
                  <c:v>14208</c:v>
                </c:pt>
                <c:pt idx="5681">
                  <c:v>14209</c:v>
                </c:pt>
                <c:pt idx="5682">
                  <c:v>14210</c:v>
                </c:pt>
                <c:pt idx="5683">
                  <c:v>14211</c:v>
                </c:pt>
                <c:pt idx="5684">
                  <c:v>14212</c:v>
                </c:pt>
                <c:pt idx="5685">
                  <c:v>14213</c:v>
                </c:pt>
                <c:pt idx="5686">
                  <c:v>14214</c:v>
                </c:pt>
                <c:pt idx="5687">
                  <c:v>14215</c:v>
                </c:pt>
                <c:pt idx="5688">
                  <c:v>14216</c:v>
                </c:pt>
                <c:pt idx="5689">
                  <c:v>14217</c:v>
                </c:pt>
                <c:pt idx="5690">
                  <c:v>14218</c:v>
                </c:pt>
                <c:pt idx="5691">
                  <c:v>14219</c:v>
                </c:pt>
                <c:pt idx="5692">
                  <c:v>14220</c:v>
                </c:pt>
                <c:pt idx="5693">
                  <c:v>14221</c:v>
                </c:pt>
                <c:pt idx="5694">
                  <c:v>14222</c:v>
                </c:pt>
                <c:pt idx="5695">
                  <c:v>14223</c:v>
                </c:pt>
                <c:pt idx="5696">
                  <c:v>14224</c:v>
                </c:pt>
                <c:pt idx="5697">
                  <c:v>14225</c:v>
                </c:pt>
                <c:pt idx="5698">
                  <c:v>14226</c:v>
                </c:pt>
                <c:pt idx="5699">
                  <c:v>14227</c:v>
                </c:pt>
                <c:pt idx="5700">
                  <c:v>14228</c:v>
                </c:pt>
                <c:pt idx="5701">
                  <c:v>14229</c:v>
                </c:pt>
                <c:pt idx="5702">
                  <c:v>14230</c:v>
                </c:pt>
                <c:pt idx="5703">
                  <c:v>14231</c:v>
                </c:pt>
                <c:pt idx="5704">
                  <c:v>14232</c:v>
                </c:pt>
                <c:pt idx="5705">
                  <c:v>14233</c:v>
                </c:pt>
                <c:pt idx="5706">
                  <c:v>14234</c:v>
                </c:pt>
                <c:pt idx="5707">
                  <c:v>14235</c:v>
                </c:pt>
                <c:pt idx="5708">
                  <c:v>14236</c:v>
                </c:pt>
                <c:pt idx="5709">
                  <c:v>14237</c:v>
                </c:pt>
                <c:pt idx="5710">
                  <c:v>14238</c:v>
                </c:pt>
                <c:pt idx="5711">
                  <c:v>14239</c:v>
                </c:pt>
                <c:pt idx="5712">
                  <c:v>14240</c:v>
                </c:pt>
                <c:pt idx="5713">
                  <c:v>14241</c:v>
                </c:pt>
                <c:pt idx="5714">
                  <c:v>14242</c:v>
                </c:pt>
                <c:pt idx="5715">
                  <c:v>14243</c:v>
                </c:pt>
                <c:pt idx="5716">
                  <c:v>14244</c:v>
                </c:pt>
                <c:pt idx="5717">
                  <c:v>14245</c:v>
                </c:pt>
                <c:pt idx="5718">
                  <c:v>14246</c:v>
                </c:pt>
                <c:pt idx="5719">
                  <c:v>14247</c:v>
                </c:pt>
                <c:pt idx="5720">
                  <c:v>14248</c:v>
                </c:pt>
                <c:pt idx="5721">
                  <c:v>14249</c:v>
                </c:pt>
                <c:pt idx="5722">
                  <c:v>14250</c:v>
                </c:pt>
                <c:pt idx="5723">
                  <c:v>14251</c:v>
                </c:pt>
                <c:pt idx="5724">
                  <c:v>14252</c:v>
                </c:pt>
                <c:pt idx="5725">
                  <c:v>14253</c:v>
                </c:pt>
                <c:pt idx="5726">
                  <c:v>14254</c:v>
                </c:pt>
                <c:pt idx="5727">
                  <c:v>14255</c:v>
                </c:pt>
                <c:pt idx="5728">
                  <c:v>14256</c:v>
                </c:pt>
                <c:pt idx="5729">
                  <c:v>14257</c:v>
                </c:pt>
                <c:pt idx="5730">
                  <c:v>14258</c:v>
                </c:pt>
                <c:pt idx="5731">
                  <c:v>14259</c:v>
                </c:pt>
                <c:pt idx="5732">
                  <c:v>14260</c:v>
                </c:pt>
                <c:pt idx="5733">
                  <c:v>14261</c:v>
                </c:pt>
                <c:pt idx="5734">
                  <c:v>14262</c:v>
                </c:pt>
                <c:pt idx="5735">
                  <c:v>14263</c:v>
                </c:pt>
                <c:pt idx="5736">
                  <c:v>14264</c:v>
                </c:pt>
                <c:pt idx="5737">
                  <c:v>14265</c:v>
                </c:pt>
                <c:pt idx="5738">
                  <c:v>14266</c:v>
                </c:pt>
                <c:pt idx="5739">
                  <c:v>14267</c:v>
                </c:pt>
                <c:pt idx="5740">
                  <c:v>14268</c:v>
                </c:pt>
                <c:pt idx="5741">
                  <c:v>14269</c:v>
                </c:pt>
                <c:pt idx="5742">
                  <c:v>14270</c:v>
                </c:pt>
                <c:pt idx="5743">
                  <c:v>14271</c:v>
                </c:pt>
                <c:pt idx="5744">
                  <c:v>14272</c:v>
                </c:pt>
                <c:pt idx="5745">
                  <c:v>14273</c:v>
                </c:pt>
                <c:pt idx="5746">
                  <c:v>14274</c:v>
                </c:pt>
                <c:pt idx="5747">
                  <c:v>14275</c:v>
                </c:pt>
                <c:pt idx="5748">
                  <c:v>14276</c:v>
                </c:pt>
                <c:pt idx="5749">
                  <c:v>14277</c:v>
                </c:pt>
                <c:pt idx="5750">
                  <c:v>14278</c:v>
                </c:pt>
                <c:pt idx="5751">
                  <c:v>14279</c:v>
                </c:pt>
                <c:pt idx="5752">
                  <c:v>14280</c:v>
                </c:pt>
                <c:pt idx="5753">
                  <c:v>14281</c:v>
                </c:pt>
                <c:pt idx="5754">
                  <c:v>14282</c:v>
                </c:pt>
                <c:pt idx="5755">
                  <c:v>14283</c:v>
                </c:pt>
                <c:pt idx="5756">
                  <c:v>14284</c:v>
                </c:pt>
                <c:pt idx="5757">
                  <c:v>14285</c:v>
                </c:pt>
                <c:pt idx="5758">
                  <c:v>14286</c:v>
                </c:pt>
                <c:pt idx="5759">
                  <c:v>14287</c:v>
                </c:pt>
                <c:pt idx="5760">
                  <c:v>14288</c:v>
                </c:pt>
                <c:pt idx="5761">
                  <c:v>14289</c:v>
                </c:pt>
                <c:pt idx="5762">
                  <c:v>14290</c:v>
                </c:pt>
                <c:pt idx="5763">
                  <c:v>14291</c:v>
                </c:pt>
                <c:pt idx="5764">
                  <c:v>14292</c:v>
                </c:pt>
                <c:pt idx="5765">
                  <c:v>14293</c:v>
                </c:pt>
                <c:pt idx="5766">
                  <c:v>14294</c:v>
                </c:pt>
                <c:pt idx="5767">
                  <c:v>14295</c:v>
                </c:pt>
                <c:pt idx="5768">
                  <c:v>14296</c:v>
                </c:pt>
                <c:pt idx="5769">
                  <c:v>14297</c:v>
                </c:pt>
                <c:pt idx="5770">
                  <c:v>14298</c:v>
                </c:pt>
                <c:pt idx="5771">
                  <c:v>14299</c:v>
                </c:pt>
                <c:pt idx="5772">
                  <c:v>14300</c:v>
                </c:pt>
                <c:pt idx="5773">
                  <c:v>14301</c:v>
                </c:pt>
                <c:pt idx="5774">
                  <c:v>14302</c:v>
                </c:pt>
                <c:pt idx="5775">
                  <c:v>14303</c:v>
                </c:pt>
                <c:pt idx="5776">
                  <c:v>14304</c:v>
                </c:pt>
                <c:pt idx="5777">
                  <c:v>14305</c:v>
                </c:pt>
                <c:pt idx="5778">
                  <c:v>14306</c:v>
                </c:pt>
                <c:pt idx="5779">
                  <c:v>14307</c:v>
                </c:pt>
                <c:pt idx="5780">
                  <c:v>14308</c:v>
                </c:pt>
                <c:pt idx="5781">
                  <c:v>14309</c:v>
                </c:pt>
                <c:pt idx="5782">
                  <c:v>14310</c:v>
                </c:pt>
                <c:pt idx="5783">
                  <c:v>14311</c:v>
                </c:pt>
                <c:pt idx="5784">
                  <c:v>14312</c:v>
                </c:pt>
                <c:pt idx="5785">
                  <c:v>14313</c:v>
                </c:pt>
                <c:pt idx="5786">
                  <c:v>14314</c:v>
                </c:pt>
                <c:pt idx="5787">
                  <c:v>14315</c:v>
                </c:pt>
                <c:pt idx="5788">
                  <c:v>14316</c:v>
                </c:pt>
                <c:pt idx="5789">
                  <c:v>14317</c:v>
                </c:pt>
                <c:pt idx="5790">
                  <c:v>14318</c:v>
                </c:pt>
                <c:pt idx="5791">
                  <c:v>14319</c:v>
                </c:pt>
                <c:pt idx="5792">
                  <c:v>14320</c:v>
                </c:pt>
                <c:pt idx="5793">
                  <c:v>14321</c:v>
                </c:pt>
                <c:pt idx="5794">
                  <c:v>14322</c:v>
                </c:pt>
                <c:pt idx="5795">
                  <c:v>14323</c:v>
                </c:pt>
                <c:pt idx="5796">
                  <c:v>14324</c:v>
                </c:pt>
                <c:pt idx="5797">
                  <c:v>14325</c:v>
                </c:pt>
                <c:pt idx="5798">
                  <c:v>14326</c:v>
                </c:pt>
                <c:pt idx="5799">
                  <c:v>14327</c:v>
                </c:pt>
                <c:pt idx="5800">
                  <c:v>14328</c:v>
                </c:pt>
                <c:pt idx="5801">
                  <c:v>14329</c:v>
                </c:pt>
                <c:pt idx="5802">
                  <c:v>14330</c:v>
                </c:pt>
                <c:pt idx="5803">
                  <c:v>14331</c:v>
                </c:pt>
                <c:pt idx="5804">
                  <c:v>14332</c:v>
                </c:pt>
                <c:pt idx="5805">
                  <c:v>14333</c:v>
                </c:pt>
                <c:pt idx="5806">
                  <c:v>14334</c:v>
                </c:pt>
                <c:pt idx="5807">
                  <c:v>14335</c:v>
                </c:pt>
                <c:pt idx="5808">
                  <c:v>14336</c:v>
                </c:pt>
                <c:pt idx="5809">
                  <c:v>14337</c:v>
                </c:pt>
                <c:pt idx="5810">
                  <c:v>14338</c:v>
                </c:pt>
                <c:pt idx="5811">
                  <c:v>14339</c:v>
                </c:pt>
                <c:pt idx="5812">
                  <c:v>14340</c:v>
                </c:pt>
                <c:pt idx="5813">
                  <c:v>14341</c:v>
                </c:pt>
                <c:pt idx="5814">
                  <c:v>14342</c:v>
                </c:pt>
                <c:pt idx="5815">
                  <c:v>14343</c:v>
                </c:pt>
                <c:pt idx="5816">
                  <c:v>14344</c:v>
                </c:pt>
                <c:pt idx="5817">
                  <c:v>14345</c:v>
                </c:pt>
                <c:pt idx="5818">
                  <c:v>14346</c:v>
                </c:pt>
                <c:pt idx="5819">
                  <c:v>14347</c:v>
                </c:pt>
                <c:pt idx="5820">
                  <c:v>14348</c:v>
                </c:pt>
                <c:pt idx="5821">
                  <c:v>14349</c:v>
                </c:pt>
                <c:pt idx="5822">
                  <c:v>14350</c:v>
                </c:pt>
                <c:pt idx="5823">
                  <c:v>14351</c:v>
                </c:pt>
                <c:pt idx="5824">
                  <c:v>14352</c:v>
                </c:pt>
                <c:pt idx="5825">
                  <c:v>14353</c:v>
                </c:pt>
                <c:pt idx="5826">
                  <c:v>14354</c:v>
                </c:pt>
                <c:pt idx="5827">
                  <c:v>14355</c:v>
                </c:pt>
                <c:pt idx="5828">
                  <c:v>14356</c:v>
                </c:pt>
                <c:pt idx="5829">
                  <c:v>14357</c:v>
                </c:pt>
                <c:pt idx="5830">
                  <c:v>14358</c:v>
                </c:pt>
                <c:pt idx="5831">
                  <c:v>14359</c:v>
                </c:pt>
                <c:pt idx="5832">
                  <c:v>14360</c:v>
                </c:pt>
                <c:pt idx="5833">
                  <c:v>14361</c:v>
                </c:pt>
                <c:pt idx="5834">
                  <c:v>14362</c:v>
                </c:pt>
                <c:pt idx="5835">
                  <c:v>14363</c:v>
                </c:pt>
                <c:pt idx="5836">
                  <c:v>14364</c:v>
                </c:pt>
                <c:pt idx="5837">
                  <c:v>14365</c:v>
                </c:pt>
                <c:pt idx="5838">
                  <c:v>14366</c:v>
                </c:pt>
                <c:pt idx="5839">
                  <c:v>14367</c:v>
                </c:pt>
                <c:pt idx="5840">
                  <c:v>14368</c:v>
                </c:pt>
                <c:pt idx="5841">
                  <c:v>14369</c:v>
                </c:pt>
                <c:pt idx="5842">
                  <c:v>14370</c:v>
                </c:pt>
                <c:pt idx="5843">
                  <c:v>14371</c:v>
                </c:pt>
                <c:pt idx="5844">
                  <c:v>14372</c:v>
                </c:pt>
                <c:pt idx="5845">
                  <c:v>14373</c:v>
                </c:pt>
                <c:pt idx="5846">
                  <c:v>14374</c:v>
                </c:pt>
                <c:pt idx="5847">
                  <c:v>14375</c:v>
                </c:pt>
                <c:pt idx="5848">
                  <c:v>14376</c:v>
                </c:pt>
                <c:pt idx="5849">
                  <c:v>14377</c:v>
                </c:pt>
                <c:pt idx="5850">
                  <c:v>14378</c:v>
                </c:pt>
                <c:pt idx="5851">
                  <c:v>14379</c:v>
                </c:pt>
                <c:pt idx="5852">
                  <c:v>14380</c:v>
                </c:pt>
                <c:pt idx="5853">
                  <c:v>14381</c:v>
                </c:pt>
                <c:pt idx="5854">
                  <c:v>14382</c:v>
                </c:pt>
                <c:pt idx="5855">
                  <c:v>14383</c:v>
                </c:pt>
                <c:pt idx="5856">
                  <c:v>14384</c:v>
                </c:pt>
                <c:pt idx="5857">
                  <c:v>14385</c:v>
                </c:pt>
                <c:pt idx="5858">
                  <c:v>14386</c:v>
                </c:pt>
                <c:pt idx="5859">
                  <c:v>14387</c:v>
                </c:pt>
                <c:pt idx="5860">
                  <c:v>14388</c:v>
                </c:pt>
                <c:pt idx="5861">
                  <c:v>14389</c:v>
                </c:pt>
                <c:pt idx="5862">
                  <c:v>14390</c:v>
                </c:pt>
                <c:pt idx="5863">
                  <c:v>14391</c:v>
                </c:pt>
                <c:pt idx="5864">
                  <c:v>14392</c:v>
                </c:pt>
                <c:pt idx="5865">
                  <c:v>14393</c:v>
                </c:pt>
                <c:pt idx="5866">
                  <c:v>14394</c:v>
                </c:pt>
                <c:pt idx="5867">
                  <c:v>14395</c:v>
                </c:pt>
                <c:pt idx="5868">
                  <c:v>14396</c:v>
                </c:pt>
                <c:pt idx="5869">
                  <c:v>14397</c:v>
                </c:pt>
                <c:pt idx="5870">
                  <c:v>14398</c:v>
                </c:pt>
                <c:pt idx="5871">
                  <c:v>14399</c:v>
                </c:pt>
                <c:pt idx="5872">
                  <c:v>14400</c:v>
                </c:pt>
                <c:pt idx="5873">
                  <c:v>14401</c:v>
                </c:pt>
                <c:pt idx="5874">
                  <c:v>14402</c:v>
                </c:pt>
                <c:pt idx="5875">
                  <c:v>14403</c:v>
                </c:pt>
                <c:pt idx="5876">
                  <c:v>14404</c:v>
                </c:pt>
                <c:pt idx="5877">
                  <c:v>14405</c:v>
                </c:pt>
                <c:pt idx="5878">
                  <c:v>14406</c:v>
                </c:pt>
                <c:pt idx="5879">
                  <c:v>14407</c:v>
                </c:pt>
                <c:pt idx="5880">
                  <c:v>14408</c:v>
                </c:pt>
                <c:pt idx="5881">
                  <c:v>14409</c:v>
                </c:pt>
                <c:pt idx="5882">
                  <c:v>14410</c:v>
                </c:pt>
                <c:pt idx="5883">
                  <c:v>14411</c:v>
                </c:pt>
                <c:pt idx="5884">
                  <c:v>14412</c:v>
                </c:pt>
                <c:pt idx="5885">
                  <c:v>14413</c:v>
                </c:pt>
                <c:pt idx="5886">
                  <c:v>14414</c:v>
                </c:pt>
                <c:pt idx="5887">
                  <c:v>14415</c:v>
                </c:pt>
                <c:pt idx="5888">
                  <c:v>14416</c:v>
                </c:pt>
                <c:pt idx="5889">
                  <c:v>14417</c:v>
                </c:pt>
                <c:pt idx="5890">
                  <c:v>14418</c:v>
                </c:pt>
                <c:pt idx="5891">
                  <c:v>14419</c:v>
                </c:pt>
                <c:pt idx="5892">
                  <c:v>14420</c:v>
                </c:pt>
                <c:pt idx="5893">
                  <c:v>14421</c:v>
                </c:pt>
                <c:pt idx="5894">
                  <c:v>14422</c:v>
                </c:pt>
                <c:pt idx="5895">
                  <c:v>14423</c:v>
                </c:pt>
                <c:pt idx="5896">
                  <c:v>14424</c:v>
                </c:pt>
                <c:pt idx="5897">
                  <c:v>14425</c:v>
                </c:pt>
                <c:pt idx="5898">
                  <c:v>14426</c:v>
                </c:pt>
                <c:pt idx="5899">
                  <c:v>14427</c:v>
                </c:pt>
                <c:pt idx="5900">
                  <c:v>14428</c:v>
                </c:pt>
                <c:pt idx="5901">
                  <c:v>14429</c:v>
                </c:pt>
                <c:pt idx="5902">
                  <c:v>14430</c:v>
                </c:pt>
                <c:pt idx="5903">
                  <c:v>14431</c:v>
                </c:pt>
                <c:pt idx="5904">
                  <c:v>14432</c:v>
                </c:pt>
                <c:pt idx="5905">
                  <c:v>14433</c:v>
                </c:pt>
                <c:pt idx="5906">
                  <c:v>14434</c:v>
                </c:pt>
                <c:pt idx="5907">
                  <c:v>14435</c:v>
                </c:pt>
                <c:pt idx="5908">
                  <c:v>14436</c:v>
                </c:pt>
                <c:pt idx="5909">
                  <c:v>14437</c:v>
                </c:pt>
                <c:pt idx="5910">
                  <c:v>14438</c:v>
                </c:pt>
                <c:pt idx="5911">
                  <c:v>14439</c:v>
                </c:pt>
                <c:pt idx="5912">
                  <c:v>14440</c:v>
                </c:pt>
                <c:pt idx="5913">
                  <c:v>14441</c:v>
                </c:pt>
                <c:pt idx="5914">
                  <c:v>14442</c:v>
                </c:pt>
                <c:pt idx="5915">
                  <c:v>14443</c:v>
                </c:pt>
                <c:pt idx="5916">
                  <c:v>14444</c:v>
                </c:pt>
                <c:pt idx="5917">
                  <c:v>14445</c:v>
                </c:pt>
                <c:pt idx="5918">
                  <c:v>14446</c:v>
                </c:pt>
                <c:pt idx="5919">
                  <c:v>14447</c:v>
                </c:pt>
                <c:pt idx="5920">
                  <c:v>14448</c:v>
                </c:pt>
                <c:pt idx="5921">
                  <c:v>14449</c:v>
                </c:pt>
                <c:pt idx="5922">
                  <c:v>14450</c:v>
                </c:pt>
                <c:pt idx="5923">
                  <c:v>14451</c:v>
                </c:pt>
                <c:pt idx="5924">
                  <c:v>14452</c:v>
                </c:pt>
                <c:pt idx="5925">
                  <c:v>14453</c:v>
                </c:pt>
                <c:pt idx="5926">
                  <c:v>14454</c:v>
                </c:pt>
                <c:pt idx="5927">
                  <c:v>14455</c:v>
                </c:pt>
                <c:pt idx="5928">
                  <c:v>14456</c:v>
                </c:pt>
                <c:pt idx="5929">
                  <c:v>14457</c:v>
                </c:pt>
                <c:pt idx="5930">
                  <c:v>14458</c:v>
                </c:pt>
                <c:pt idx="5931">
                  <c:v>14459</c:v>
                </c:pt>
                <c:pt idx="5932">
                  <c:v>14460</c:v>
                </c:pt>
                <c:pt idx="5933">
                  <c:v>14461</c:v>
                </c:pt>
                <c:pt idx="5934">
                  <c:v>14462</c:v>
                </c:pt>
                <c:pt idx="5935">
                  <c:v>14463</c:v>
                </c:pt>
                <c:pt idx="5936">
                  <c:v>14464</c:v>
                </c:pt>
                <c:pt idx="5937">
                  <c:v>14465</c:v>
                </c:pt>
                <c:pt idx="5938">
                  <c:v>14466</c:v>
                </c:pt>
                <c:pt idx="5939">
                  <c:v>14467</c:v>
                </c:pt>
                <c:pt idx="5940">
                  <c:v>14468</c:v>
                </c:pt>
                <c:pt idx="5941">
                  <c:v>14469</c:v>
                </c:pt>
                <c:pt idx="5942">
                  <c:v>14470</c:v>
                </c:pt>
                <c:pt idx="5943">
                  <c:v>14471</c:v>
                </c:pt>
                <c:pt idx="5944">
                  <c:v>14472</c:v>
                </c:pt>
                <c:pt idx="5945">
                  <c:v>14473</c:v>
                </c:pt>
                <c:pt idx="5946">
                  <c:v>14474</c:v>
                </c:pt>
                <c:pt idx="5947">
                  <c:v>14475</c:v>
                </c:pt>
                <c:pt idx="5948">
                  <c:v>14476</c:v>
                </c:pt>
                <c:pt idx="5949">
                  <c:v>14477</c:v>
                </c:pt>
                <c:pt idx="5950">
                  <c:v>14478</c:v>
                </c:pt>
                <c:pt idx="5951">
                  <c:v>14479</c:v>
                </c:pt>
                <c:pt idx="5952">
                  <c:v>14480</c:v>
                </c:pt>
                <c:pt idx="5953">
                  <c:v>14481</c:v>
                </c:pt>
                <c:pt idx="5954">
                  <c:v>14482</c:v>
                </c:pt>
                <c:pt idx="5955">
                  <c:v>14483</c:v>
                </c:pt>
                <c:pt idx="5956">
                  <c:v>14484</c:v>
                </c:pt>
                <c:pt idx="5957">
                  <c:v>14485</c:v>
                </c:pt>
                <c:pt idx="5958">
                  <c:v>14486</c:v>
                </c:pt>
                <c:pt idx="5959">
                  <c:v>14487</c:v>
                </c:pt>
                <c:pt idx="5960">
                  <c:v>14488</c:v>
                </c:pt>
                <c:pt idx="5961">
                  <c:v>14489</c:v>
                </c:pt>
                <c:pt idx="5962">
                  <c:v>14490</c:v>
                </c:pt>
                <c:pt idx="5963">
                  <c:v>14491</c:v>
                </c:pt>
                <c:pt idx="5964">
                  <c:v>14492</c:v>
                </c:pt>
                <c:pt idx="5965">
                  <c:v>14493</c:v>
                </c:pt>
                <c:pt idx="5966">
                  <c:v>14494</c:v>
                </c:pt>
                <c:pt idx="5967">
                  <c:v>14495</c:v>
                </c:pt>
                <c:pt idx="5968">
                  <c:v>14496</c:v>
                </c:pt>
                <c:pt idx="5969">
                  <c:v>14497</c:v>
                </c:pt>
                <c:pt idx="5970">
                  <c:v>14498</c:v>
                </c:pt>
                <c:pt idx="5971">
                  <c:v>14499</c:v>
                </c:pt>
                <c:pt idx="5972">
                  <c:v>14500</c:v>
                </c:pt>
                <c:pt idx="5973">
                  <c:v>14501</c:v>
                </c:pt>
                <c:pt idx="5974">
                  <c:v>14502</c:v>
                </c:pt>
                <c:pt idx="5975">
                  <c:v>14503</c:v>
                </c:pt>
                <c:pt idx="5976">
                  <c:v>14504</c:v>
                </c:pt>
                <c:pt idx="5977">
                  <c:v>14505</c:v>
                </c:pt>
                <c:pt idx="5978">
                  <c:v>14506</c:v>
                </c:pt>
                <c:pt idx="5979">
                  <c:v>14507</c:v>
                </c:pt>
                <c:pt idx="5980">
                  <c:v>14508</c:v>
                </c:pt>
                <c:pt idx="5981">
                  <c:v>14509</c:v>
                </c:pt>
                <c:pt idx="5982">
                  <c:v>14510</c:v>
                </c:pt>
                <c:pt idx="5983">
                  <c:v>14511</c:v>
                </c:pt>
                <c:pt idx="5984">
                  <c:v>14512</c:v>
                </c:pt>
                <c:pt idx="5985">
                  <c:v>14513</c:v>
                </c:pt>
                <c:pt idx="5986">
                  <c:v>14514</c:v>
                </c:pt>
                <c:pt idx="5987">
                  <c:v>14515</c:v>
                </c:pt>
                <c:pt idx="5988">
                  <c:v>14516</c:v>
                </c:pt>
                <c:pt idx="5989">
                  <c:v>14517</c:v>
                </c:pt>
                <c:pt idx="5990">
                  <c:v>14518</c:v>
                </c:pt>
                <c:pt idx="5991">
                  <c:v>14519</c:v>
                </c:pt>
                <c:pt idx="5992">
                  <c:v>14520</c:v>
                </c:pt>
                <c:pt idx="5993">
                  <c:v>14521</c:v>
                </c:pt>
                <c:pt idx="5994">
                  <c:v>14522</c:v>
                </c:pt>
                <c:pt idx="5995">
                  <c:v>14523</c:v>
                </c:pt>
                <c:pt idx="5996">
                  <c:v>14524</c:v>
                </c:pt>
                <c:pt idx="5997">
                  <c:v>14525</c:v>
                </c:pt>
                <c:pt idx="5998">
                  <c:v>14526</c:v>
                </c:pt>
                <c:pt idx="5999">
                  <c:v>14527</c:v>
                </c:pt>
                <c:pt idx="6000">
                  <c:v>14528</c:v>
                </c:pt>
                <c:pt idx="6001">
                  <c:v>14529</c:v>
                </c:pt>
                <c:pt idx="6002">
                  <c:v>14530</c:v>
                </c:pt>
                <c:pt idx="6003">
                  <c:v>14531</c:v>
                </c:pt>
                <c:pt idx="6004">
                  <c:v>14532</c:v>
                </c:pt>
                <c:pt idx="6005">
                  <c:v>14533</c:v>
                </c:pt>
                <c:pt idx="6006">
                  <c:v>14534</c:v>
                </c:pt>
                <c:pt idx="6007">
                  <c:v>14535</c:v>
                </c:pt>
                <c:pt idx="6008">
                  <c:v>14536</c:v>
                </c:pt>
                <c:pt idx="6009">
                  <c:v>14537</c:v>
                </c:pt>
                <c:pt idx="6010">
                  <c:v>14538</c:v>
                </c:pt>
                <c:pt idx="6011">
                  <c:v>14539</c:v>
                </c:pt>
                <c:pt idx="6012">
                  <c:v>14540</c:v>
                </c:pt>
                <c:pt idx="6013">
                  <c:v>14541</c:v>
                </c:pt>
                <c:pt idx="6014">
                  <c:v>14542</c:v>
                </c:pt>
                <c:pt idx="6015">
                  <c:v>14543</c:v>
                </c:pt>
                <c:pt idx="6016">
                  <c:v>14544</c:v>
                </c:pt>
                <c:pt idx="6017">
                  <c:v>14545</c:v>
                </c:pt>
                <c:pt idx="6018">
                  <c:v>14546</c:v>
                </c:pt>
                <c:pt idx="6019">
                  <c:v>14547</c:v>
                </c:pt>
                <c:pt idx="6020">
                  <c:v>14548</c:v>
                </c:pt>
                <c:pt idx="6021">
                  <c:v>14549</c:v>
                </c:pt>
                <c:pt idx="6022">
                  <c:v>14550</c:v>
                </c:pt>
                <c:pt idx="6023">
                  <c:v>14551</c:v>
                </c:pt>
                <c:pt idx="6024">
                  <c:v>14552</c:v>
                </c:pt>
                <c:pt idx="6025">
                  <c:v>14553</c:v>
                </c:pt>
                <c:pt idx="6026">
                  <c:v>14554</c:v>
                </c:pt>
                <c:pt idx="6027">
                  <c:v>14555</c:v>
                </c:pt>
                <c:pt idx="6028">
                  <c:v>14556</c:v>
                </c:pt>
                <c:pt idx="6029">
                  <c:v>14557</c:v>
                </c:pt>
                <c:pt idx="6030">
                  <c:v>14558</c:v>
                </c:pt>
                <c:pt idx="6031">
                  <c:v>14559</c:v>
                </c:pt>
                <c:pt idx="6032">
                  <c:v>14560</c:v>
                </c:pt>
                <c:pt idx="6033">
                  <c:v>14561</c:v>
                </c:pt>
                <c:pt idx="6034">
                  <c:v>14562</c:v>
                </c:pt>
                <c:pt idx="6035">
                  <c:v>14563</c:v>
                </c:pt>
                <c:pt idx="6036">
                  <c:v>14564</c:v>
                </c:pt>
                <c:pt idx="6037">
                  <c:v>14565</c:v>
                </c:pt>
                <c:pt idx="6038">
                  <c:v>14566</c:v>
                </c:pt>
                <c:pt idx="6039">
                  <c:v>14567</c:v>
                </c:pt>
                <c:pt idx="6040">
                  <c:v>14568</c:v>
                </c:pt>
                <c:pt idx="6041">
                  <c:v>14569</c:v>
                </c:pt>
                <c:pt idx="6042">
                  <c:v>14570</c:v>
                </c:pt>
                <c:pt idx="6043">
                  <c:v>14571</c:v>
                </c:pt>
                <c:pt idx="6044">
                  <c:v>14572</c:v>
                </c:pt>
                <c:pt idx="6045">
                  <c:v>14573</c:v>
                </c:pt>
                <c:pt idx="6046">
                  <c:v>14574</c:v>
                </c:pt>
                <c:pt idx="6047">
                  <c:v>14575</c:v>
                </c:pt>
                <c:pt idx="6048">
                  <c:v>14576</c:v>
                </c:pt>
                <c:pt idx="6049">
                  <c:v>14577</c:v>
                </c:pt>
                <c:pt idx="6050">
                  <c:v>14578</c:v>
                </c:pt>
                <c:pt idx="6051">
                  <c:v>14579</c:v>
                </c:pt>
                <c:pt idx="6052">
                  <c:v>14580</c:v>
                </c:pt>
                <c:pt idx="6053">
                  <c:v>14581</c:v>
                </c:pt>
                <c:pt idx="6054">
                  <c:v>14582</c:v>
                </c:pt>
                <c:pt idx="6055">
                  <c:v>14583</c:v>
                </c:pt>
                <c:pt idx="6056">
                  <c:v>14584</c:v>
                </c:pt>
                <c:pt idx="6057">
                  <c:v>14585</c:v>
                </c:pt>
                <c:pt idx="6058">
                  <c:v>14586</c:v>
                </c:pt>
                <c:pt idx="6059">
                  <c:v>14587</c:v>
                </c:pt>
                <c:pt idx="6060">
                  <c:v>14588</c:v>
                </c:pt>
                <c:pt idx="6061">
                  <c:v>14589</c:v>
                </c:pt>
                <c:pt idx="6062">
                  <c:v>14590</c:v>
                </c:pt>
                <c:pt idx="6063">
                  <c:v>14591</c:v>
                </c:pt>
                <c:pt idx="6064">
                  <c:v>14592</c:v>
                </c:pt>
                <c:pt idx="6065">
                  <c:v>14593</c:v>
                </c:pt>
                <c:pt idx="6066">
                  <c:v>14594</c:v>
                </c:pt>
                <c:pt idx="6067">
                  <c:v>14595</c:v>
                </c:pt>
                <c:pt idx="6068">
                  <c:v>14596</c:v>
                </c:pt>
                <c:pt idx="6069">
                  <c:v>14597</c:v>
                </c:pt>
                <c:pt idx="6070">
                  <c:v>14598</c:v>
                </c:pt>
                <c:pt idx="6071">
                  <c:v>14599</c:v>
                </c:pt>
                <c:pt idx="6072">
                  <c:v>14600</c:v>
                </c:pt>
                <c:pt idx="6073">
                  <c:v>14601</c:v>
                </c:pt>
                <c:pt idx="6074">
                  <c:v>14602</c:v>
                </c:pt>
                <c:pt idx="6075">
                  <c:v>14603</c:v>
                </c:pt>
                <c:pt idx="6076">
                  <c:v>14604</c:v>
                </c:pt>
                <c:pt idx="6077">
                  <c:v>14605</c:v>
                </c:pt>
                <c:pt idx="6078">
                  <c:v>14606</c:v>
                </c:pt>
                <c:pt idx="6079">
                  <c:v>14607</c:v>
                </c:pt>
                <c:pt idx="6080">
                  <c:v>14608</c:v>
                </c:pt>
                <c:pt idx="6081">
                  <c:v>14609</c:v>
                </c:pt>
                <c:pt idx="6082">
                  <c:v>14610</c:v>
                </c:pt>
                <c:pt idx="6083">
                  <c:v>14611</c:v>
                </c:pt>
                <c:pt idx="6084">
                  <c:v>14612</c:v>
                </c:pt>
                <c:pt idx="6085">
                  <c:v>14613</c:v>
                </c:pt>
                <c:pt idx="6086">
                  <c:v>14614</c:v>
                </c:pt>
                <c:pt idx="6087">
                  <c:v>14615</c:v>
                </c:pt>
                <c:pt idx="6088">
                  <c:v>14616</c:v>
                </c:pt>
                <c:pt idx="6089">
                  <c:v>14617</c:v>
                </c:pt>
                <c:pt idx="6090">
                  <c:v>14618</c:v>
                </c:pt>
                <c:pt idx="6091">
                  <c:v>14619</c:v>
                </c:pt>
                <c:pt idx="6092">
                  <c:v>14620</c:v>
                </c:pt>
                <c:pt idx="6093">
                  <c:v>14621</c:v>
                </c:pt>
                <c:pt idx="6094">
                  <c:v>14622</c:v>
                </c:pt>
                <c:pt idx="6095">
                  <c:v>14623</c:v>
                </c:pt>
                <c:pt idx="6096">
                  <c:v>14624</c:v>
                </c:pt>
                <c:pt idx="6097">
                  <c:v>14625</c:v>
                </c:pt>
                <c:pt idx="6098">
                  <c:v>14626</c:v>
                </c:pt>
                <c:pt idx="6099">
                  <c:v>14627</c:v>
                </c:pt>
                <c:pt idx="6100">
                  <c:v>14628</c:v>
                </c:pt>
                <c:pt idx="6101">
                  <c:v>14629</c:v>
                </c:pt>
                <c:pt idx="6102">
                  <c:v>14630</c:v>
                </c:pt>
                <c:pt idx="6103">
                  <c:v>14631</c:v>
                </c:pt>
                <c:pt idx="6104">
                  <c:v>14632</c:v>
                </c:pt>
                <c:pt idx="6105">
                  <c:v>14633</c:v>
                </c:pt>
                <c:pt idx="6106">
                  <c:v>14634</c:v>
                </c:pt>
                <c:pt idx="6107">
                  <c:v>14635</c:v>
                </c:pt>
                <c:pt idx="6108">
                  <c:v>14636</c:v>
                </c:pt>
                <c:pt idx="6109">
                  <c:v>14637</c:v>
                </c:pt>
                <c:pt idx="6110">
                  <c:v>14638</c:v>
                </c:pt>
                <c:pt idx="6111">
                  <c:v>14639</c:v>
                </c:pt>
                <c:pt idx="6112">
                  <c:v>14640</c:v>
                </c:pt>
                <c:pt idx="6113">
                  <c:v>14641</c:v>
                </c:pt>
                <c:pt idx="6114">
                  <c:v>14642</c:v>
                </c:pt>
                <c:pt idx="6115">
                  <c:v>14643</c:v>
                </c:pt>
                <c:pt idx="6116">
                  <c:v>14644</c:v>
                </c:pt>
                <c:pt idx="6117">
                  <c:v>14645</c:v>
                </c:pt>
                <c:pt idx="6118">
                  <c:v>14646</c:v>
                </c:pt>
                <c:pt idx="6119">
                  <c:v>14647</c:v>
                </c:pt>
                <c:pt idx="6120">
                  <c:v>14648</c:v>
                </c:pt>
                <c:pt idx="6121">
                  <c:v>14649</c:v>
                </c:pt>
                <c:pt idx="6122">
                  <c:v>14650</c:v>
                </c:pt>
                <c:pt idx="6123">
                  <c:v>14651</c:v>
                </c:pt>
                <c:pt idx="6124">
                  <c:v>14652</c:v>
                </c:pt>
                <c:pt idx="6125">
                  <c:v>14653</c:v>
                </c:pt>
                <c:pt idx="6126">
                  <c:v>14654</c:v>
                </c:pt>
                <c:pt idx="6127">
                  <c:v>14655</c:v>
                </c:pt>
                <c:pt idx="6128">
                  <c:v>14656</c:v>
                </c:pt>
                <c:pt idx="6129">
                  <c:v>14657</c:v>
                </c:pt>
                <c:pt idx="6130">
                  <c:v>14658</c:v>
                </c:pt>
                <c:pt idx="6131">
                  <c:v>14659</c:v>
                </c:pt>
                <c:pt idx="6132">
                  <c:v>14660</c:v>
                </c:pt>
                <c:pt idx="6133">
                  <c:v>14661</c:v>
                </c:pt>
                <c:pt idx="6134">
                  <c:v>14662</c:v>
                </c:pt>
                <c:pt idx="6135">
                  <c:v>14663</c:v>
                </c:pt>
                <c:pt idx="6136">
                  <c:v>14664</c:v>
                </c:pt>
                <c:pt idx="6137">
                  <c:v>14665</c:v>
                </c:pt>
                <c:pt idx="6138">
                  <c:v>14666</c:v>
                </c:pt>
                <c:pt idx="6139">
                  <c:v>14667</c:v>
                </c:pt>
                <c:pt idx="6140">
                  <c:v>14668</c:v>
                </c:pt>
                <c:pt idx="6141">
                  <c:v>14669</c:v>
                </c:pt>
                <c:pt idx="6142">
                  <c:v>14670</c:v>
                </c:pt>
                <c:pt idx="6143">
                  <c:v>14671</c:v>
                </c:pt>
                <c:pt idx="6144">
                  <c:v>14672</c:v>
                </c:pt>
                <c:pt idx="6145">
                  <c:v>14673</c:v>
                </c:pt>
                <c:pt idx="6146">
                  <c:v>14674</c:v>
                </c:pt>
                <c:pt idx="6147">
                  <c:v>14675</c:v>
                </c:pt>
                <c:pt idx="6148">
                  <c:v>14676</c:v>
                </c:pt>
                <c:pt idx="6149">
                  <c:v>14677</c:v>
                </c:pt>
                <c:pt idx="6150">
                  <c:v>14678</c:v>
                </c:pt>
                <c:pt idx="6151">
                  <c:v>14679</c:v>
                </c:pt>
                <c:pt idx="6152">
                  <c:v>14680</c:v>
                </c:pt>
                <c:pt idx="6153">
                  <c:v>14681</c:v>
                </c:pt>
                <c:pt idx="6154">
                  <c:v>14682</c:v>
                </c:pt>
                <c:pt idx="6155">
                  <c:v>14683</c:v>
                </c:pt>
                <c:pt idx="6156">
                  <c:v>14684</c:v>
                </c:pt>
                <c:pt idx="6157">
                  <c:v>14685</c:v>
                </c:pt>
                <c:pt idx="6158">
                  <c:v>14686</c:v>
                </c:pt>
                <c:pt idx="6159">
                  <c:v>14687</c:v>
                </c:pt>
                <c:pt idx="6160">
                  <c:v>14688</c:v>
                </c:pt>
                <c:pt idx="6161">
                  <c:v>14689</c:v>
                </c:pt>
                <c:pt idx="6162">
                  <c:v>14690</c:v>
                </c:pt>
                <c:pt idx="6163">
                  <c:v>14691</c:v>
                </c:pt>
                <c:pt idx="6164">
                  <c:v>14692</c:v>
                </c:pt>
                <c:pt idx="6165">
                  <c:v>14693</c:v>
                </c:pt>
                <c:pt idx="6166">
                  <c:v>14694</c:v>
                </c:pt>
                <c:pt idx="6167">
                  <c:v>14695</c:v>
                </c:pt>
                <c:pt idx="6168">
                  <c:v>14696</c:v>
                </c:pt>
                <c:pt idx="6169">
                  <c:v>14697</c:v>
                </c:pt>
                <c:pt idx="6170">
                  <c:v>14698</c:v>
                </c:pt>
                <c:pt idx="6171">
                  <c:v>14699</c:v>
                </c:pt>
                <c:pt idx="6172">
                  <c:v>14700</c:v>
                </c:pt>
                <c:pt idx="6173">
                  <c:v>14701</c:v>
                </c:pt>
                <c:pt idx="6174">
                  <c:v>14702</c:v>
                </c:pt>
                <c:pt idx="6175">
                  <c:v>14703</c:v>
                </c:pt>
                <c:pt idx="6176">
                  <c:v>14704</c:v>
                </c:pt>
                <c:pt idx="6177">
                  <c:v>14705</c:v>
                </c:pt>
                <c:pt idx="6178">
                  <c:v>14706</c:v>
                </c:pt>
                <c:pt idx="6179">
                  <c:v>14707</c:v>
                </c:pt>
                <c:pt idx="6180">
                  <c:v>14708</c:v>
                </c:pt>
                <c:pt idx="6181">
                  <c:v>14709</c:v>
                </c:pt>
                <c:pt idx="6182">
                  <c:v>14710</c:v>
                </c:pt>
                <c:pt idx="6183">
                  <c:v>14711</c:v>
                </c:pt>
                <c:pt idx="6184">
                  <c:v>14712</c:v>
                </c:pt>
                <c:pt idx="6185">
                  <c:v>14713</c:v>
                </c:pt>
                <c:pt idx="6186">
                  <c:v>14714</c:v>
                </c:pt>
                <c:pt idx="6187">
                  <c:v>14715</c:v>
                </c:pt>
                <c:pt idx="6188">
                  <c:v>14716</c:v>
                </c:pt>
                <c:pt idx="6189">
                  <c:v>14717</c:v>
                </c:pt>
                <c:pt idx="6190">
                  <c:v>14718</c:v>
                </c:pt>
                <c:pt idx="6191">
                  <c:v>14719</c:v>
                </c:pt>
                <c:pt idx="6192">
                  <c:v>14720</c:v>
                </c:pt>
                <c:pt idx="6193">
                  <c:v>14721</c:v>
                </c:pt>
                <c:pt idx="6194">
                  <c:v>14722</c:v>
                </c:pt>
                <c:pt idx="6195">
                  <c:v>14723</c:v>
                </c:pt>
                <c:pt idx="6196">
                  <c:v>14724</c:v>
                </c:pt>
                <c:pt idx="6197">
                  <c:v>14725</c:v>
                </c:pt>
                <c:pt idx="6198">
                  <c:v>14726</c:v>
                </c:pt>
                <c:pt idx="6199">
                  <c:v>14727</c:v>
                </c:pt>
                <c:pt idx="6200">
                  <c:v>14728</c:v>
                </c:pt>
                <c:pt idx="6201">
                  <c:v>14729</c:v>
                </c:pt>
                <c:pt idx="6202">
                  <c:v>14730</c:v>
                </c:pt>
                <c:pt idx="6203">
                  <c:v>14731</c:v>
                </c:pt>
                <c:pt idx="6204">
                  <c:v>14732</c:v>
                </c:pt>
                <c:pt idx="6205">
                  <c:v>14733</c:v>
                </c:pt>
                <c:pt idx="6206">
                  <c:v>14734</c:v>
                </c:pt>
                <c:pt idx="6207">
                  <c:v>14735</c:v>
                </c:pt>
                <c:pt idx="6208">
                  <c:v>14736</c:v>
                </c:pt>
                <c:pt idx="6209">
                  <c:v>14737</c:v>
                </c:pt>
                <c:pt idx="6210">
                  <c:v>14738</c:v>
                </c:pt>
                <c:pt idx="6211">
                  <c:v>14739</c:v>
                </c:pt>
                <c:pt idx="6212">
                  <c:v>14740</c:v>
                </c:pt>
                <c:pt idx="6213">
                  <c:v>14741</c:v>
                </c:pt>
                <c:pt idx="6214">
                  <c:v>14742</c:v>
                </c:pt>
                <c:pt idx="6215">
                  <c:v>14743</c:v>
                </c:pt>
                <c:pt idx="6216">
                  <c:v>14744</c:v>
                </c:pt>
                <c:pt idx="6217">
                  <c:v>14745</c:v>
                </c:pt>
                <c:pt idx="6218">
                  <c:v>14746</c:v>
                </c:pt>
                <c:pt idx="6219">
                  <c:v>14747</c:v>
                </c:pt>
                <c:pt idx="6220">
                  <c:v>14748</c:v>
                </c:pt>
                <c:pt idx="6221">
                  <c:v>14749</c:v>
                </c:pt>
                <c:pt idx="6222">
                  <c:v>14750</c:v>
                </c:pt>
                <c:pt idx="6223">
                  <c:v>14751</c:v>
                </c:pt>
                <c:pt idx="6224">
                  <c:v>14752</c:v>
                </c:pt>
                <c:pt idx="6225">
                  <c:v>14753</c:v>
                </c:pt>
                <c:pt idx="6226">
                  <c:v>14754</c:v>
                </c:pt>
                <c:pt idx="6227">
                  <c:v>14755</c:v>
                </c:pt>
                <c:pt idx="6228">
                  <c:v>14756</c:v>
                </c:pt>
                <c:pt idx="6229">
                  <c:v>14757</c:v>
                </c:pt>
                <c:pt idx="6230">
                  <c:v>14758</c:v>
                </c:pt>
                <c:pt idx="6231">
                  <c:v>14759</c:v>
                </c:pt>
                <c:pt idx="6232">
                  <c:v>14760</c:v>
                </c:pt>
                <c:pt idx="6233">
                  <c:v>14761</c:v>
                </c:pt>
                <c:pt idx="6234">
                  <c:v>14762</c:v>
                </c:pt>
                <c:pt idx="6235">
                  <c:v>14763</c:v>
                </c:pt>
                <c:pt idx="6236">
                  <c:v>14764</c:v>
                </c:pt>
                <c:pt idx="6237">
                  <c:v>14765</c:v>
                </c:pt>
                <c:pt idx="6238">
                  <c:v>14766</c:v>
                </c:pt>
                <c:pt idx="6239">
                  <c:v>14767</c:v>
                </c:pt>
                <c:pt idx="6240">
                  <c:v>14768</c:v>
                </c:pt>
                <c:pt idx="6241">
                  <c:v>14769</c:v>
                </c:pt>
                <c:pt idx="6242">
                  <c:v>14770</c:v>
                </c:pt>
                <c:pt idx="6243">
                  <c:v>14771</c:v>
                </c:pt>
                <c:pt idx="6244">
                  <c:v>14772</c:v>
                </c:pt>
                <c:pt idx="6245">
                  <c:v>14773</c:v>
                </c:pt>
                <c:pt idx="6246">
                  <c:v>14774</c:v>
                </c:pt>
                <c:pt idx="6247">
                  <c:v>14775</c:v>
                </c:pt>
                <c:pt idx="6248">
                  <c:v>14776</c:v>
                </c:pt>
                <c:pt idx="6249">
                  <c:v>14777</c:v>
                </c:pt>
                <c:pt idx="6250">
                  <c:v>14778</c:v>
                </c:pt>
                <c:pt idx="6251">
                  <c:v>14779</c:v>
                </c:pt>
                <c:pt idx="6252">
                  <c:v>14780</c:v>
                </c:pt>
                <c:pt idx="6253">
                  <c:v>14781</c:v>
                </c:pt>
                <c:pt idx="6254">
                  <c:v>14782</c:v>
                </c:pt>
                <c:pt idx="6255">
                  <c:v>14783</c:v>
                </c:pt>
                <c:pt idx="6256">
                  <c:v>14784</c:v>
                </c:pt>
                <c:pt idx="6257">
                  <c:v>14785</c:v>
                </c:pt>
                <c:pt idx="6258">
                  <c:v>14786</c:v>
                </c:pt>
                <c:pt idx="6259">
                  <c:v>14787</c:v>
                </c:pt>
                <c:pt idx="6260">
                  <c:v>14788</c:v>
                </c:pt>
                <c:pt idx="6261">
                  <c:v>14789</c:v>
                </c:pt>
                <c:pt idx="6262">
                  <c:v>14790</c:v>
                </c:pt>
                <c:pt idx="6263">
                  <c:v>14791</c:v>
                </c:pt>
                <c:pt idx="6264">
                  <c:v>14792</c:v>
                </c:pt>
                <c:pt idx="6265">
                  <c:v>14793</c:v>
                </c:pt>
                <c:pt idx="6266">
                  <c:v>14794</c:v>
                </c:pt>
                <c:pt idx="6267">
                  <c:v>14795</c:v>
                </c:pt>
                <c:pt idx="6268">
                  <c:v>14796</c:v>
                </c:pt>
                <c:pt idx="6269">
                  <c:v>14797</c:v>
                </c:pt>
                <c:pt idx="6270">
                  <c:v>14798</c:v>
                </c:pt>
                <c:pt idx="6271">
                  <c:v>14799</c:v>
                </c:pt>
                <c:pt idx="6272">
                  <c:v>14800</c:v>
                </c:pt>
                <c:pt idx="6273">
                  <c:v>14801</c:v>
                </c:pt>
                <c:pt idx="6274">
                  <c:v>14802</c:v>
                </c:pt>
                <c:pt idx="6275">
                  <c:v>14803</c:v>
                </c:pt>
                <c:pt idx="6276">
                  <c:v>14804</c:v>
                </c:pt>
                <c:pt idx="6277">
                  <c:v>14805</c:v>
                </c:pt>
                <c:pt idx="6278">
                  <c:v>14806</c:v>
                </c:pt>
                <c:pt idx="6279">
                  <c:v>14807</c:v>
                </c:pt>
                <c:pt idx="6280">
                  <c:v>14808</c:v>
                </c:pt>
                <c:pt idx="6281">
                  <c:v>14809</c:v>
                </c:pt>
                <c:pt idx="6282">
                  <c:v>14810</c:v>
                </c:pt>
                <c:pt idx="6283">
                  <c:v>14811</c:v>
                </c:pt>
                <c:pt idx="6284">
                  <c:v>14812</c:v>
                </c:pt>
                <c:pt idx="6285">
                  <c:v>14813</c:v>
                </c:pt>
                <c:pt idx="6286">
                  <c:v>14814</c:v>
                </c:pt>
                <c:pt idx="6287">
                  <c:v>14815</c:v>
                </c:pt>
                <c:pt idx="6288">
                  <c:v>14816</c:v>
                </c:pt>
                <c:pt idx="6289">
                  <c:v>14817</c:v>
                </c:pt>
                <c:pt idx="6290">
                  <c:v>14818</c:v>
                </c:pt>
                <c:pt idx="6291">
                  <c:v>14819</c:v>
                </c:pt>
                <c:pt idx="6292">
                  <c:v>14820</c:v>
                </c:pt>
                <c:pt idx="6293">
                  <c:v>14821</c:v>
                </c:pt>
                <c:pt idx="6294">
                  <c:v>14822</c:v>
                </c:pt>
                <c:pt idx="6295">
                  <c:v>14823</c:v>
                </c:pt>
                <c:pt idx="6296">
                  <c:v>14824</c:v>
                </c:pt>
                <c:pt idx="6297">
                  <c:v>14825</c:v>
                </c:pt>
                <c:pt idx="6298">
                  <c:v>14826</c:v>
                </c:pt>
                <c:pt idx="6299">
                  <c:v>14827</c:v>
                </c:pt>
                <c:pt idx="6300">
                  <c:v>14828</c:v>
                </c:pt>
                <c:pt idx="6301">
                  <c:v>14829</c:v>
                </c:pt>
                <c:pt idx="6302">
                  <c:v>14830</c:v>
                </c:pt>
                <c:pt idx="6303">
                  <c:v>14831</c:v>
                </c:pt>
                <c:pt idx="6304">
                  <c:v>14832</c:v>
                </c:pt>
                <c:pt idx="6305">
                  <c:v>14833</c:v>
                </c:pt>
                <c:pt idx="6306">
                  <c:v>14834</c:v>
                </c:pt>
                <c:pt idx="6307">
                  <c:v>14835</c:v>
                </c:pt>
                <c:pt idx="6308">
                  <c:v>14836</c:v>
                </c:pt>
                <c:pt idx="6309">
                  <c:v>14837</c:v>
                </c:pt>
                <c:pt idx="6310">
                  <c:v>14838</c:v>
                </c:pt>
                <c:pt idx="6311">
                  <c:v>14839</c:v>
                </c:pt>
                <c:pt idx="6312">
                  <c:v>14840</c:v>
                </c:pt>
                <c:pt idx="6313">
                  <c:v>14841</c:v>
                </c:pt>
                <c:pt idx="6314">
                  <c:v>14842</c:v>
                </c:pt>
                <c:pt idx="6315">
                  <c:v>14843</c:v>
                </c:pt>
                <c:pt idx="6316">
                  <c:v>14844</c:v>
                </c:pt>
                <c:pt idx="6317">
                  <c:v>14845</c:v>
                </c:pt>
                <c:pt idx="6318">
                  <c:v>14846</c:v>
                </c:pt>
                <c:pt idx="6319">
                  <c:v>14847</c:v>
                </c:pt>
                <c:pt idx="6320">
                  <c:v>14848</c:v>
                </c:pt>
                <c:pt idx="6321">
                  <c:v>14849</c:v>
                </c:pt>
                <c:pt idx="6322">
                  <c:v>14850</c:v>
                </c:pt>
                <c:pt idx="6323">
                  <c:v>14851</c:v>
                </c:pt>
                <c:pt idx="6324">
                  <c:v>14852</c:v>
                </c:pt>
                <c:pt idx="6325">
                  <c:v>14853</c:v>
                </c:pt>
                <c:pt idx="6326">
                  <c:v>14854</c:v>
                </c:pt>
                <c:pt idx="6327">
                  <c:v>14855</c:v>
                </c:pt>
                <c:pt idx="6328">
                  <c:v>14856</c:v>
                </c:pt>
                <c:pt idx="6329">
                  <c:v>14857</c:v>
                </c:pt>
                <c:pt idx="6330">
                  <c:v>14858</c:v>
                </c:pt>
                <c:pt idx="6331">
                  <c:v>14859</c:v>
                </c:pt>
                <c:pt idx="6332">
                  <c:v>14860</c:v>
                </c:pt>
                <c:pt idx="6333">
                  <c:v>14861</c:v>
                </c:pt>
                <c:pt idx="6334">
                  <c:v>14862</c:v>
                </c:pt>
                <c:pt idx="6335">
                  <c:v>14863</c:v>
                </c:pt>
                <c:pt idx="6336">
                  <c:v>14864</c:v>
                </c:pt>
                <c:pt idx="6337">
                  <c:v>14865</c:v>
                </c:pt>
                <c:pt idx="6338">
                  <c:v>14866</c:v>
                </c:pt>
                <c:pt idx="6339">
                  <c:v>14867</c:v>
                </c:pt>
                <c:pt idx="6340">
                  <c:v>14868</c:v>
                </c:pt>
                <c:pt idx="6341">
                  <c:v>14869</c:v>
                </c:pt>
                <c:pt idx="6342">
                  <c:v>14870</c:v>
                </c:pt>
                <c:pt idx="6343">
                  <c:v>14871</c:v>
                </c:pt>
                <c:pt idx="6344">
                  <c:v>14872</c:v>
                </c:pt>
                <c:pt idx="6345">
                  <c:v>14873</c:v>
                </c:pt>
                <c:pt idx="6346">
                  <c:v>14874</c:v>
                </c:pt>
                <c:pt idx="6347">
                  <c:v>14875</c:v>
                </c:pt>
                <c:pt idx="6348">
                  <c:v>14876</c:v>
                </c:pt>
                <c:pt idx="6349">
                  <c:v>14877</c:v>
                </c:pt>
                <c:pt idx="6350">
                  <c:v>14878</c:v>
                </c:pt>
                <c:pt idx="6351">
                  <c:v>14879</c:v>
                </c:pt>
                <c:pt idx="6352">
                  <c:v>14880</c:v>
                </c:pt>
                <c:pt idx="6353">
                  <c:v>14881</c:v>
                </c:pt>
                <c:pt idx="6354">
                  <c:v>14882</c:v>
                </c:pt>
                <c:pt idx="6355">
                  <c:v>14883</c:v>
                </c:pt>
                <c:pt idx="6356">
                  <c:v>14884</c:v>
                </c:pt>
                <c:pt idx="6357">
                  <c:v>14885</c:v>
                </c:pt>
                <c:pt idx="6358">
                  <c:v>14886</c:v>
                </c:pt>
                <c:pt idx="6359">
                  <c:v>14887</c:v>
                </c:pt>
                <c:pt idx="6360">
                  <c:v>14888</c:v>
                </c:pt>
                <c:pt idx="6361">
                  <c:v>14889</c:v>
                </c:pt>
                <c:pt idx="6362">
                  <c:v>14890</c:v>
                </c:pt>
                <c:pt idx="6363">
                  <c:v>14891</c:v>
                </c:pt>
                <c:pt idx="6364">
                  <c:v>14892</c:v>
                </c:pt>
                <c:pt idx="6365">
                  <c:v>14893</c:v>
                </c:pt>
                <c:pt idx="6366">
                  <c:v>14894</c:v>
                </c:pt>
                <c:pt idx="6367">
                  <c:v>14895</c:v>
                </c:pt>
                <c:pt idx="6368">
                  <c:v>14896</c:v>
                </c:pt>
                <c:pt idx="6369">
                  <c:v>14897</c:v>
                </c:pt>
                <c:pt idx="6370">
                  <c:v>14898</c:v>
                </c:pt>
                <c:pt idx="6371">
                  <c:v>14899</c:v>
                </c:pt>
                <c:pt idx="6372">
                  <c:v>14900</c:v>
                </c:pt>
                <c:pt idx="6373">
                  <c:v>14901</c:v>
                </c:pt>
                <c:pt idx="6374">
                  <c:v>14902</c:v>
                </c:pt>
                <c:pt idx="6375">
                  <c:v>14903</c:v>
                </c:pt>
                <c:pt idx="6376">
                  <c:v>14904</c:v>
                </c:pt>
                <c:pt idx="6377">
                  <c:v>14905</c:v>
                </c:pt>
                <c:pt idx="6378">
                  <c:v>14906</c:v>
                </c:pt>
                <c:pt idx="6379">
                  <c:v>14907</c:v>
                </c:pt>
                <c:pt idx="6380">
                  <c:v>14908</c:v>
                </c:pt>
                <c:pt idx="6381">
                  <c:v>14909</c:v>
                </c:pt>
                <c:pt idx="6382">
                  <c:v>14910</c:v>
                </c:pt>
                <c:pt idx="6383">
                  <c:v>14911</c:v>
                </c:pt>
                <c:pt idx="6384">
                  <c:v>14912</c:v>
                </c:pt>
                <c:pt idx="6385">
                  <c:v>14913</c:v>
                </c:pt>
                <c:pt idx="6386">
                  <c:v>14914</c:v>
                </c:pt>
                <c:pt idx="6387">
                  <c:v>14915</c:v>
                </c:pt>
                <c:pt idx="6388">
                  <c:v>14916</c:v>
                </c:pt>
                <c:pt idx="6389">
                  <c:v>14917</c:v>
                </c:pt>
                <c:pt idx="6390">
                  <c:v>14918</c:v>
                </c:pt>
                <c:pt idx="6391">
                  <c:v>14919</c:v>
                </c:pt>
                <c:pt idx="6392">
                  <c:v>14920</c:v>
                </c:pt>
                <c:pt idx="6393">
                  <c:v>14921</c:v>
                </c:pt>
                <c:pt idx="6394">
                  <c:v>14922</c:v>
                </c:pt>
                <c:pt idx="6395">
                  <c:v>14923</c:v>
                </c:pt>
                <c:pt idx="6396">
                  <c:v>14924</c:v>
                </c:pt>
                <c:pt idx="6397">
                  <c:v>14925</c:v>
                </c:pt>
                <c:pt idx="6398">
                  <c:v>14926</c:v>
                </c:pt>
                <c:pt idx="6399">
                  <c:v>14927</c:v>
                </c:pt>
                <c:pt idx="6400">
                  <c:v>14928</c:v>
                </c:pt>
                <c:pt idx="6401">
                  <c:v>14929</c:v>
                </c:pt>
                <c:pt idx="6402">
                  <c:v>14930</c:v>
                </c:pt>
                <c:pt idx="6403">
                  <c:v>14931</c:v>
                </c:pt>
                <c:pt idx="6404">
                  <c:v>14932</c:v>
                </c:pt>
                <c:pt idx="6405">
                  <c:v>14933</c:v>
                </c:pt>
                <c:pt idx="6406">
                  <c:v>14934</c:v>
                </c:pt>
                <c:pt idx="6407">
                  <c:v>14935</c:v>
                </c:pt>
                <c:pt idx="6408">
                  <c:v>14936</c:v>
                </c:pt>
                <c:pt idx="6409">
                  <c:v>14937</c:v>
                </c:pt>
                <c:pt idx="6410">
                  <c:v>14938</c:v>
                </c:pt>
                <c:pt idx="6411">
                  <c:v>14939</c:v>
                </c:pt>
                <c:pt idx="6412">
                  <c:v>14940</c:v>
                </c:pt>
                <c:pt idx="6413">
                  <c:v>14941</c:v>
                </c:pt>
                <c:pt idx="6414">
                  <c:v>14942</c:v>
                </c:pt>
                <c:pt idx="6415">
                  <c:v>14943</c:v>
                </c:pt>
                <c:pt idx="6416">
                  <c:v>14944</c:v>
                </c:pt>
                <c:pt idx="6417">
                  <c:v>14945</c:v>
                </c:pt>
                <c:pt idx="6418">
                  <c:v>14946</c:v>
                </c:pt>
                <c:pt idx="6419">
                  <c:v>14947</c:v>
                </c:pt>
                <c:pt idx="6420">
                  <c:v>14948</c:v>
                </c:pt>
                <c:pt idx="6421">
                  <c:v>14949</c:v>
                </c:pt>
                <c:pt idx="6422">
                  <c:v>14950</c:v>
                </c:pt>
                <c:pt idx="6423">
                  <c:v>14951</c:v>
                </c:pt>
                <c:pt idx="6424">
                  <c:v>14952</c:v>
                </c:pt>
                <c:pt idx="6425">
                  <c:v>14953</c:v>
                </c:pt>
                <c:pt idx="6426">
                  <c:v>14954</c:v>
                </c:pt>
                <c:pt idx="6427">
                  <c:v>14955</c:v>
                </c:pt>
                <c:pt idx="6428">
                  <c:v>14956</c:v>
                </c:pt>
                <c:pt idx="6429">
                  <c:v>14957</c:v>
                </c:pt>
                <c:pt idx="6430">
                  <c:v>14958</c:v>
                </c:pt>
                <c:pt idx="6431">
                  <c:v>14959</c:v>
                </c:pt>
                <c:pt idx="6432">
                  <c:v>14960</c:v>
                </c:pt>
                <c:pt idx="6433">
                  <c:v>14961</c:v>
                </c:pt>
                <c:pt idx="6434">
                  <c:v>14962</c:v>
                </c:pt>
                <c:pt idx="6435">
                  <c:v>14963</c:v>
                </c:pt>
                <c:pt idx="6436">
                  <c:v>14964</c:v>
                </c:pt>
                <c:pt idx="6437">
                  <c:v>14965</c:v>
                </c:pt>
                <c:pt idx="6438">
                  <c:v>14966</c:v>
                </c:pt>
                <c:pt idx="6439">
                  <c:v>14967</c:v>
                </c:pt>
                <c:pt idx="6440">
                  <c:v>14968</c:v>
                </c:pt>
                <c:pt idx="6441">
                  <c:v>14969</c:v>
                </c:pt>
                <c:pt idx="6442">
                  <c:v>14970</c:v>
                </c:pt>
                <c:pt idx="6443">
                  <c:v>14971</c:v>
                </c:pt>
                <c:pt idx="6444">
                  <c:v>14972</c:v>
                </c:pt>
                <c:pt idx="6445">
                  <c:v>14973</c:v>
                </c:pt>
                <c:pt idx="6446">
                  <c:v>14974</c:v>
                </c:pt>
                <c:pt idx="6447">
                  <c:v>14975</c:v>
                </c:pt>
                <c:pt idx="6448">
                  <c:v>14976</c:v>
                </c:pt>
                <c:pt idx="6449">
                  <c:v>14977</c:v>
                </c:pt>
                <c:pt idx="6450">
                  <c:v>14978</c:v>
                </c:pt>
                <c:pt idx="6451">
                  <c:v>14979</c:v>
                </c:pt>
                <c:pt idx="6452">
                  <c:v>14980</c:v>
                </c:pt>
                <c:pt idx="6453">
                  <c:v>14981</c:v>
                </c:pt>
                <c:pt idx="6454">
                  <c:v>14982</c:v>
                </c:pt>
                <c:pt idx="6455">
                  <c:v>14983</c:v>
                </c:pt>
                <c:pt idx="6456">
                  <c:v>14984</c:v>
                </c:pt>
                <c:pt idx="6457">
                  <c:v>14985</c:v>
                </c:pt>
                <c:pt idx="6458">
                  <c:v>14986</c:v>
                </c:pt>
                <c:pt idx="6459">
                  <c:v>14987</c:v>
                </c:pt>
                <c:pt idx="6460">
                  <c:v>14988</c:v>
                </c:pt>
                <c:pt idx="6461">
                  <c:v>14989</c:v>
                </c:pt>
                <c:pt idx="6462">
                  <c:v>14990</c:v>
                </c:pt>
                <c:pt idx="6463">
                  <c:v>14991</c:v>
                </c:pt>
                <c:pt idx="6464">
                  <c:v>14992</c:v>
                </c:pt>
                <c:pt idx="6465">
                  <c:v>14993</c:v>
                </c:pt>
                <c:pt idx="6466">
                  <c:v>14994</c:v>
                </c:pt>
                <c:pt idx="6467">
                  <c:v>14995</c:v>
                </c:pt>
                <c:pt idx="6468">
                  <c:v>14996</c:v>
                </c:pt>
                <c:pt idx="6469">
                  <c:v>14997</c:v>
                </c:pt>
                <c:pt idx="6470">
                  <c:v>14998</c:v>
                </c:pt>
                <c:pt idx="6471">
                  <c:v>14999</c:v>
                </c:pt>
                <c:pt idx="6472">
                  <c:v>15000</c:v>
                </c:pt>
                <c:pt idx="6473">
                  <c:v>15001</c:v>
                </c:pt>
                <c:pt idx="6474">
                  <c:v>15002</c:v>
                </c:pt>
                <c:pt idx="6475">
                  <c:v>15003</c:v>
                </c:pt>
                <c:pt idx="6476">
                  <c:v>15004</c:v>
                </c:pt>
                <c:pt idx="6477">
                  <c:v>15005</c:v>
                </c:pt>
                <c:pt idx="6478">
                  <c:v>15006</c:v>
                </c:pt>
                <c:pt idx="6479">
                  <c:v>15007</c:v>
                </c:pt>
                <c:pt idx="6480">
                  <c:v>15008</c:v>
                </c:pt>
                <c:pt idx="6481">
                  <c:v>15009</c:v>
                </c:pt>
                <c:pt idx="6482">
                  <c:v>15010</c:v>
                </c:pt>
                <c:pt idx="6483">
                  <c:v>15011</c:v>
                </c:pt>
                <c:pt idx="6484">
                  <c:v>15012</c:v>
                </c:pt>
                <c:pt idx="6485">
                  <c:v>15013</c:v>
                </c:pt>
                <c:pt idx="6486">
                  <c:v>15014</c:v>
                </c:pt>
                <c:pt idx="6487">
                  <c:v>15015</c:v>
                </c:pt>
                <c:pt idx="6488">
                  <c:v>15016</c:v>
                </c:pt>
                <c:pt idx="6489">
                  <c:v>15017</c:v>
                </c:pt>
                <c:pt idx="6490">
                  <c:v>15018</c:v>
                </c:pt>
                <c:pt idx="6491">
                  <c:v>15019</c:v>
                </c:pt>
                <c:pt idx="6492">
                  <c:v>15020</c:v>
                </c:pt>
                <c:pt idx="6493">
                  <c:v>15021</c:v>
                </c:pt>
                <c:pt idx="6494">
                  <c:v>15022</c:v>
                </c:pt>
                <c:pt idx="6495">
                  <c:v>15023</c:v>
                </c:pt>
                <c:pt idx="6496">
                  <c:v>15024</c:v>
                </c:pt>
                <c:pt idx="6497">
                  <c:v>15025</c:v>
                </c:pt>
                <c:pt idx="6498">
                  <c:v>15026</c:v>
                </c:pt>
                <c:pt idx="6499">
                  <c:v>15027</c:v>
                </c:pt>
                <c:pt idx="6500">
                  <c:v>15028</c:v>
                </c:pt>
                <c:pt idx="6501">
                  <c:v>15029</c:v>
                </c:pt>
                <c:pt idx="6502">
                  <c:v>15030</c:v>
                </c:pt>
                <c:pt idx="6503">
                  <c:v>15031</c:v>
                </c:pt>
                <c:pt idx="6504">
                  <c:v>15032</c:v>
                </c:pt>
                <c:pt idx="6505">
                  <c:v>15033</c:v>
                </c:pt>
                <c:pt idx="6506">
                  <c:v>15034</c:v>
                </c:pt>
                <c:pt idx="6507">
                  <c:v>15035</c:v>
                </c:pt>
                <c:pt idx="6508">
                  <c:v>15036</c:v>
                </c:pt>
                <c:pt idx="6509">
                  <c:v>15037</c:v>
                </c:pt>
                <c:pt idx="6510">
                  <c:v>15038</c:v>
                </c:pt>
                <c:pt idx="6511">
                  <c:v>15039</c:v>
                </c:pt>
                <c:pt idx="6512">
                  <c:v>15040</c:v>
                </c:pt>
                <c:pt idx="6513">
                  <c:v>15041</c:v>
                </c:pt>
                <c:pt idx="6514">
                  <c:v>15042</c:v>
                </c:pt>
                <c:pt idx="6515">
                  <c:v>15043</c:v>
                </c:pt>
                <c:pt idx="6516">
                  <c:v>15044</c:v>
                </c:pt>
                <c:pt idx="6517">
                  <c:v>15045</c:v>
                </c:pt>
                <c:pt idx="6518">
                  <c:v>15046</c:v>
                </c:pt>
                <c:pt idx="6519">
                  <c:v>15047</c:v>
                </c:pt>
                <c:pt idx="6520">
                  <c:v>15048</c:v>
                </c:pt>
                <c:pt idx="6521">
                  <c:v>15049</c:v>
                </c:pt>
                <c:pt idx="6522">
                  <c:v>15050</c:v>
                </c:pt>
                <c:pt idx="6523">
                  <c:v>15051</c:v>
                </c:pt>
                <c:pt idx="6524">
                  <c:v>15052</c:v>
                </c:pt>
                <c:pt idx="6525">
                  <c:v>15053</c:v>
                </c:pt>
                <c:pt idx="6526">
                  <c:v>15054</c:v>
                </c:pt>
                <c:pt idx="6527">
                  <c:v>15055</c:v>
                </c:pt>
                <c:pt idx="6528">
                  <c:v>15056</c:v>
                </c:pt>
                <c:pt idx="6529">
                  <c:v>15057</c:v>
                </c:pt>
                <c:pt idx="6530">
                  <c:v>15058</c:v>
                </c:pt>
                <c:pt idx="6531">
                  <c:v>15059</c:v>
                </c:pt>
                <c:pt idx="6532">
                  <c:v>15060</c:v>
                </c:pt>
                <c:pt idx="6533">
                  <c:v>15061</c:v>
                </c:pt>
                <c:pt idx="6534">
                  <c:v>15062</c:v>
                </c:pt>
                <c:pt idx="6535">
                  <c:v>15063</c:v>
                </c:pt>
                <c:pt idx="6536">
                  <c:v>15064</c:v>
                </c:pt>
                <c:pt idx="6537">
                  <c:v>15065</c:v>
                </c:pt>
                <c:pt idx="6538">
                  <c:v>15066</c:v>
                </c:pt>
                <c:pt idx="6539">
                  <c:v>15067</c:v>
                </c:pt>
                <c:pt idx="6540">
                  <c:v>15068</c:v>
                </c:pt>
                <c:pt idx="6541">
                  <c:v>15069</c:v>
                </c:pt>
                <c:pt idx="6542">
                  <c:v>15070</c:v>
                </c:pt>
                <c:pt idx="6543">
                  <c:v>15071</c:v>
                </c:pt>
                <c:pt idx="6544">
                  <c:v>15072</c:v>
                </c:pt>
                <c:pt idx="6545">
                  <c:v>15073</c:v>
                </c:pt>
                <c:pt idx="6546">
                  <c:v>15074</c:v>
                </c:pt>
                <c:pt idx="6547">
                  <c:v>15075</c:v>
                </c:pt>
                <c:pt idx="6548">
                  <c:v>15076</c:v>
                </c:pt>
                <c:pt idx="6549">
                  <c:v>15077</c:v>
                </c:pt>
                <c:pt idx="6550">
                  <c:v>15078</c:v>
                </c:pt>
                <c:pt idx="6551">
                  <c:v>15079</c:v>
                </c:pt>
                <c:pt idx="6552">
                  <c:v>15080</c:v>
                </c:pt>
                <c:pt idx="6553">
                  <c:v>15081</c:v>
                </c:pt>
                <c:pt idx="6554">
                  <c:v>15082</c:v>
                </c:pt>
                <c:pt idx="6555">
                  <c:v>15083</c:v>
                </c:pt>
                <c:pt idx="6556">
                  <c:v>15084</c:v>
                </c:pt>
                <c:pt idx="6557">
                  <c:v>15085</c:v>
                </c:pt>
                <c:pt idx="6558">
                  <c:v>15086</c:v>
                </c:pt>
                <c:pt idx="6559">
                  <c:v>15087</c:v>
                </c:pt>
                <c:pt idx="6560">
                  <c:v>15088</c:v>
                </c:pt>
                <c:pt idx="6561">
                  <c:v>15089</c:v>
                </c:pt>
                <c:pt idx="6562">
                  <c:v>15090</c:v>
                </c:pt>
                <c:pt idx="6563">
                  <c:v>15091</c:v>
                </c:pt>
                <c:pt idx="6564">
                  <c:v>15092</c:v>
                </c:pt>
                <c:pt idx="6565">
                  <c:v>15093</c:v>
                </c:pt>
                <c:pt idx="6566">
                  <c:v>15094</c:v>
                </c:pt>
                <c:pt idx="6567">
                  <c:v>15095</c:v>
                </c:pt>
                <c:pt idx="6568">
                  <c:v>15096</c:v>
                </c:pt>
                <c:pt idx="6569">
                  <c:v>15097</c:v>
                </c:pt>
                <c:pt idx="6570">
                  <c:v>15098</c:v>
                </c:pt>
                <c:pt idx="6571">
                  <c:v>15099</c:v>
                </c:pt>
                <c:pt idx="6572">
                  <c:v>15100</c:v>
                </c:pt>
                <c:pt idx="6573">
                  <c:v>15101</c:v>
                </c:pt>
                <c:pt idx="6574">
                  <c:v>15102</c:v>
                </c:pt>
                <c:pt idx="6575">
                  <c:v>15103</c:v>
                </c:pt>
                <c:pt idx="6576">
                  <c:v>15104</c:v>
                </c:pt>
                <c:pt idx="6577">
                  <c:v>15105</c:v>
                </c:pt>
                <c:pt idx="6578">
                  <c:v>15106</c:v>
                </c:pt>
                <c:pt idx="6579">
                  <c:v>15107</c:v>
                </c:pt>
                <c:pt idx="6580">
                  <c:v>15108</c:v>
                </c:pt>
                <c:pt idx="6581">
                  <c:v>15109</c:v>
                </c:pt>
                <c:pt idx="6582">
                  <c:v>15110</c:v>
                </c:pt>
                <c:pt idx="6583">
                  <c:v>15111</c:v>
                </c:pt>
                <c:pt idx="6584">
                  <c:v>15112</c:v>
                </c:pt>
                <c:pt idx="6585">
                  <c:v>15113</c:v>
                </c:pt>
                <c:pt idx="6586">
                  <c:v>15114</c:v>
                </c:pt>
                <c:pt idx="6587">
                  <c:v>15115</c:v>
                </c:pt>
                <c:pt idx="6588">
                  <c:v>15116</c:v>
                </c:pt>
                <c:pt idx="6589">
                  <c:v>15117</c:v>
                </c:pt>
                <c:pt idx="6590">
                  <c:v>15118</c:v>
                </c:pt>
                <c:pt idx="6591">
                  <c:v>15119</c:v>
                </c:pt>
                <c:pt idx="6592">
                  <c:v>15120</c:v>
                </c:pt>
                <c:pt idx="6593">
                  <c:v>15121</c:v>
                </c:pt>
                <c:pt idx="6594">
                  <c:v>15122</c:v>
                </c:pt>
                <c:pt idx="6595">
                  <c:v>15123</c:v>
                </c:pt>
                <c:pt idx="6596">
                  <c:v>15124</c:v>
                </c:pt>
                <c:pt idx="6597">
                  <c:v>15125</c:v>
                </c:pt>
                <c:pt idx="6598">
                  <c:v>15126</c:v>
                </c:pt>
                <c:pt idx="6599">
                  <c:v>15127</c:v>
                </c:pt>
                <c:pt idx="6600">
                  <c:v>15128</c:v>
                </c:pt>
                <c:pt idx="6601">
                  <c:v>15129</c:v>
                </c:pt>
                <c:pt idx="6602">
                  <c:v>15130</c:v>
                </c:pt>
                <c:pt idx="6603">
                  <c:v>15131</c:v>
                </c:pt>
                <c:pt idx="6604">
                  <c:v>15132</c:v>
                </c:pt>
                <c:pt idx="6605">
                  <c:v>15133</c:v>
                </c:pt>
                <c:pt idx="6606">
                  <c:v>15134</c:v>
                </c:pt>
                <c:pt idx="6607">
                  <c:v>15135</c:v>
                </c:pt>
                <c:pt idx="6608">
                  <c:v>15136</c:v>
                </c:pt>
                <c:pt idx="6609">
                  <c:v>15137</c:v>
                </c:pt>
                <c:pt idx="6610">
                  <c:v>15138</c:v>
                </c:pt>
                <c:pt idx="6611">
                  <c:v>15139</c:v>
                </c:pt>
                <c:pt idx="6612">
                  <c:v>15140</c:v>
                </c:pt>
                <c:pt idx="6613">
                  <c:v>15141</c:v>
                </c:pt>
                <c:pt idx="6614">
                  <c:v>15142</c:v>
                </c:pt>
                <c:pt idx="6615">
                  <c:v>15143</c:v>
                </c:pt>
                <c:pt idx="6616">
                  <c:v>15144</c:v>
                </c:pt>
                <c:pt idx="6617">
                  <c:v>15145</c:v>
                </c:pt>
                <c:pt idx="6618">
                  <c:v>15146</c:v>
                </c:pt>
                <c:pt idx="6619">
                  <c:v>15147</c:v>
                </c:pt>
                <c:pt idx="6620">
                  <c:v>15148</c:v>
                </c:pt>
                <c:pt idx="6621">
                  <c:v>15149</c:v>
                </c:pt>
                <c:pt idx="6622">
                  <c:v>15150</c:v>
                </c:pt>
                <c:pt idx="6623">
                  <c:v>15151</c:v>
                </c:pt>
                <c:pt idx="6624">
                  <c:v>15152</c:v>
                </c:pt>
                <c:pt idx="6625">
                  <c:v>15153</c:v>
                </c:pt>
                <c:pt idx="6626">
                  <c:v>15154</c:v>
                </c:pt>
                <c:pt idx="6627">
                  <c:v>15155</c:v>
                </c:pt>
                <c:pt idx="6628">
                  <c:v>15156</c:v>
                </c:pt>
                <c:pt idx="6629">
                  <c:v>15157</c:v>
                </c:pt>
                <c:pt idx="6630">
                  <c:v>15158</c:v>
                </c:pt>
                <c:pt idx="6631">
                  <c:v>15159</c:v>
                </c:pt>
                <c:pt idx="6632">
                  <c:v>15160</c:v>
                </c:pt>
                <c:pt idx="6633">
                  <c:v>15161</c:v>
                </c:pt>
                <c:pt idx="6634">
                  <c:v>15162</c:v>
                </c:pt>
                <c:pt idx="6635">
                  <c:v>15163</c:v>
                </c:pt>
                <c:pt idx="6636">
                  <c:v>15164</c:v>
                </c:pt>
                <c:pt idx="6637">
                  <c:v>15165</c:v>
                </c:pt>
                <c:pt idx="6638">
                  <c:v>15166</c:v>
                </c:pt>
                <c:pt idx="6639">
                  <c:v>15167</c:v>
                </c:pt>
                <c:pt idx="6640">
                  <c:v>15168</c:v>
                </c:pt>
                <c:pt idx="6641">
                  <c:v>15169</c:v>
                </c:pt>
                <c:pt idx="6642">
                  <c:v>15170</c:v>
                </c:pt>
                <c:pt idx="6643">
                  <c:v>15171</c:v>
                </c:pt>
                <c:pt idx="6644">
                  <c:v>15172</c:v>
                </c:pt>
                <c:pt idx="6645">
                  <c:v>15173</c:v>
                </c:pt>
                <c:pt idx="6646">
                  <c:v>15174</c:v>
                </c:pt>
                <c:pt idx="6647">
                  <c:v>15175</c:v>
                </c:pt>
                <c:pt idx="6648">
                  <c:v>15176</c:v>
                </c:pt>
                <c:pt idx="6649">
                  <c:v>15177</c:v>
                </c:pt>
                <c:pt idx="6650">
                  <c:v>15178</c:v>
                </c:pt>
                <c:pt idx="6651">
                  <c:v>15179</c:v>
                </c:pt>
                <c:pt idx="6652">
                  <c:v>15180</c:v>
                </c:pt>
                <c:pt idx="6653">
                  <c:v>15181</c:v>
                </c:pt>
                <c:pt idx="6654">
                  <c:v>15182</c:v>
                </c:pt>
                <c:pt idx="6655">
                  <c:v>15183</c:v>
                </c:pt>
                <c:pt idx="6656">
                  <c:v>15184</c:v>
                </c:pt>
                <c:pt idx="6657">
                  <c:v>15185</c:v>
                </c:pt>
                <c:pt idx="6658">
                  <c:v>15186</c:v>
                </c:pt>
                <c:pt idx="6659">
                  <c:v>15187</c:v>
                </c:pt>
                <c:pt idx="6660">
                  <c:v>15188</c:v>
                </c:pt>
                <c:pt idx="6661">
                  <c:v>15189</c:v>
                </c:pt>
                <c:pt idx="6662">
                  <c:v>15190</c:v>
                </c:pt>
                <c:pt idx="6663">
                  <c:v>15191</c:v>
                </c:pt>
                <c:pt idx="6664">
                  <c:v>15192</c:v>
                </c:pt>
                <c:pt idx="6665">
                  <c:v>15193</c:v>
                </c:pt>
                <c:pt idx="6666">
                  <c:v>15194</c:v>
                </c:pt>
                <c:pt idx="6667">
                  <c:v>15195</c:v>
                </c:pt>
                <c:pt idx="6668">
                  <c:v>15196</c:v>
                </c:pt>
                <c:pt idx="6669">
                  <c:v>15197</c:v>
                </c:pt>
                <c:pt idx="6670">
                  <c:v>15198</c:v>
                </c:pt>
                <c:pt idx="6671">
                  <c:v>15199</c:v>
                </c:pt>
                <c:pt idx="6672">
                  <c:v>15200</c:v>
                </c:pt>
                <c:pt idx="6673">
                  <c:v>15201</c:v>
                </c:pt>
                <c:pt idx="6674">
                  <c:v>15202</c:v>
                </c:pt>
                <c:pt idx="6675">
                  <c:v>15203</c:v>
                </c:pt>
                <c:pt idx="6676">
                  <c:v>15204</c:v>
                </c:pt>
                <c:pt idx="6677">
                  <c:v>15205</c:v>
                </c:pt>
                <c:pt idx="6678">
                  <c:v>15206</c:v>
                </c:pt>
                <c:pt idx="6679">
                  <c:v>15207</c:v>
                </c:pt>
                <c:pt idx="6680">
                  <c:v>15208</c:v>
                </c:pt>
                <c:pt idx="6681">
                  <c:v>15209</c:v>
                </c:pt>
                <c:pt idx="6682">
                  <c:v>15210</c:v>
                </c:pt>
                <c:pt idx="6683">
                  <c:v>15211</c:v>
                </c:pt>
                <c:pt idx="6684">
                  <c:v>15212</c:v>
                </c:pt>
                <c:pt idx="6685">
                  <c:v>15213</c:v>
                </c:pt>
                <c:pt idx="6686">
                  <c:v>15214</c:v>
                </c:pt>
                <c:pt idx="6687">
                  <c:v>15215</c:v>
                </c:pt>
                <c:pt idx="6688">
                  <c:v>15216</c:v>
                </c:pt>
                <c:pt idx="6689">
                  <c:v>15217</c:v>
                </c:pt>
                <c:pt idx="6690">
                  <c:v>15218</c:v>
                </c:pt>
                <c:pt idx="6691">
                  <c:v>15219</c:v>
                </c:pt>
                <c:pt idx="6692">
                  <c:v>15220</c:v>
                </c:pt>
                <c:pt idx="6693">
                  <c:v>15221</c:v>
                </c:pt>
                <c:pt idx="6694">
                  <c:v>15222</c:v>
                </c:pt>
                <c:pt idx="6695">
                  <c:v>15223</c:v>
                </c:pt>
                <c:pt idx="6696">
                  <c:v>15224</c:v>
                </c:pt>
                <c:pt idx="6697">
                  <c:v>15225</c:v>
                </c:pt>
                <c:pt idx="6698">
                  <c:v>15226</c:v>
                </c:pt>
                <c:pt idx="6699">
                  <c:v>15227</c:v>
                </c:pt>
                <c:pt idx="6700">
                  <c:v>15228</c:v>
                </c:pt>
                <c:pt idx="6701">
                  <c:v>15229</c:v>
                </c:pt>
                <c:pt idx="6702">
                  <c:v>15230</c:v>
                </c:pt>
                <c:pt idx="6703">
                  <c:v>15231</c:v>
                </c:pt>
                <c:pt idx="6704">
                  <c:v>15232</c:v>
                </c:pt>
                <c:pt idx="6705">
                  <c:v>15233</c:v>
                </c:pt>
                <c:pt idx="6706">
                  <c:v>15234</c:v>
                </c:pt>
                <c:pt idx="6707">
                  <c:v>15235</c:v>
                </c:pt>
                <c:pt idx="6708">
                  <c:v>15236</c:v>
                </c:pt>
                <c:pt idx="6709">
                  <c:v>15237</c:v>
                </c:pt>
                <c:pt idx="6710">
                  <c:v>15238</c:v>
                </c:pt>
                <c:pt idx="6711">
                  <c:v>15239</c:v>
                </c:pt>
                <c:pt idx="6712">
                  <c:v>15240</c:v>
                </c:pt>
                <c:pt idx="6713">
                  <c:v>15241</c:v>
                </c:pt>
                <c:pt idx="6714">
                  <c:v>15242</c:v>
                </c:pt>
                <c:pt idx="6715">
                  <c:v>15243</c:v>
                </c:pt>
                <c:pt idx="6716">
                  <c:v>15244</c:v>
                </c:pt>
                <c:pt idx="6717">
                  <c:v>15245</c:v>
                </c:pt>
                <c:pt idx="6718">
                  <c:v>15246</c:v>
                </c:pt>
                <c:pt idx="6719">
                  <c:v>15247</c:v>
                </c:pt>
                <c:pt idx="6720">
                  <c:v>15248</c:v>
                </c:pt>
                <c:pt idx="6721">
                  <c:v>15249</c:v>
                </c:pt>
                <c:pt idx="6722">
                  <c:v>15250</c:v>
                </c:pt>
                <c:pt idx="6723">
                  <c:v>15251</c:v>
                </c:pt>
                <c:pt idx="6724">
                  <c:v>15252</c:v>
                </c:pt>
                <c:pt idx="6725">
                  <c:v>15253</c:v>
                </c:pt>
                <c:pt idx="6726">
                  <c:v>15254</c:v>
                </c:pt>
                <c:pt idx="6727">
                  <c:v>15255</c:v>
                </c:pt>
                <c:pt idx="6728">
                  <c:v>15256</c:v>
                </c:pt>
                <c:pt idx="6729">
                  <c:v>15257</c:v>
                </c:pt>
                <c:pt idx="6730">
                  <c:v>15258</c:v>
                </c:pt>
                <c:pt idx="6731">
                  <c:v>15259</c:v>
                </c:pt>
                <c:pt idx="6732">
                  <c:v>15260</c:v>
                </c:pt>
                <c:pt idx="6733">
                  <c:v>15261</c:v>
                </c:pt>
                <c:pt idx="6734">
                  <c:v>15262</c:v>
                </c:pt>
                <c:pt idx="6735">
                  <c:v>15263</c:v>
                </c:pt>
                <c:pt idx="6736">
                  <c:v>15264</c:v>
                </c:pt>
                <c:pt idx="6737">
                  <c:v>15265</c:v>
                </c:pt>
                <c:pt idx="6738">
                  <c:v>15266</c:v>
                </c:pt>
                <c:pt idx="6739">
                  <c:v>15267</c:v>
                </c:pt>
                <c:pt idx="6740">
                  <c:v>15268</c:v>
                </c:pt>
                <c:pt idx="6741">
                  <c:v>15269</c:v>
                </c:pt>
                <c:pt idx="6742">
                  <c:v>15270</c:v>
                </c:pt>
                <c:pt idx="6743">
                  <c:v>15271</c:v>
                </c:pt>
                <c:pt idx="6744">
                  <c:v>15272</c:v>
                </c:pt>
                <c:pt idx="6745">
                  <c:v>15273</c:v>
                </c:pt>
                <c:pt idx="6746">
                  <c:v>15274</c:v>
                </c:pt>
                <c:pt idx="6747">
                  <c:v>15275</c:v>
                </c:pt>
                <c:pt idx="6748">
                  <c:v>15276</c:v>
                </c:pt>
                <c:pt idx="6749">
                  <c:v>15277</c:v>
                </c:pt>
                <c:pt idx="6750">
                  <c:v>15278</c:v>
                </c:pt>
                <c:pt idx="6751">
                  <c:v>15279</c:v>
                </c:pt>
                <c:pt idx="6752">
                  <c:v>15280</c:v>
                </c:pt>
                <c:pt idx="6753">
                  <c:v>15281</c:v>
                </c:pt>
                <c:pt idx="6754">
                  <c:v>15282</c:v>
                </c:pt>
                <c:pt idx="6755">
                  <c:v>15283</c:v>
                </c:pt>
                <c:pt idx="6756">
                  <c:v>15284</c:v>
                </c:pt>
                <c:pt idx="6757">
                  <c:v>15285</c:v>
                </c:pt>
                <c:pt idx="6758">
                  <c:v>15286</c:v>
                </c:pt>
              </c:numCache>
            </c:numRef>
          </c:xVal>
          <c:yVal>
            <c:numRef>
              <c:f>Planilha8!$C$25:$C$6783</c:f>
              <c:numCache>
                <c:formatCode>General</c:formatCode>
                <c:ptCount val="6759"/>
                <c:pt idx="0">
                  <c:v>0.72293825195597217</c:v>
                </c:pt>
                <c:pt idx="1">
                  <c:v>-0.27705081656450603</c:v>
                </c:pt>
                <c:pt idx="2">
                  <c:v>2.7229601149150158</c:v>
                </c:pt>
                <c:pt idx="3">
                  <c:v>4.7229710463945374</c:v>
                </c:pt>
                <c:pt idx="4">
                  <c:v>0.72298197787405982</c:v>
                </c:pt>
                <c:pt idx="5">
                  <c:v>-0.27700709064641815</c:v>
                </c:pt>
                <c:pt idx="6">
                  <c:v>-0.27699615916689635</c:v>
                </c:pt>
                <c:pt idx="7">
                  <c:v>-1.2769852276873743</c:v>
                </c:pt>
                <c:pt idx="8">
                  <c:v>1.7230257037921475</c:v>
                </c:pt>
                <c:pt idx="9">
                  <c:v>-0.2769633647283305</c:v>
                </c:pt>
                <c:pt idx="10">
                  <c:v>1.7230475667511913</c:v>
                </c:pt>
                <c:pt idx="11">
                  <c:v>-1.2769415017692867</c:v>
                </c:pt>
                <c:pt idx="12">
                  <c:v>0.72306942971023513</c:v>
                </c:pt>
                <c:pt idx="13">
                  <c:v>-1.2769196388102428</c:v>
                </c:pt>
                <c:pt idx="14">
                  <c:v>0.72309129266927896</c:v>
                </c:pt>
                <c:pt idx="15">
                  <c:v>-1.276897775851199</c:v>
                </c:pt>
                <c:pt idx="16">
                  <c:v>0.72311315562832279</c:v>
                </c:pt>
                <c:pt idx="17">
                  <c:v>0.72312408710784482</c:v>
                </c:pt>
                <c:pt idx="18">
                  <c:v>-0.27686498141263338</c:v>
                </c:pt>
                <c:pt idx="19">
                  <c:v>4.7231459500668889</c:v>
                </c:pt>
                <c:pt idx="20">
                  <c:v>0.72315688154641045</c:v>
                </c:pt>
                <c:pt idx="21">
                  <c:v>0.72316781302593247</c:v>
                </c:pt>
                <c:pt idx="22">
                  <c:v>-0.2768212554945455</c:v>
                </c:pt>
                <c:pt idx="23">
                  <c:v>-1.2768103240150237</c:v>
                </c:pt>
                <c:pt idx="24">
                  <c:v>-0.27679939253550168</c:v>
                </c:pt>
                <c:pt idx="25">
                  <c:v>1.7232115389440201</c:v>
                </c:pt>
                <c:pt idx="26">
                  <c:v>-0.27677752957645785</c:v>
                </c:pt>
                <c:pt idx="27">
                  <c:v>0.72323340190306395</c:v>
                </c:pt>
                <c:pt idx="28">
                  <c:v>-1.276755666617414</c:v>
                </c:pt>
                <c:pt idx="29">
                  <c:v>1.7232552648621078</c:v>
                </c:pt>
                <c:pt idx="30">
                  <c:v>-1.2767338036583702</c:v>
                </c:pt>
                <c:pt idx="31">
                  <c:v>-1.2767228721788484</c:v>
                </c:pt>
                <c:pt idx="32">
                  <c:v>-0.27671194069932636</c:v>
                </c:pt>
                <c:pt idx="33">
                  <c:v>2.7232989907801954</c:v>
                </c:pt>
                <c:pt idx="34">
                  <c:v>2.7233099222597175</c:v>
                </c:pt>
                <c:pt idx="35">
                  <c:v>-0.27667914626076073</c:v>
                </c:pt>
                <c:pt idx="36">
                  <c:v>0.72333178521876129</c:v>
                </c:pt>
                <c:pt idx="37">
                  <c:v>0.72334271669828309</c:v>
                </c:pt>
                <c:pt idx="38">
                  <c:v>-1.2766463518221949</c:v>
                </c:pt>
                <c:pt idx="39">
                  <c:v>2.7233645796573271</c:v>
                </c:pt>
                <c:pt idx="40">
                  <c:v>1.7233755111368489</c:v>
                </c:pt>
                <c:pt idx="41">
                  <c:v>-1.276613557383629</c:v>
                </c:pt>
                <c:pt idx="42">
                  <c:v>0.72339737409589278</c:v>
                </c:pt>
                <c:pt idx="43">
                  <c:v>2.7234083055754148</c:v>
                </c:pt>
                <c:pt idx="44">
                  <c:v>-0.2765807629450634</c:v>
                </c:pt>
                <c:pt idx="45">
                  <c:v>0.72343016853445863</c:v>
                </c:pt>
                <c:pt idx="46">
                  <c:v>-0.27655889998601957</c:v>
                </c:pt>
                <c:pt idx="47">
                  <c:v>-0.27654796850649754</c:v>
                </c:pt>
                <c:pt idx="48">
                  <c:v>0.72346296297302426</c:v>
                </c:pt>
                <c:pt idx="49">
                  <c:v>-1.2765261055474537</c:v>
                </c:pt>
                <c:pt idx="50">
                  <c:v>-0.27651517406793191</c:v>
                </c:pt>
                <c:pt idx="51">
                  <c:v>1.7234957574115901</c:v>
                </c:pt>
                <c:pt idx="52">
                  <c:v>-0.27649331110888808</c:v>
                </c:pt>
                <c:pt idx="53">
                  <c:v>-1.2764823796293661</c:v>
                </c:pt>
                <c:pt idx="54">
                  <c:v>1.7235285518501557</c:v>
                </c:pt>
                <c:pt idx="55">
                  <c:v>-1.2764605166703222</c:v>
                </c:pt>
                <c:pt idx="56">
                  <c:v>-0.27644958519080021</c:v>
                </c:pt>
                <c:pt idx="57">
                  <c:v>1.7235613462887216</c:v>
                </c:pt>
                <c:pt idx="58">
                  <c:v>2.7235722777682438</c:v>
                </c:pt>
                <c:pt idx="59">
                  <c:v>-0.27641679075223458</c:v>
                </c:pt>
                <c:pt idx="60">
                  <c:v>-1.2764058592727126</c:v>
                </c:pt>
                <c:pt idx="61">
                  <c:v>0.72360507220680925</c:v>
                </c:pt>
                <c:pt idx="62">
                  <c:v>-0.27638399631366872</c:v>
                </c:pt>
                <c:pt idx="63">
                  <c:v>-1.2763730648341469</c:v>
                </c:pt>
                <c:pt idx="64">
                  <c:v>0.72363786664537511</c:v>
                </c:pt>
                <c:pt idx="65">
                  <c:v>-1.2763512018751031</c:v>
                </c:pt>
                <c:pt idx="66">
                  <c:v>1.7236597296044189</c:v>
                </c:pt>
                <c:pt idx="67">
                  <c:v>-1.2763293389160593</c:v>
                </c:pt>
                <c:pt idx="68">
                  <c:v>1.7236815925634628</c:v>
                </c:pt>
                <c:pt idx="69">
                  <c:v>-1.2763074759570154</c:v>
                </c:pt>
                <c:pt idx="70">
                  <c:v>-1.2762965444774934</c:v>
                </c:pt>
                <c:pt idx="71">
                  <c:v>-1.2762856129979716</c:v>
                </c:pt>
                <c:pt idx="72">
                  <c:v>1.7237253184815504</c:v>
                </c:pt>
                <c:pt idx="73">
                  <c:v>-1.2762637500389276</c:v>
                </c:pt>
                <c:pt idx="74">
                  <c:v>-0.27625281855940576</c:v>
                </c:pt>
                <c:pt idx="75">
                  <c:v>-1.2762418870798837</c:v>
                </c:pt>
                <c:pt idx="76">
                  <c:v>0.72376904439963807</c:v>
                </c:pt>
                <c:pt idx="77">
                  <c:v>-1.2762200241208399</c:v>
                </c:pt>
                <c:pt idx="78">
                  <c:v>4.7237909073586817</c:v>
                </c:pt>
                <c:pt idx="79">
                  <c:v>-1.2761981611617961</c:v>
                </c:pt>
                <c:pt idx="80">
                  <c:v>1.7238127703177257</c:v>
                </c:pt>
                <c:pt idx="81">
                  <c:v>-1.2761762982027522</c:v>
                </c:pt>
                <c:pt idx="82">
                  <c:v>1.7238346332767696</c:v>
                </c:pt>
                <c:pt idx="83">
                  <c:v>1.7238455647562916</c:v>
                </c:pt>
                <c:pt idx="84">
                  <c:v>-0.27614350376418662</c:v>
                </c:pt>
                <c:pt idx="85">
                  <c:v>3.7238674277153354</c:v>
                </c:pt>
                <c:pt idx="86">
                  <c:v>-1.2761216408051428</c:v>
                </c:pt>
                <c:pt idx="87">
                  <c:v>-0.27611070932562076</c:v>
                </c:pt>
                <c:pt idx="88">
                  <c:v>1.723900222153901</c:v>
                </c:pt>
                <c:pt idx="89">
                  <c:v>-0.27608884636657693</c:v>
                </c:pt>
                <c:pt idx="90">
                  <c:v>1.7239220851129451</c:v>
                </c:pt>
                <c:pt idx="91">
                  <c:v>-1.2760669834075331</c:v>
                </c:pt>
                <c:pt idx="92">
                  <c:v>-0.27605605192801108</c:v>
                </c:pt>
                <c:pt idx="93">
                  <c:v>0.72395487955151072</c:v>
                </c:pt>
                <c:pt idx="94">
                  <c:v>-0.27603418896896725</c:v>
                </c:pt>
                <c:pt idx="95">
                  <c:v>-0.27602325748944545</c:v>
                </c:pt>
                <c:pt idx="96">
                  <c:v>0.72398767399007657</c:v>
                </c:pt>
                <c:pt idx="97">
                  <c:v>-1.2760013945304016</c:v>
                </c:pt>
                <c:pt idx="98">
                  <c:v>-1.2759904630508796</c:v>
                </c:pt>
                <c:pt idx="99">
                  <c:v>-1.2759795315713578</c:v>
                </c:pt>
                <c:pt idx="100">
                  <c:v>0.72403139990816423</c:v>
                </c:pt>
                <c:pt idx="101">
                  <c:v>-0.27595766861231397</c:v>
                </c:pt>
                <c:pt idx="102">
                  <c:v>0.72405326286720806</c:v>
                </c:pt>
                <c:pt idx="103">
                  <c:v>-0.27593580565327014</c:v>
                </c:pt>
                <c:pt idx="104">
                  <c:v>-0.27592487417374811</c:v>
                </c:pt>
                <c:pt idx="105">
                  <c:v>2.7240860573057737</c:v>
                </c:pt>
                <c:pt idx="106">
                  <c:v>-1.2759030112147043</c:v>
                </c:pt>
                <c:pt idx="107">
                  <c:v>-1.2758920797351823</c:v>
                </c:pt>
                <c:pt idx="108">
                  <c:v>-1.2758811482556605</c:v>
                </c:pt>
                <c:pt idx="109">
                  <c:v>-0.27587021677613843</c:v>
                </c:pt>
                <c:pt idx="110">
                  <c:v>-1.2758592852966166</c:v>
                </c:pt>
                <c:pt idx="111">
                  <c:v>-0.2758483538170946</c:v>
                </c:pt>
                <c:pt idx="112">
                  <c:v>0.7241625776624272</c:v>
                </c:pt>
                <c:pt idx="113">
                  <c:v>0.72417350914194922</c:v>
                </c:pt>
                <c:pt idx="114">
                  <c:v>-0.27581555937852897</c:v>
                </c:pt>
                <c:pt idx="115">
                  <c:v>1.7241953721009931</c:v>
                </c:pt>
                <c:pt idx="116">
                  <c:v>0.72420630358051485</c:v>
                </c:pt>
                <c:pt idx="117">
                  <c:v>0.72421723506003688</c:v>
                </c:pt>
                <c:pt idx="118">
                  <c:v>-0.27577183346044132</c:v>
                </c:pt>
                <c:pt idx="119">
                  <c:v>-1.2757609019809193</c:v>
                </c:pt>
                <c:pt idx="120">
                  <c:v>-1.2757499705013973</c:v>
                </c:pt>
                <c:pt idx="121">
                  <c:v>-0.27573903902187546</c:v>
                </c:pt>
                <c:pt idx="122">
                  <c:v>-1.2757281075423537</c:v>
                </c:pt>
                <c:pt idx="123">
                  <c:v>-1.2757171760628316</c:v>
                </c:pt>
                <c:pt idx="124">
                  <c:v>0.72429375541669039</c:v>
                </c:pt>
                <c:pt idx="125">
                  <c:v>-1.2756953131037878</c:v>
                </c:pt>
                <c:pt idx="126">
                  <c:v>-1.2756843816242658</c:v>
                </c:pt>
                <c:pt idx="127">
                  <c:v>-1.275673450144744</c:v>
                </c:pt>
                <c:pt idx="128">
                  <c:v>-1.275662518665222</c:v>
                </c:pt>
                <c:pt idx="129">
                  <c:v>-1.2756515871857002</c:v>
                </c:pt>
                <c:pt idx="130">
                  <c:v>-1.2756406557061781</c:v>
                </c:pt>
                <c:pt idx="131">
                  <c:v>-1.2756297242266563</c:v>
                </c:pt>
                <c:pt idx="132">
                  <c:v>-1.2756187927471343</c:v>
                </c:pt>
                <c:pt idx="133">
                  <c:v>0.7243921387323875</c:v>
                </c:pt>
                <c:pt idx="134">
                  <c:v>-0.27559692978809047</c:v>
                </c:pt>
                <c:pt idx="135">
                  <c:v>-1.2755859983085687</c:v>
                </c:pt>
                <c:pt idx="136">
                  <c:v>0.72442493317095336</c:v>
                </c:pt>
                <c:pt idx="137">
                  <c:v>2.7244358646504754</c:v>
                </c:pt>
                <c:pt idx="138">
                  <c:v>-0.27555320387000282</c:v>
                </c:pt>
                <c:pt idx="139">
                  <c:v>-1.2755422723904808</c:v>
                </c:pt>
                <c:pt idx="140">
                  <c:v>-0.27553134091095899</c:v>
                </c:pt>
                <c:pt idx="141">
                  <c:v>2.724479590568563</c:v>
                </c:pt>
                <c:pt idx="142">
                  <c:v>-1.2755094779519152</c:v>
                </c:pt>
                <c:pt idx="143">
                  <c:v>-1.2754985464723931</c:v>
                </c:pt>
                <c:pt idx="144">
                  <c:v>0.72451238500712867</c:v>
                </c:pt>
                <c:pt idx="145">
                  <c:v>-1.2754766835133493</c:v>
                </c:pt>
                <c:pt idx="146">
                  <c:v>-0.2754657520338275</c:v>
                </c:pt>
                <c:pt idx="147">
                  <c:v>3.7245451794456947</c:v>
                </c:pt>
                <c:pt idx="148">
                  <c:v>0.72455611092521632</c:v>
                </c:pt>
                <c:pt idx="149">
                  <c:v>2.7245670424047383</c:v>
                </c:pt>
                <c:pt idx="150">
                  <c:v>-0.27542202611573985</c:v>
                </c:pt>
                <c:pt idx="151">
                  <c:v>1.7245889053637822</c:v>
                </c:pt>
                <c:pt idx="152">
                  <c:v>1.724599836843304</c:v>
                </c:pt>
                <c:pt idx="153">
                  <c:v>-1.275389231677174</c:v>
                </c:pt>
                <c:pt idx="154">
                  <c:v>3.724621699802348</c:v>
                </c:pt>
                <c:pt idx="155">
                  <c:v>-1.2753673687181302</c:v>
                </c:pt>
                <c:pt idx="156">
                  <c:v>0.72464356276139186</c:v>
                </c:pt>
                <c:pt idx="157">
                  <c:v>-1.2753455057590863</c:v>
                </c:pt>
                <c:pt idx="158">
                  <c:v>0.72466542572043569</c:v>
                </c:pt>
                <c:pt idx="159">
                  <c:v>2.7246763571999573</c:v>
                </c:pt>
                <c:pt idx="160">
                  <c:v>-0.27531271132052049</c:v>
                </c:pt>
                <c:pt idx="161">
                  <c:v>-1.2753017798409987</c:v>
                </c:pt>
                <c:pt idx="162">
                  <c:v>4.7247091516385229</c:v>
                </c:pt>
                <c:pt idx="163">
                  <c:v>-0.27527991688195486</c:v>
                </c:pt>
                <c:pt idx="164">
                  <c:v>-0.27526898540243283</c:v>
                </c:pt>
                <c:pt idx="165">
                  <c:v>-1.275258053922911</c:v>
                </c:pt>
                <c:pt idx="166">
                  <c:v>-0.275247122443389</c:v>
                </c:pt>
                <c:pt idx="167">
                  <c:v>-0.2752361909638672</c:v>
                </c:pt>
                <c:pt idx="168">
                  <c:v>1.7247747405156548</c:v>
                </c:pt>
                <c:pt idx="169">
                  <c:v>0.72478567199517663</c:v>
                </c:pt>
                <c:pt idx="170">
                  <c:v>-1.2752033965253013</c:v>
                </c:pt>
                <c:pt idx="171">
                  <c:v>-1.2751924650457793</c:v>
                </c:pt>
                <c:pt idx="172">
                  <c:v>0.72481846643374248</c:v>
                </c:pt>
                <c:pt idx="173">
                  <c:v>0.72482939791326451</c:v>
                </c:pt>
                <c:pt idx="174">
                  <c:v>-0.27515967060721369</c:v>
                </c:pt>
                <c:pt idx="175">
                  <c:v>-1.2751487391276917</c:v>
                </c:pt>
                <c:pt idx="176">
                  <c:v>-0.27513780764816986</c:v>
                </c:pt>
                <c:pt idx="177">
                  <c:v>-0.27512687616864784</c:v>
                </c:pt>
                <c:pt idx="178">
                  <c:v>-1.275115944689126</c:v>
                </c:pt>
                <c:pt idx="179">
                  <c:v>3.724894986790396</c:v>
                </c:pt>
                <c:pt idx="180">
                  <c:v>0.72490591826991779</c:v>
                </c:pt>
                <c:pt idx="181">
                  <c:v>-1.2750831502505602</c:v>
                </c:pt>
                <c:pt idx="182">
                  <c:v>-0.27507221877103838</c:v>
                </c:pt>
                <c:pt idx="183">
                  <c:v>-1.2750612872915164</c:v>
                </c:pt>
                <c:pt idx="184">
                  <c:v>-0.27505035581199455</c:v>
                </c:pt>
                <c:pt idx="185">
                  <c:v>-0.27503942433247253</c:v>
                </c:pt>
                <c:pt idx="186">
                  <c:v>1.7249715071470493</c:v>
                </c:pt>
                <c:pt idx="187">
                  <c:v>-1.2750175613734287</c:v>
                </c:pt>
                <c:pt idx="188">
                  <c:v>0.72499337010609333</c:v>
                </c:pt>
                <c:pt idx="189">
                  <c:v>-1.2749956984143849</c:v>
                </c:pt>
                <c:pt idx="190">
                  <c:v>3.7250152330651369</c:v>
                </c:pt>
                <c:pt idx="191">
                  <c:v>-1.274973835455341</c:v>
                </c:pt>
                <c:pt idx="192">
                  <c:v>-0.27496290397581902</c:v>
                </c:pt>
                <c:pt idx="193">
                  <c:v>-0.27495197249629721</c:v>
                </c:pt>
                <c:pt idx="194">
                  <c:v>0.72505895898322481</c:v>
                </c:pt>
                <c:pt idx="195">
                  <c:v>2.7250698904627466</c:v>
                </c:pt>
                <c:pt idx="196">
                  <c:v>1.7250808219422686</c:v>
                </c:pt>
                <c:pt idx="197">
                  <c:v>0.72509175342179044</c:v>
                </c:pt>
                <c:pt idx="198">
                  <c:v>2.7251026849013122</c:v>
                </c:pt>
                <c:pt idx="199">
                  <c:v>-1.2748863836191657</c:v>
                </c:pt>
                <c:pt idx="200">
                  <c:v>-0.27487545213964371</c:v>
                </c:pt>
                <c:pt idx="201">
                  <c:v>1.7251354793398781</c:v>
                </c:pt>
                <c:pt idx="202">
                  <c:v>2.7251464108194003</c:v>
                </c:pt>
                <c:pt idx="203">
                  <c:v>-1.2748426577010781</c:v>
                </c:pt>
                <c:pt idx="204">
                  <c:v>0.72516827377844395</c:v>
                </c:pt>
                <c:pt idx="205">
                  <c:v>-1.274820794742034</c:v>
                </c:pt>
                <c:pt idx="206">
                  <c:v>0.72519013673748778</c:v>
                </c:pt>
                <c:pt idx="207">
                  <c:v>-1.2747989317829902</c:v>
                </c:pt>
                <c:pt idx="208">
                  <c:v>-0.27478800030346839</c:v>
                </c:pt>
                <c:pt idx="209">
                  <c:v>-0.27477706882394637</c:v>
                </c:pt>
                <c:pt idx="210">
                  <c:v>-1.2747661373444246</c:v>
                </c:pt>
                <c:pt idx="211">
                  <c:v>0.72524479413509746</c:v>
                </c:pt>
                <c:pt idx="212">
                  <c:v>-0.27474427438538074</c:v>
                </c:pt>
                <c:pt idx="213">
                  <c:v>-0.27473334290585871</c:v>
                </c:pt>
                <c:pt idx="214">
                  <c:v>-0.27472241142633691</c:v>
                </c:pt>
                <c:pt idx="215">
                  <c:v>0.72528852005318512</c:v>
                </c:pt>
                <c:pt idx="216">
                  <c:v>-0.27470054846729308</c:v>
                </c:pt>
                <c:pt idx="217">
                  <c:v>-1.2746896169877711</c:v>
                </c:pt>
                <c:pt idx="218">
                  <c:v>-0.27467868550824925</c:v>
                </c:pt>
                <c:pt idx="219">
                  <c:v>2.7253322459712725</c:v>
                </c:pt>
                <c:pt idx="220">
                  <c:v>-1.2746568225492054</c:v>
                </c:pt>
                <c:pt idx="221">
                  <c:v>-0.2746458910696834</c:v>
                </c:pt>
                <c:pt idx="222">
                  <c:v>0.72536504040983862</c:v>
                </c:pt>
                <c:pt idx="223">
                  <c:v>-0.27462402811063957</c:v>
                </c:pt>
                <c:pt idx="224">
                  <c:v>-1.2746130966311175</c:v>
                </c:pt>
                <c:pt idx="225">
                  <c:v>1.7253978348484043</c:v>
                </c:pt>
                <c:pt idx="226">
                  <c:v>0.72540876632792628</c:v>
                </c:pt>
                <c:pt idx="227">
                  <c:v>-1.2745803021925519</c:v>
                </c:pt>
                <c:pt idx="228">
                  <c:v>0.72543062928697011</c:v>
                </c:pt>
                <c:pt idx="229">
                  <c:v>-0.27455843923350809</c:v>
                </c:pt>
                <c:pt idx="230">
                  <c:v>-0.27454750775398606</c:v>
                </c:pt>
                <c:pt idx="231">
                  <c:v>-1.2745365762744643</c:v>
                </c:pt>
                <c:pt idx="232">
                  <c:v>3.7254743552050575</c:v>
                </c:pt>
                <c:pt idx="233">
                  <c:v>-1.2745147133154204</c:v>
                </c:pt>
                <c:pt idx="234">
                  <c:v>-0.27450378183589841</c:v>
                </c:pt>
                <c:pt idx="235">
                  <c:v>-1.2744928503563766</c:v>
                </c:pt>
                <c:pt idx="236">
                  <c:v>-0.27448191887685458</c:v>
                </c:pt>
                <c:pt idx="237">
                  <c:v>-1.2744709873973328</c:v>
                </c:pt>
                <c:pt idx="238">
                  <c:v>-0.27446005591781075</c:v>
                </c:pt>
                <c:pt idx="239">
                  <c:v>0.72555087556171127</c:v>
                </c:pt>
                <c:pt idx="240">
                  <c:v>-0.27443819295876692</c:v>
                </c:pt>
                <c:pt idx="241">
                  <c:v>-0.2744272614792449</c:v>
                </c:pt>
                <c:pt idx="242">
                  <c:v>-0.2744163299997231</c:v>
                </c:pt>
                <c:pt idx="243">
                  <c:v>0.72559460147979893</c:v>
                </c:pt>
                <c:pt idx="244">
                  <c:v>-1.2743944670406793</c:v>
                </c:pt>
                <c:pt idx="245">
                  <c:v>2.7256164644388425</c:v>
                </c:pt>
                <c:pt idx="246">
                  <c:v>-1.2743726040816354</c:v>
                </c:pt>
                <c:pt idx="247">
                  <c:v>0.72563832739788658</c:v>
                </c:pt>
                <c:pt idx="248">
                  <c:v>-1.2743507411225916</c:v>
                </c:pt>
                <c:pt idx="249">
                  <c:v>-1.2743398096430696</c:v>
                </c:pt>
                <c:pt idx="250">
                  <c:v>-1.2743288781635478</c:v>
                </c:pt>
                <c:pt idx="251">
                  <c:v>-1.2743179466840258</c:v>
                </c:pt>
                <c:pt idx="252">
                  <c:v>-0.27430701520450396</c:v>
                </c:pt>
                <c:pt idx="253">
                  <c:v>-0.27429608372498193</c:v>
                </c:pt>
                <c:pt idx="254">
                  <c:v>0.72571484775453987</c:v>
                </c:pt>
                <c:pt idx="255">
                  <c:v>-1.2742742207659381</c:v>
                </c:pt>
                <c:pt idx="256">
                  <c:v>-1.2742632892864161</c:v>
                </c:pt>
                <c:pt idx="257">
                  <c:v>0.72574764219310572</c:v>
                </c:pt>
                <c:pt idx="258">
                  <c:v>-0.27424142632737225</c:v>
                </c:pt>
                <c:pt idx="259">
                  <c:v>-1.2742304948478504</c:v>
                </c:pt>
                <c:pt idx="260">
                  <c:v>-1.2742195633683284</c:v>
                </c:pt>
                <c:pt idx="261">
                  <c:v>-1.2742086318888066</c:v>
                </c:pt>
                <c:pt idx="262">
                  <c:v>-1.2741977004092846</c:v>
                </c:pt>
                <c:pt idx="263">
                  <c:v>-1.2741867689297628</c:v>
                </c:pt>
                <c:pt idx="264">
                  <c:v>-0.27417583745024077</c:v>
                </c:pt>
                <c:pt idx="265">
                  <c:v>4.7258350940292813</c:v>
                </c:pt>
                <c:pt idx="266">
                  <c:v>-0.27415397449119694</c:v>
                </c:pt>
                <c:pt idx="267">
                  <c:v>-0.27414304301167514</c:v>
                </c:pt>
                <c:pt idx="268">
                  <c:v>0.72586788846784689</c:v>
                </c:pt>
                <c:pt idx="269">
                  <c:v>-1.2741211800526313</c:v>
                </c:pt>
                <c:pt idx="270">
                  <c:v>0.72588975142689072</c:v>
                </c:pt>
                <c:pt idx="271">
                  <c:v>-1.2740993170935875</c:v>
                </c:pt>
                <c:pt idx="272">
                  <c:v>0.72591161438593454</c:v>
                </c:pt>
                <c:pt idx="273">
                  <c:v>2.7259225458654566</c:v>
                </c:pt>
                <c:pt idx="274">
                  <c:v>3.7259334773449782</c:v>
                </c:pt>
                <c:pt idx="275">
                  <c:v>-1.2740555911754996</c:v>
                </c:pt>
                <c:pt idx="276">
                  <c:v>0.7259553403040222</c:v>
                </c:pt>
                <c:pt idx="277">
                  <c:v>-1.2740337282164558</c:v>
                </c:pt>
                <c:pt idx="278">
                  <c:v>-1.274022796736934</c:v>
                </c:pt>
                <c:pt idx="279">
                  <c:v>-1.2740118652574119</c:v>
                </c:pt>
                <c:pt idx="280">
                  <c:v>0.72599906622210986</c:v>
                </c:pt>
                <c:pt idx="281">
                  <c:v>0.72600999770163188</c:v>
                </c:pt>
                <c:pt idx="282">
                  <c:v>-1.2739790708188463</c:v>
                </c:pt>
                <c:pt idx="283">
                  <c:v>-1.2739681393393243</c:v>
                </c:pt>
                <c:pt idx="284">
                  <c:v>-1.2739572078598025</c:v>
                </c:pt>
                <c:pt idx="285">
                  <c:v>-1.2739462763802805</c:v>
                </c:pt>
                <c:pt idx="286">
                  <c:v>-0.27393534490075866</c:v>
                </c:pt>
                <c:pt idx="287">
                  <c:v>-1.2739244134212366</c:v>
                </c:pt>
                <c:pt idx="288">
                  <c:v>-1.2739134819417148</c:v>
                </c:pt>
                <c:pt idx="289">
                  <c:v>-0.27390255046219281</c:v>
                </c:pt>
                <c:pt idx="290">
                  <c:v>-1.2738916189826708</c:v>
                </c:pt>
                <c:pt idx="291">
                  <c:v>-1.273880687503149</c:v>
                </c:pt>
                <c:pt idx="292">
                  <c:v>0.72613024397637305</c:v>
                </c:pt>
                <c:pt idx="293">
                  <c:v>-1.2738588245441052</c:v>
                </c:pt>
                <c:pt idx="294">
                  <c:v>-1.2738478930645831</c:v>
                </c:pt>
                <c:pt idx="295">
                  <c:v>2.7261630384149385</c:v>
                </c:pt>
                <c:pt idx="296">
                  <c:v>0.7261739698944607</c:v>
                </c:pt>
                <c:pt idx="297">
                  <c:v>-1.2738150986260175</c:v>
                </c:pt>
                <c:pt idx="298">
                  <c:v>-1.2738041671464955</c:v>
                </c:pt>
                <c:pt idx="299">
                  <c:v>1.7262067643330263</c:v>
                </c:pt>
                <c:pt idx="300">
                  <c:v>-1.2737823041874516</c:v>
                </c:pt>
                <c:pt idx="301">
                  <c:v>-1.2737713727079298</c:v>
                </c:pt>
                <c:pt idx="302">
                  <c:v>-1.2737604412284078</c:v>
                </c:pt>
                <c:pt idx="303">
                  <c:v>-1.273749509748886</c:v>
                </c:pt>
                <c:pt idx="304">
                  <c:v>-1.273738578269364</c:v>
                </c:pt>
                <c:pt idx="305">
                  <c:v>1.7262723532101578</c:v>
                </c:pt>
                <c:pt idx="306">
                  <c:v>-0.27371671531032016</c:v>
                </c:pt>
                <c:pt idx="307">
                  <c:v>-1.2737057838307981</c:v>
                </c:pt>
                <c:pt idx="308">
                  <c:v>3.7263051476487234</c:v>
                </c:pt>
                <c:pt idx="309">
                  <c:v>-1.2736839208717543</c:v>
                </c:pt>
                <c:pt idx="310">
                  <c:v>-0.2736729893922325</c:v>
                </c:pt>
                <c:pt idx="311">
                  <c:v>-0.27366205791271048</c:v>
                </c:pt>
                <c:pt idx="312">
                  <c:v>-1.2736511264331887</c:v>
                </c:pt>
                <c:pt idx="313">
                  <c:v>1.7263598050463334</c:v>
                </c:pt>
                <c:pt idx="314">
                  <c:v>-1.2736292634741448</c:v>
                </c:pt>
                <c:pt idx="315">
                  <c:v>3.7263816680053772</c:v>
                </c:pt>
                <c:pt idx="316">
                  <c:v>0.72639259948489898</c:v>
                </c:pt>
                <c:pt idx="317">
                  <c:v>-1.273596469035579</c:v>
                </c:pt>
                <c:pt idx="318">
                  <c:v>-1.2735855375560572</c:v>
                </c:pt>
                <c:pt idx="319">
                  <c:v>-0.27357460607653517</c:v>
                </c:pt>
                <c:pt idx="320">
                  <c:v>-0.27356367459701336</c:v>
                </c:pt>
                <c:pt idx="321">
                  <c:v>-1.2735527431174913</c:v>
                </c:pt>
                <c:pt idx="322">
                  <c:v>-0.27354181163796953</c:v>
                </c:pt>
                <c:pt idx="323">
                  <c:v>4.7264691198415525</c:v>
                </c:pt>
                <c:pt idx="324">
                  <c:v>-1.2735199486789255</c:v>
                </c:pt>
                <c:pt idx="325">
                  <c:v>-0.27350901719940368</c:v>
                </c:pt>
                <c:pt idx="326">
                  <c:v>0.72650191428011834</c:v>
                </c:pt>
                <c:pt idx="327">
                  <c:v>-0.27348715424035985</c:v>
                </c:pt>
                <c:pt idx="328">
                  <c:v>1.7265237772391622</c:v>
                </c:pt>
                <c:pt idx="329">
                  <c:v>-1.273465291281316</c:v>
                </c:pt>
                <c:pt idx="330">
                  <c:v>-1.273454359801794</c:v>
                </c:pt>
                <c:pt idx="331">
                  <c:v>-0.2734434283222722</c:v>
                </c:pt>
                <c:pt idx="332">
                  <c:v>-0.27343249684275017</c:v>
                </c:pt>
                <c:pt idx="333">
                  <c:v>-0.27342156536322837</c:v>
                </c:pt>
                <c:pt idx="334">
                  <c:v>-1.2734106338837063</c:v>
                </c:pt>
                <c:pt idx="335">
                  <c:v>5.7266002975958159</c:v>
                </c:pt>
                <c:pt idx="336">
                  <c:v>-0.27338877092466252</c:v>
                </c:pt>
                <c:pt idx="337">
                  <c:v>3.7266221605548591</c:v>
                </c:pt>
                <c:pt idx="338">
                  <c:v>0.72663309203438131</c:v>
                </c:pt>
                <c:pt idx="339">
                  <c:v>-1.2733559764860969</c:v>
                </c:pt>
                <c:pt idx="340">
                  <c:v>-1.2733450450065749</c:v>
                </c:pt>
                <c:pt idx="341">
                  <c:v>1.7266658864729472</c:v>
                </c:pt>
                <c:pt idx="342">
                  <c:v>-0.27332318204753103</c:v>
                </c:pt>
                <c:pt idx="343">
                  <c:v>-1.273312250568009</c:v>
                </c:pt>
                <c:pt idx="344">
                  <c:v>-0.2733013190884872</c:v>
                </c:pt>
                <c:pt idx="345">
                  <c:v>0.72670961239103482</c:v>
                </c:pt>
                <c:pt idx="346">
                  <c:v>-0.27327945612944338</c:v>
                </c:pt>
                <c:pt idx="347">
                  <c:v>0.72673147535007865</c:v>
                </c:pt>
                <c:pt idx="348">
                  <c:v>-0.27325759317039955</c:v>
                </c:pt>
                <c:pt idx="349">
                  <c:v>-1.2732466616908775</c:v>
                </c:pt>
                <c:pt idx="350">
                  <c:v>-1.2732357302113557</c:v>
                </c:pt>
                <c:pt idx="351">
                  <c:v>0.7267752012681663</c:v>
                </c:pt>
                <c:pt idx="352">
                  <c:v>-0.27321386725231189</c:v>
                </c:pt>
                <c:pt idx="353">
                  <c:v>-1.2732029357727899</c:v>
                </c:pt>
                <c:pt idx="354">
                  <c:v>-0.27319200429326806</c:v>
                </c:pt>
                <c:pt idx="355">
                  <c:v>-1.273181072813746</c:v>
                </c:pt>
                <c:pt idx="356">
                  <c:v>3.7268298586657758</c:v>
                </c:pt>
                <c:pt idx="357">
                  <c:v>-1.2731592098547022</c:v>
                </c:pt>
                <c:pt idx="358">
                  <c:v>3.7268517216248198</c:v>
                </c:pt>
                <c:pt idx="359">
                  <c:v>-1.2731373468956584</c:v>
                </c:pt>
                <c:pt idx="360">
                  <c:v>-0.27312641541613636</c:v>
                </c:pt>
                <c:pt idx="361">
                  <c:v>-0.27311548393661456</c:v>
                </c:pt>
                <c:pt idx="362">
                  <c:v>1.7268954475429075</c:v>
                </c:pt>
                <c:pt idx="363">
                  <c:v>-1.2730936209775707</c:v>
                </c:pt>
                <c:pt idx="364">
                  <c:v>-0.2730826894980487</c:v>
                </c:pt>
                <c:pt idx="365">
                  <c:v>0.7269282419814731</c:v>
                </c:pt>
                <c:pt idx="366">
                  <c:v>-1.2730608265390049</c:v>
                </c:pt>
                <c:pt idx="367">
                  <c:v>-0.27304989505948307</c:v>
                </c:pt>
                <c:pt idx="368">
                  <c:v>-1.273038963579961</c:v>
                </c:pt>
                <c:pt idx="369">
                  <c:v>-0.27302803210043924</c:v>
                </c:pt>
                <c:pt idx="370">
                  <c:v>-1.2730171006209172</c:v>
                </c:pt>
                <c:pt idx="371">
                  <c:v>-1.2730061691413954</c:v>
                </c:pt>
                <c:pt idx="372">
                  <c:v>-0.27299523766187339</c:v>
                </c:pt>
                <c:pt idx="373">
                  <c:v>-1.2729843061823516</c:v>
                </c:pt>
                <c:pt idx="374">
                  <c:v>-0.27297337470282956</c:v>
                </c:pt>
                <c:pt idx="375">
                  <c:v>-1.2729624432233075</c:v>
                </c:pt>
                <c:pt idx="376">
                  <c:v>-1.2729515117437857</c:v>
                </c:pt>
                <c:pt idx="377">
                  <c:v>0.72705941973573629</c:v>
                </c:pt>
                <c:pt idx="378">
                  <c:v>-0.27292964878474191</c:v>
                </c:pt>
                <c:pt idx="379">
                  <c:v>-1.2729187173052199</c:v>
                </c:pt>
                <c:pt idx="380">
                  <c:v>-0.27290778582569808</c:v>
                </c:pt>
                <c:pt idx="381">
                  <c:v>-1.2728968543461761</c:v>
                </c:pt>
                <c:pt idx="382">
                  <c:v>1.7271140771333457</c:v>
                </c:pt>
                <c:pt idx="383">
                  <c:v>-1.2728749913871322</c:v>
                </c:pt>
                <c:pt idx="384">
                  <c:v>-0.27286405990761042</c:v>
                </c:pt>
                <c:pt idx="385">
                  <c:v>-0.2728531284280884</c:v>
                </c:pt>
                <c:pt idx="386">
                  <c:v>-1.2728421969485666</c:v>
                </c:pt>
                <c:pt idx="387">
                  <c:v>-0.27283126546904457</c:v>
                </c:pt>
                <c:pt idx="388">
                  <c:v>-1.2728203339895228</c:v>
                </c:pt>
                <c:pt idx="389">
                  <c:v>2.727190597489999</c:v>
                </c:pt>
                <c:pt idx="390">
                  <c:v>0.72720152896952106</c:v>
                </c:pt>
                <c:pt idx="391">
                  <c:v>-1.2727875395509569</c:v>
                </c:pt>
                <c:pt idx="392">
                  <c:v>0.72722339192856511</c:v>
                </c:pt>
                <c:pt idx="393">
                  <c:v>-1.2727656765919131</c:v>
                </c:pt>
                <c:pt idx="394">
                  <c:v>-1.2727547451123911</c:v>
                </c:pt>
                <c:pt idx="395">
                  <c:v>-1.2727438136328693</c:v>
                </c:pt>
                <c:pt idx="396">
                  <c:v>3.7272671178466528</c:v>
                </c:pt>
                <c:pt idx="397">
                  <c:v>-1.2727219506738254</c:v>
                </c:pt>
                <c:pt idx="398">
                  <c:v>-1.2727110191943034</c:v>
                </c:pt>
                <c:pt idx="399">
                  <c:v>-0.2727000877147816</c:v>
                </c:pt>
                <c:pt idx="400">
                  <c:v>-1.2726891562352596</c:v>
                </c:pt>
                <c:pt idx="401">
                  <c:v>-0.27267822475573777</c:v>
                </c:pt>
                <c:pt idx="402">
                  <c:v>-0.27266729327621575</c:v>
                </c:pt>
                <c:pt idx="403">
                  <c:v>0.72734363820330605</c:v>
                </c:pt>
                <c:pt idx="404">
                  <c:v>-1.2726454303171719</c:v>
                </c:pt>
                <c:pt idx="405">
                  <c:v>-1.2726344988376501</c:v>
                </c:pt>
                <c:pt idx="406">
                  <c:v>-1.2726235673581281</c:v>
                </c:pt>
                <c:pt idx="407">
                  <c:v>-1.2726126358786063</c:v>
                </c:pt>
                <c:pt idx="408">
                  <c:v>-0.27260170439908427</c:v>
                </c:pt>
                <c:pt idx="409">
                  <c:v>1.7274092270804378</c:v>
                </c:pt>
                <c:pt idx="410">
                  <c:v>-1.2725798414400404</c:v>
                </c:pt>
                <c:pt idx="411">
                  <c:v>-0.27256890996051841</c:v>
                </c:pt>
                <c:pt idx="412">
                  <c:v>-1.2725579784809966</c:v>
                </c:pt>
                <c:pt idx="413">
                  <c:v>-1.2725470470014746</c:v>
                </c:pt>
                <c:pt idx="414">
                  <c:v>2.7274638844780474</c:v>
                </c:pt>
                <c:pt idx="415">
                  <c:v>-1.2725251840424308</c:v>
                </c:pt>
                <c:pt idx="416">
                  <c:v>-0.27251425256290895</c:v>
                </c:pt>
                <c:pt idx="417">
                  <c:v>0.72749667891661307</c:v>
                </c:pt>
                <c:pt idx="418">
                  <c:v>-0.27249238960386513</c:v>
                </c:pt>
                <c:pt idx="419">
                  <c:v>-1.2724814581243431</c:v>
                </c:pt>
                <c:pt idx="420">
                  <c:v>-0.2724705266448213</c:v>
                </c:pt>
                <c:pt idx="421">
                  <c:v>3.7275404048347007</c:v>
                </c:pt>
                <c:pt idx="422">
                  <c:v>-1.2724486636857775</c:v>
                </c:pt>
                <c:pt idx="423">
                  <c:v>-1.2724377322062554</c:v>
                </c:pt>
                <c:pt idx="424">
                  <c:v>1.7275731992732664</c:v>
                </c:pt>
                <c:pt idx="425">
                  <c:v>-1.2724158692472116</c:v>
                </c:pt>
                <c:pt idx="426">
                  <c:v>-1.2724049377676896</c:v>
                </c:pt>
                <c:pt idx="427">
                  <c:v>-0.27239400628816779</c:v>
                </c:pt>
                <c:pt idx="428">
                  <c:v>-1.2723830748086458</c:v>
                </c:pt>
                <c:pt idx="429">
                  <c:v>-1.272372143329124</c:v>
                </c:pt>
                <c:pt idx="430">
                  <c:v>1.7276387881503981</c:v>
                </c:pt>
                <c:pt idx="431">
                  <c:v>-0.27235028037008013</c:v>
                </c:pt>
                <c:pt idx="432">
                  <c:v>0.72766065110944189</c:v>
                </c:pt>
                <c:pt idx="433">
                  <c:v>-1.2723284174110363</c:v>
                </c:pt>
                <c:pt idx="434">
                  <c:v>-1.2723174859315143</c:v>
                </c:pt>
                <c:pt idx="435">
                  <c:v>-0.27230655445199248</c:v>
                </c:pt>
                <c:pt idx="436">
                  <c:v>-0.27229562297247045</c:v>
                </c:pt>
                <c:pt idx="437">
                  <c:v>3.7277153085070514</c:v>
                </c:pt>
                <c:pt idx="438">
                  <c:v>1.7277262399865734</c:v>
                </c:pt>
                <c:pt idx="439">
                  <c:v>-1.2722628285339048</c:v>
                </c:pt>
                <c:pt idx="440">
                  <c:v>-0.2722518970543828</c:v>
                </c:pt>
                <c:pt idx="441">
                  <c:v>-0.27224096557486099</c:v>
                </c:pt>
                <c:pt idx="442">
                  <c:v>0.72776996590466103</c:v>
                </c:pt>
                <c:pt idx="443">
                  <c:v>-1.2722191026158169</c:v>
                </c:pt>
                <c:pt idx="444">
                  <c:v>-1.2722081711362951</c:v>
                </c:pt>
                <c:pt idx="445">
                  <c:v>2.7278027603432271</c:v>
                </c:pt>
                <c:pt idx="446">
                  <c:v>-0.27218630817725131</c:v>
                </c:pt>
                <c:pt idx="447">
                  <c:v>-1.2721753766977293</c:v>
                </c:pt>
                <c:pt idx="448">
                  <c:v>1.7278355547817925</c:v>
                </c:pt>
                <c:pt idx="449">
                  <c:v>0.72784648626131454</c:v>
                </c:pt>
                <c:pt idx="450">
                  <c:v>0.72785741774083634</c:v>
                </c:pt>
                <c:pt idx="451">
                  <c:v>-1.2721316507796416</c:v>
                </c:pt>
                <c:pt idx="452">
                  <c:v>0.72787928069988017</c:v>
                </c:pt>
                <c:pt idx="453">
                  <c:v>-1.2721097878205978</c:v>
                </c:pt>
                <c:pt idx="454">
                  <c:v>5.727901143658924</c:v>
                </c:pt>
                <c:pt idx="455">
                  <c:v>-1.272087924861554</c:v>
                </c:pt>
                <c:pt idx="456">
                  <c:v>-1.2720769933820322</c:v>
                </c:pt>
                <c:pt idx="457">
                  <c:v>0.72793393809748985</c:v>
                </c:pt>
                <c:pt idx="458">
                  <c:v>4.7279448695770121</c:v>
                </c:pt>
                <c:pt idx="459">
                  <c:v>-1.2720441989434663</c:v>
                </c:pt>
                <c:pt idx="460">
                  <c:v>0.72796673253605571</c:v>
                </c:pt>
                <c:pt idx="461">
                  <c:v>-1.2720223359844225</c:v>
                </c:pt>
                <c:pt idx="462">
                  <c:v>-1.2720114045049005</c:v>
                </c:pt>
                <c:pt idx="463">
                  <c:v>-1.2720004730253787</c:v>
                </c:pt>
                <c:pt idx="464">
                  <c:v>-0.27198954154585664</c:v>
                </c:pt>
                <c:pt idx="465">
                  <c:v>-1.2719786100663348</c:v>
                </c:pt>
                <c:pt idx="466">
                  <c:v>2.7280323214131874</c:v>
                </c:pt>
                <c:pt idx="467">
                  <c:v>-1.271956747107291</c:v>
                </c:pt>
                <c:pt idx="468">
                  <c:v>-1.271945815627769</c:v>
                </c:pt>
                <c:pt idx="469">
                  <c:v>2.728065115851753</c:v>
                </c:pt>
                <c:pt idx="470">
                  <c:v>2.7280760473312746</c:v>
                </c:pt>
                <c:pt idx="471">
                  <c:v>-1.2719130211892034</c:v>
                </c:pt>
                <c:pt idx="472">
                  <c:v>1.7280979102903187</c:v>
                </c:pt>
                <c:pt idx="473">
                  <c:v>1.7281088417698405</c:v>
                </c:pt>
                <c:pt idx="474">
                  <c:v>1.7281197732493625</c:v>
                </c:pt>
                <c:pt idx="475">
                  <c:v>-1.2718692952711157</c:v>
                </c:pt>
                <c:pt idx="476">
                  <c:v>0.72814163620840633</c:v>
                </c:pt>
                <c:pt idx="477">
                  <c:v>-1.2718474323120716</c:v>
                </c:pt>
                <c:pt idx="478">
                  <c:v>-0.27183650083254984</c:v>
                </c:pt>
                <c:pt idx="479">
                  <c:v>-0.27182556935302782</c:v>
                </c:pt>
                <c:pt idx="480">
                  <c:v>0.72818536212649398</c:v>
                </c:pt>
                <c:pt idx="481">
                  <c:v>-1.271803706393984</c:v>
                </c:pt>
                <c:pt idx="482">
                  <c:v>-1.2717927749144622</c:v>
                </c:pt>
                <c:pt idx="483">
                  <c:v>0.72821815656505984</c:v>
                </c:pt>
                <c:pt idx="484">
                  <c:v>2.7282290880445816</c:v>
                </c:pt>
                <c:pt idx="485">
                  <c:v>-1.2717599804758963</c:v>
                </c:pt>
                <c:pt idx="486">
                  <c:v>-1.2717490489963745</c:v>
                </c:pt>
                <c:pt idx="487">
                  <c:v>-0.27173811751685251</c:v>
                </c:pt>
                <c:pt idx="488">
                  <c:v>1.7282728139626693</c:v>
                </c:pt>
                <c:pt idx="489">
                  <c:v>-0.27171625455780868</c:v>
                </c:pt>
                <c:pt idx="490">
                  <c:v>-1.2717053230782869</c:v>
                </c:pt>
                <c:pt idx="491">
                  <c:v>-0.27169439159876485</c:v>
                </c:pt>
                <c:pt idx="492">
                  <c:v>-1.271683460119243</c:v>
                </c:pt>
                <c:pt idx="493">
                  <c:v>0.72832747136027898</c:v>
                </c:pt>
                <c:pt idx="494">
                  <c:v>-0.271661597160199</c:v>
                </c:pt>
                <c:pt idx="495">
                  <c:v>-1.2716506656806772</c:v>
                </c:pt>
                <c:pt idx="496">
                  <c:v>-1.2716397342011552</c:v>
                </c:pt>
                <c:pt idx="497">
                  <c:v>-0.27162880272163337</c:v>
                </c:pt>
                <c:pt idx="498">
                  <c:v>-1.2716178712421113</c:v>
                </c:pt>
                <c:pt idx="499">
                  <c:v>-1.2716069397625895</c:v>
                </c:pt>
                <c:pt idx="500">
                  <c:v>-1.2715960082830675</c:v>
                </c:pt>
                <c:pt idx="501">
                  <c:v>-0.27158507680354571</c:v>
                </c:pt>
                <c:pt idx="502">
                  <c:v>-1.2715741453240237</c:v>
                </c:pt>
                <c:pt idx="503">
                  <c:v>0.72843678615549812</c:v>
                </c:pt>
                <c:pt idx="504">
                  <c:v>2.7284477176350199</c:v>
                </c:pt>
                <c:pt idx="505">
                  <c:v>-1.2715413508854581</c:v>
                </c:pt>
                <c:pt idx="506">
                  <c:v>-0.27153041940593603</c:v>
                </c:pt>
                <c:pt idx="507">
                  <c:v>-1.2715194879264142</c:v>
                </c:pt>
                <c:pt idx="508">
                  <c:v>-0.2715085564468922</c:v>
                </c:pt>
                <c:pt idx="509">
                  <c:v>-1.2714976249673704</c:v>
                </c:pt>
                <c:pt idx="510">
                  <c:v>-0.27148669348784837</c:v>
                </c:pt>
                <c:pt idx="511">
                  <c:v>-1.2714757620083263</c:v>
                </c:pt>
                <c:pt idx="512">
                  <c:v>-0.27146483052880455</c:v>
                </c:pt>
                <c:pt idx="513">
                  <c:v>-0.27145389904928252</c:v>
                </c:pt>
                <c:pt idx="514">
                  <c:v>1.7285570324302393</c:v>
                </c:pt>
                <c:pt idx="515">
                  <c:v>-1.2714320360902387</c:v>
                </c:pt>
                <c:pt idx="516">
                  <c:v>2.7285788953892833</c:v>
                </c:pt>
                <c:pt idx="517">
                  <c:v>0.72858982686880513</c:v>
                </c:pt>
                <c:pt idx="518">
                  <c:v>-0.27139924165167306</c:v>
                </c:pt>
                <c:pt idx="519">
                  <c:v>-1.271388310172151</c:v>
                </c:pt>
                <c:pt idx="520">
                  <c:v>-0.27137737869262923</c:v>
                </c:pt>
                <c:pt idx="521">
                  <c:v>-1.2713664472131072</c:v>
                </c:pt>
                <c:pt idx="522">
                  <c:v>-0.27135551573358541</c:v>
                </c:pt>
                <c:pt idx="523">
                  <c:v>-1.2713445842540634</c:v>
                </c:pt>
                <c:pt idx="524">
                  <c:v>-0.27133365277454158</c:v>
                </c:pt>
                <c:pt idx="525">
                  <c:v>-1.2713227212950196</c:v>
                </c:pt>
                <c:pt idx="526">
                  <c:v>-0.27131178981549775</c:v>
                </c:pt>
                <c:pt idx="527">
                  <c:v>-0.27130085833597573</c:v>
                </c:pt>
                <c:pt idx="528">
                  <c:v>4.7287100731435459</c:v>
                </c:pt>
                <c:pt idx="529">
                  <c:v>-0.2712789953769319</c:v>
                </c:pt>
                <c:pt idx="530">
                  <c:v>-0.27126806389740987</c:v>
                </c:pt>
                <c:pt idx="531">
                  <c:v>-0.27125713241788807</c:v>
                </c:pt>
                <c:pt idx="532">
                  <c:v>-0.27124620093836604</c:v>
                </c:pt>
                <c:pt idx="533">
                  <c:v>-0.27123526945884424</c:v>
                </c:pt>
                <c:pt idx="534">
                  <c:v>0.72877566202067778</c:v>
                </c:pt>
                <c:pt idx="535">
                  <c:v>-1.2712134064998004</c:v>
                </c:pt>
                <c:pt idx="536">
                  <c:v>-0.27120247502027839</c:v>
                </c:pt>
                <c:pt idx="537">
                  <c:v>1.7288084564592434</c:v>
                </c:pt>
                <c:pt idx="538">
                  <c:v>-0.27118061206123456</c:v>
                </c:pt>
                <c:pt idx="539">
                  <c:v>-0.27116968058171276</c:v>
                </c:pt>
                <c:pt idx="540">
                  <c:v>-0.27115874910219073</c:v>
                </c:pt>
                <c:pt idx="541">
                  <c:v>-1.2711478176226689</c:v>
                </c:pt>
                <c:pt idx="542">
                  <c:v>0.7288631138568531</c:v>
                </c:pt>
                <c:pt idx="543">
                  <c:v>4.7288740453363749</c:v>
                </c:pt>
                <c:pt idx="544">
                  <c:v>0.72888497681589692</c:v>
                </c:pt>
                <c:pt idx="545">
                  <c:v>-1.2711040917045811</c:v>
                </c:pt>
                <c:pt idx="546">
                  <c:v>2.7289068397749405</c:v>
                </c:pt>
                <c:pt idx="547">
                  <c:v>1.7289177712544628</c:v>
                </c:pt>
                <c:pt idx="548">
                  <c:v>2.7289287027339846</c:v>
                </c:pt>
                <c:pt idx="549">
                  <c:v>-0.2710603657864934</c:v>
                </c:pt>
                <c:pt idx="550">
                  <c:v>2.7289505656930286</c:v>
                </c:pt>
                <c:pt idx="551">
                  <c:v>-1.2710385028274496</c:v>
                </c:pt>
                <c:pt idx="552">
                  <c:v>-0.27102757134792776</c:v>
                </c:pt>
                <c:pt idx="553">
                  <c:v>0.72898336013159426</c:v>
                </c:pt>
                <c:pt idx="554">
                  <c:v>-1.2710057083888839</c:v>
                </c:pt>
                <c:pt idx="555">
                  <c:v>-1.2709947769093619</c:v>
                </c:pt>
                <c:pt idx="556">
                  <c:v>0.72901615457015989</c:v>
                </c:pt>
                <c:pt idx="557">
                  <c:v>0.72902708604968192</c:v>
                </c:pt>
                <c:pt idx="558">
                  <c:v>-0.27096198247079628</c:v>
                </c:pt>
                <c:pt idx="559">
                  <c:v>-0.27095105099127426</c:v>
                </c:pt>
                <c:pt idx="560">
                  <c:v>-0.27094011951175245</c:v>
                </c:pt>
                <c:pt idx="561">
                  <c:v>-1.2709291880322304</c:v>
                </c:pt>
                <c:pt idx="562">
                  <c:v>1.7290817434472916</c:v>
                </c:pt>
                <c:pt idx="563">
                  <c:v>-1.2709073250731866</c:v>
                </c:pt>
                <c:pt idx="564">
                  <c:v>0.72910360640633542</c:v>
                </c:pt>
                <c:pt idx="565">
                  <c:v>0.72911453788585723</c:v>
                </c:pt>
                <c:pt idx="566">
                  <c:v>2.7291254693653793</c:v>
                </c:pt>
                <c:pt idx="567">
                  <c:v>1.7291364008449011</c:v>
                </c:pt>
                <c:pt idx="568">
                  <c:v>-1.2708526676755769</c:v>
                </c:pt>
                <c:pt idx="569">
                  <c:v>-1.2708417361960551</c:v>
                </c:pt>
                <c:pt idx="570">
                  <c:v>-1.2708308047165331</c:v>
                </c:pt>
                <c:pt idx="571">
                  <c:v>-1.2708198732370113</c:v>
                </c:pt>
                <c:pt idx="572">
                  <c:v>-1.2708089417574893</c:v>
                </c:pt>
                <c:pt idx="573">
                  <c:v>1.7292019897220325</c:v>
                </c:pt>
                <c:pt idx="574">
                  <c:v>2.7292129212015546</c:v>
                </c:pt>
                <c:pt idx="575">
                  <c:v>1.7292238526810764</c:v>
                </c:pt>
                <c:pt idx="576">
                  <c:v>-0.27076521583940161</c:v>
                </c:pt>
                <c:pt idx="577">
                  <c:v>3.7292457156401202</c:v>
                </c:pt>
                <c:pt idx="578">
                  <c:v>0.72925664711964222</c:v>
                </c:pt>
                <c:pt idx="579">
                  <c:v>-1.2707324214008358</c:v>
                </c:pt>
                <c:pt idx="580">
                  <c:v>-1.270721489921314</c:v>
                </c:pt>
                <c:pt idx="581">
                  <c:v>0.72928944155820807</c:v>
                </c:pt>
                <c:pt idx="582">
                  <c:v>2.7293003730377299</c:v>
                </c:pt>
                <c:pt idx="583">
                  <c:v>-1.2706886954827481</c:v>
                </c:pt>
                <c:pt idx="584">
                  <c:v>1.7293222359967737</c:v>
                </c:pt>
                <c:pt idx="585">
                  <c:v>-1.2706668325237043</c:v>
                </c:pt>
                <c:pt idx="586">
                  <c:v>-1.2706559010441825</c:v>
                </c:pt>
                <c:pt idx="587">
                  <c:v>0.72935503043533956</c:v>
                </c:pt>
                <c:pt idx="588">
                  <c:v>1.7293659619148614</c:v>
                </c:pt>
                <c:pt idx="589">
                  <c:v>-1.2706231066056166</c:v>
                </c:pt>
                <c:pt idx="590">
                  <c:v>-0.27061217512609481</c:v>
                </c:pt>
                <c:pt idx="591">
                  <c:v>4.7293987563534277</c:v>
                </c:pt>
                <c:pt idx="592">
                  <c:v>1.729409687832949</c:v>
                </c:pt>
                <c:pt idx="593">
                  <c:v>-1.270579380687529</c:v>
                </c:pt>
                <c:pt idx="594">
                  <c:v>-0.27056844920800716</c:v>
                </c:pt>
                <c:pt idx="595">
                  <c:v>-0.27055751772848513</c:v>
                </c:pt>
                <c:pt idx="596">
                  <c:v>-1.2705465862489631</c:v>
                </c:pt>
                <c:pt idx="597">
                  <c:v>-0.2705356547694413</c:v>
                </c:pt>
                <c:pt idx="598">
                  <c:v>-0.27052472328991928</c:v>
                </c:pt>
                <c:pt idx="599">
                  <c:v>-1.2705137918103975</c:v>
                </c:pt>
                <c:pt idx="600">
                  <c:v>1.7294971396691246</c:v>
                </c:pt>
                <c:pt idx="601">
                  <c:v>-1.2704919288513536</c:v>
                </c:pt>
                <c:pt idx="602">
                  <c:v>2.7295190026281686</c:v>
                </c:pt>
                <c:pt idx="603">
                  <c:v>-1.2704700658923098</c:v>
                </c:pt>
                <c:pt idx="604">
                  <c:v>-0.27045913441278779</c:v>
                </c:pt>
                <c:pt idx="605">
                  <c:v>-1.270448202933266</c:v>
                </c:pt>
                <c:pt idx="606">
                  <c:v>-1.270437271453744</c:v>
                </c:pt>
                <c:pt idx="607">
                  <c:v>1.7295736600257778</c:v>
                </c:pt>
                <c:pt idx="608">
                  <c:v>-0.27041540849470014</c:v>
                </c:pt>
                <c:pt idx="609">
                  <c:v>-0.27040447701517834</c:v>
                </c:pt>
                <c:pt idx="610">
                  <c:v>-0.27039354553565631</c:v>
                </c:pt>
                <c:pt idx="611">
                  <c:v>-1.2703826140561345</c:v>
                </c:pt>
                <c:pt idx="612">
                  <c:v>3.7296283174233875</c:v>
                </c:pt>
                <c:pt idx="613">
                  <c:v>-1.2703607510970905</c:v>
                </c:pt>
                <c:pt idx="614">
                  <c:v>-1.2703498196175687</c:v>
                </c:pt>
                <c:pt idx="615">
                  <c:v>-1.2703388881380466</c:v>
                </c:pt>
                <c:pt idx="616">
                  <c:v>1.7296720433414752</c:v>
                </c:pt>
                <c:pt idx="617">
                  <c:v>-1.2703170251790028</c:v>
                </c:pt>
                <c:pt idx="618">
                  <c:v>0.729693906300519</c:v>
                </c:pt>
                <c:pt idx="619">
                  <c:v>1.729704837780041</c:v>
                </c:pt>
                <c:pt idx="620">
                  <c:v>0.72971576925956283</c:v>
                </c:pt>
                <c:pt idx="621">
                  <c:v>-1.2702732992609151</c:v>
                </c:pt>
                <c:pt idx="622">
                  <c:v>-0.27026236778139334</c:v>
                </c:pt>
                <c:pt idx="623">
                  <c:v>-0.27025143630187132</c:v>
                </c:pt>
                <c:pt idx="624">
                  <c:v>1.7297594951776505</c:v>
                </c:pt>
                <c:pt idx="625">
                  <c:v>-1.2702295733428275</c:v>
                </c:pt>
                <c:pt idx="626">
                  <c:v>-0.27021864186330569</c:v>
                </c:pt>
                <c:pt idx="627">
                  <c:v>0.72979228961621634</c:v>
                </c:pt>
                <c:pt idx="628">
                  <c:v>0.72980322109573814</c:v>
                </c:pt>
                <c:pt idx="629">
                  <c:v>3.7298141525752602</c:v>
                </c:pt>
                <c:pt idx="630">
                  <c:v>-0.27017491594521781</c:v>
                </c:pt>
                <c:pt idx="631">
                  <c:v>-1.270163984465696</c:v>
                </c:pt>
                <c:pt idx="632">
                  <c:v>-0.27015305298617398</c:v>
                </c:pt>
                <c:pt idx="633">
                  <c:v>-1.2701421215066522</c:v>
                </c:pt>
                <c:pt idx="634">
                  <c:v>0.72986880997286985</c:v>
                </c:pt>
                <c:pt idx="635">
                  <c:v>1.7298797414523917</c:v>
                </c:pt>
                <c:pt idx="636">
                  <c:v>-0.27010932706808632</c:v>
                </c:pt>
                <c:pt idx="637">
                  <c:v>0.72990160441143548</c:v>
                </c:pt>
                <c:pt idx="638">
                  <c:v>-1.2700874641090425</c:v>
                </c:pt>
                <c:pt idx="639">
                  <c:v>-1.2700765326295207</c:v>
                </c:pt>
                <c:pt idx="640">
                  <c:v>2.7299343988500011</c:v>
                </c:pt>
                <c:pt idx="641">
                  <c:v>-1.2700546696704769</c:v>
                </c:pt>
                <c:pt idx="642">
                  <c:v>-0.27004373819095484</c:v>
                </c:pt>
                <c:pt idx="643">
                  <c:v>-0.27003280671143304</c:v>
                </c:pt>
                <c:pt idx="644">
                  <c:v>-0.27002187523191101</c:v>
                </c:pt>
                <c:pt idx="645">
                  <c:v>0.72998905624761079</c:v>
                </c:pt>
                <c:pt idx="646">
                  <c:v>-0.27000001227286718</c:v>
                </c:pt>
                <c:pt idx="647">
                  <c:v>-1.2699890807933452</c:v>
                </c:pt>
                <c:pt idx="648">
                  <c:v>0.73002185068617664</c:v>
                </c:pt>
                <c:pt idx="649">
                  <c:v>0.73003278216569867</c:v>
                </c:pt>
                <c:pt idx="650">
                  <c:v>-0.26995628635477953</c:v>
                </c:pt>
                <c:pt idx="651">
                  <c:v>-1.2699453548752575</c:v>
                </c:pt>
                <c:pt idx="652">
                  <c:v>1.7300655766042643</c:v>
                </c:pt>
                <c:pt idx="653">
                  <c:v>2.7300765080837861</c:v>
                </c:pt>
                <c:pt idx="654">
                  <c:v>-0.26991256043669187</c:v>
                </c:pt>
                <c:pt idx="655">
                  <c:v>-1.2699016289571698</c:v>
                </c:pt>
                <c:pt idx="656">
                  <c:v>-0.26989069747764804</c:v>
                </c:pt>
                <c:pt idx="657">
                  <c:v>-0.26987976599812602</c:v>
                </c:pt>
                <c:pt idx="658">
                  <c:v>-1.2698688345186042</c:v>
                </c:pt>
                <c:pt idx="659">
                  <c:v>0.73014209696091781</c:v>
                </c:pt>
                <c:pt idx="660">
                  <c:v>-1.2698469715595604</c:v>
                </c:pt>
                <c:pt idx="661">
                  <c:v>-0.26983604008003836</c:v>
                </c:pt>
                <c:pt idx="662">
                  <c:v>-1.2698251086005166</c:v>
                </c:pt>
                <c:pt idx="663">
                  <c:v>3.7301858228790055</c:v>
                </c:pt>
                <c:pt idx="664">
                  <c:v>-0.26980324564147251</c:v>
                </c:pt>
                <c:pt idx="665">
                  <c:v>-1.2697923141619507</c:v>
                </c:pt>
                <c:pt idx="666">
                  <c:v>-1.2697813826824287</c:v>
                </c:pt>
                <c:pt idx="667">
                  <c:v>-1.2697704512029069</c:v>
                </c:pt>
                <c:pt idx="668">
                  <c:v>-1.2697595197233849</c:v>
                </c:pt>
                <c:pt idx="669">
                  <c:v>0.73025141175613695</c:v>
                </c:pt>
                <c:pt idx="670">
                  <c:v>-0.26973765676434103</c:v>
                </c:pt>
                <c:pt idx="671">
                  <c:v>-1.2697267252848192</c:v>
                </c:pt>
                <c:pt idx="672">
                  <c:v>-0.2697157938052972</c:v>
                </c:pt>
                <c:pt idx="673">
                  <c:v>3.7302951376742248</c:v>
                </c:pt>
                <c:pt idx="674">
                  <c:v>-0.26969393084625337</c:v>
                </c:pt>
                <c:pt idx="675">
                  <c:v>-0.26968299936673157</c:v>
                </c:pt>
                <c:pt idx="676">
                  <c:v>0.73032793211279046</c:v>
                </c:pt>
                <c:pt idx="677">
                  <c:v>0.73033886359231226</c:v>
                </c:pt>
                <c:pt idx="678">
                  <c:v>0.73034979507183428</c:v>
                </c:pt>
                <c:pt idx="679">
                  <c:v>-1.2696392734486439</c:v>
                </c:pt>
                <c:pt idx="680">
                  <c:v>-0.26962834196912189</c:v>
                </c:pt>
                <c:pt idx="681">
                  <c:v>-1.2696174104895999</c:v>
                </c:pt>
                <c:pt idx="682">
                  <c:v>-1.2696064790100781</c:v>
                </c:pt>
                <c:pt idx="683">
                  <c:v>0.73040445246944397</c:v>
                </c:pt>
                <c:pt idx="684">
                  <c:v>-1.2695846160510342</c:v>
                </c:pt>
                <c:pt idx="685">
                  <c:v>-0.26957368457151221</c:v>
                </c:pt>
                <c:pt idx="686">
                  <c:v>0.7304372469080096</c:v>
                </c:pt>
                <c:pt idx="687">
                  <c:v>-1.2695518216124684</c:v>
                </c:pt>
                <c:pt idx="688">
                  <c:v>1.7304591098670534</c:v>
                </c:pt>
                <c:pt idx="689">
                  <c:v>-1.2695299586534246</c:v>
                </c:pt>
                <c:pt idx="690">
                  <c:v>-1.2695190271739027</c:v>
                </c:pt>
                <c:pt idx="691">
                  <c:v>-0.26950809569438072</c:v>
                </c:pt>
                <c:pt idx="692">
                  <c:v>2.7305028357851411</c:v>
                </c:pt>
                <c:pt idx="693">
                  <c:v>-1.2694862327353369</c:v>
                </c:pt>
                <c:pt idx="694">
                  <c:v>-0.26947530125581509</c:v>
                </c:pt>
                <c:pt idx="695">
                  <c:v>1.7305356302237069</c:v>
                </c:pt>
                <c:pt idx="696">
                  <c:v>0.73054656170322874</c:v>
                </c:pt>
                <c:pt idx="697">
                  <c:v>-1.2694425068172492</c:v>
                </c:pt>
                <c:pt idx="698">
                  <c:v>-0.26943157533772721</c:v>
                </c:pt>
                <c:pt idx="699">
                  <c:v>-1.2694206438582054</c:v>
                </c:pt>
                <c:pt idx="700">
                  <c:v>-0.26940971237868339</c:v>
                </c:pt>
                <c:pt idx="701">
                  <c:v>0.73060121910083842</c:v>
                </c:pt>
                <c:pt idx="702">
                  <c:v>1.7306121505803604</c:v>
                </c:pt>
                <c:pt idx="703">
                  <c:v>-1.2693769179401178</c:v>
                </c:pt>
                <c:pt idx="704">
                  <c:v>5.7306340135394045</c:v>
                </c:pt>
                <c:pt idx="705">
                  <c:v>-1.2693550549810739</c:v>
                </c:pt>
                <c:pt idx="706">
                  <c:v>-0.2693441235015519</c:v>
                </c:pt>
                <c:pt idx="707">
                  <c:v>-1.2693331920220301</c:v>
                </c:pt>
                <c:pt idx="708">
                  <c:v>-1.2693222605425081</c:v>
                </c:pt>
                <c:pt idx="709">
                  <c:v>0.73068867093701373</c:v>
                </c:pt>
                <c:pt idx="710">
                  <c:v>-1.2693003975834642</c:v>
                </c:pt>
                <c:pt idx="711">
                  <c:v>-1.2692894661039424</c:v>
                </c:pt>
                <c:pt idx="712">
                  <c:v>8.7307214653755789</c:v>
                </c:pt>
                <c:pt idx="713">
                  <c:v>-1.2692676031448986</c:v>
                </c:pt>
                <c:pt idx="714">
                  <c:v>-0.26925667166537659</c:v>
                </c:pt>
                <c:pt idx="715">
                  <c:v>-0.26924574018585457</c:v>
                </c:pt>
                <c:pt idx="716">
                  <c:v>1.7307651912936672</c:v>
                </c:pt>
                <c:pt idx="717">
                  <c:v>-1.2692238772268107</c:v>
                </c:pt>
                <c:pt idx="718">
                  <c:v>-0.26921294574728893</c:v>
                </c:pt>
                <c:pt idx="719">
                  <c:v>-1.2692020142677669</c:v>
                </c:pt>
                <c:pt idx="720">
                  <c:v>1.7308089172117549</c:v>
                </c:pt>
                <c:pt idx="721">
                  <c:v>-0.26918015130872308</c:v>
                </c:pt>
                <c:pt idx="722">
                  <c:v>-1.2691692198292013</c:v>
                </c:pt>
                <c:pt idx="723">
                  <c:v>-0.26915828834967925</c:v>
                </c:pt>
                <c:pt idx="724">
                  <c:v>2.7308526431298423</c:v>
                </c:pt>
                <c:pt idx="725">
                  <c:v>-0.26913642539063543</c:v>
                </c:pt>
                <c:pt idx="726">
                  <c:v>1.7308745060888864</c:v>
                </c:pt>
                <c:pt idx="727">
                  <c:v>-1.2691145624315916</c:v>
                </c:pt>
                <c:pt idx="728">
                  <c:v>-0.26910363095206979</c:v>
                </c:pt>
                <c:pt idx="729">
                  <c:v>1.7309073005274522</c:v>
                </c:pt>
                <c:pt idx="730">
                  <c:v>-0.26908176799302597</c:v>
                </c:pt>
                <c:pt idx="731">
                  <c:v>-1.2690708365135039</c:v>
                </c:pt>
                <c:pt idx="732">
                  <c:v>-0.26905990503398192</c:v>
                </c:pt>
                <c:pt idx="733">
                  <c:v>-1.2690489735544601</c:v>
                </c:pt>
                <c:pt idx="734">
                  <c:v>6.7309619579250617</c:v>
                </c:pt>
                <c:pt idx="735">
                  <c:v>-0.26902711059541629</c:v>
                </c:pt>
                <c:pt idx="736">
                  <c:v>0.73098382088410574</c:v>
                </c:pt>
                <c:pt idx="737">
                  <c:v>-1.2690052476363725</c:v>
                </c:pt>
                <c:pt idx="738">
                  <c:v>2.7310056838431498</c:v>
                </c:pt>
                <c:pt idx="739">
                  <c:v>-0.26898338467732863</c:v>
                </c:pt>
                <c:pt idx="740">
                  <c:v>0.7310275468021934</c:v>
                </c:pt>
                <c:pt idx="741">
                  <c:v>-1.2689615217182848</c:v>
                </c:pt>
                <c:pt idx="742">
                  <c:v>-1.2689505902387628</c:v>
                </c:pt>
                <c:pt idx="743">
                  <c:v>-0.26893965875924097</c:v>
                </c:pt>
                <c:pt idx="744">
                  <c:v>-1.2689287272797189</c:v>
                </c:pt>
                <c:pt idx="745">
                  <c:v>-0.26891779580019715</c:v>
                </c:pt>
                <c:pt idx="746">
                  <c:v>-1.2689068643206751</c:v>
                </c:pt>
                <c:pt idx="747">
                  <c:v>-1.2688959328411533</c:v>
                </c:pt>
                <c:pt idx="748">
                  <c:v>-0.26888500136163129</c:v>
                </c:pt>
                <c:pt idx="749">
                  <c:v>-0.26887406988210927</c:v>
                </c:pt>
                <c:pt idx="750">
                  <c:v>-0.26886313840258746</c:v>
                </c:pt>
                <c:pt idx="751">
                  <c:v>-1.2688522069230654</c:v>
                </c:pt>
                <c:pt idx="752">
                  <c:v>2.7311587245564564</c:v>
                </c:pt>
                <c:pt idx="753">
                  <c:v>-1.2688303439640216</c:v>
                </c:pt>
                <c:pt idx="754">
                  <c:v>3.7311805875155004</c:v>
                </c:pt>
                <c:pt idx="755">
                  <c:v>-1.2688084810049778</c:v>
                </c:pt>
                <c:pt idx="756">
                  <c:v>4.7312024504745445</c:v>
                </c:pt>
                <c:pt idx="757">
                  <c:v>-1.268786618045934</c:v>
                </c:pt>
                <c:pt idx="758">
                  <c:v>1.7312243134335878</c:v>
                </c:pt>
                <c:pt idx="759">
                  <c:v>2.7312352449131101</c:v>
                </c:pt>
                <c:pt idx="760">
                  <c:v>-1.2687538236073683</c:v>
                </c:pt>
                <c:pt idx="761">
                  <c:v>0.7312571078721537</c:v>
                </c:pt>
                <c:pt idx="762">
                  <c:v>-1.2687319606483245</c:v>
                </c:pt>
                <c:pt idx="763">
                  <c:v>-0.26872102916880247</c:v>
                </c:pt>
                <c:pt idx="764">
                  <c:v>-0.26871009768928067</c:v>
                </c:pt>
                <c:pt idx="765">
                  <c:v>1.7313008337902414</c:v>
                </c:pt>
                <c:pt idx="766">
                  <c:v>-1.2686882347302366</c:v>
                </c:pt>
                <c:pt idx="767">
                  <c:v>-1.2686773032507148</c:v>
                </c:pt>
                <c:pt idx="768">
                  <c:v>-0.26866637177119279</c:v>
                </c:pt>
                <c:pt idx="769">
                  <c:v>1.731344559708329</c:v>
                </c:pt>
                <c:pt idx="770">
                  <c:v>-1.268644508812149</c:v>
                </c:pt>
                <c:pt idx="771">
                  <c:v>2.7313664226673726</c:v>
                </c:pt>
                <c:pt idx="772">
                  <c:v>-1.2686226458531051</c:v>
                </c:pt>
                <c:pt idx="773">
                  <c:v>0.73138828562641667</c:v>
                </c:pt>
                <c:pt idx="774">
                  <c:v>-0.26860078289406131</c:v>
                </c:pt>
                <c:pt idx="775">
                  <c:v>-0.2685898514145395</c:v>
                </c:pt>
                <c:pt idx="776">
                  <c:v>1.7314210800649825</c:v>
                </c:pt>
                <c:pt idx="777">
                  <c:v>2.7314320115445043</c:v>
                </c:pt>
                <c:pt idx="778">
                  <c:v>-0.26855705697597365</c:v>
                </c:pt>
                <c:pt idx="779">
                  <c:v>-1.2685461254964518</c:v>
                </c:pt>
                <c:pt idx="780">
                  <c:v>-1.2685351940169298</c:v>
                </c:pt>
                <c:pt idx="781">
                  <c:v>-1.268524262537408</c:v>
                </c:pt>
                <c:pt idx="782">
                  <c:v>0.731486668942114</c:v>
                </c:pt>
                <c:pt idx="783">
                  <c:v>-1.268502399578364</c:v>
                </c:pt>
                <c:pt idx="784">
                  <c:v>1.7315085319011578</c:v>
                </c:pt>
                <c:pt idx="785">
                  <c:v>-1.2684805366193201</c:v>
                </c:pt>
                <c:pt idx="786">
                  <c:v>1.7315303948602017</c:v>
                </c:pt>
                <c:pt idx="787">
                  <c:v>-0.26845867366027631</c:v>
                </c:pt>
                <c:pt idx="788">
                  <c:v>-1.2684477421807545</c:v>
                </c:pt>
                <c:pt idx="789">
                  <c:v>0.73156318929876751</c:v>
                </c:pt>
                <c:pt idx="790">
                  <c:v>-0.26842587922171068</c:v>
                </c:pt>
                <c:pt idx="791">
                  <c:v>-1.2684149477421887</c:v>
                </c:pt>
                <c:pt idx="792">
                  <c:v>-1.2684040162626669</c:v>
                </c:pt>
                <c:pt idx="793">
                  <c:v>-0.26839308478314483</c:v>
                </c:pt>
                <c:pt idx="794">
                  <c:v>1.731617846696377</c:v>
                </c:pt>
                <c:pt idx="795">
                  <c:v>0.731628778175899</c:v>
                </c:pt>
                <c:pt idx="796">
                  <c:v>-1.2683602903445792</c:v>
                </c:pt>
                <c:pt idx="797">
                  <c:v>-0.26834935886505717</c:v>
                </c:pt>
                <c:pt idx="798">
                  <c:v>-1.2683384273855354</c:v>
                </c:pt>
                <c:pt idx="799">
                  <c:v>-1.2683274959060133</c:v>
                </c:pt>
                <c:pt idx="800">
                  <c:v>0.73168343557350868</c:v>
                </c:pt>
                <c:pt idx="801">
                  <c:v>-1.2683056329469695</c:v>
                </c:pt>
                <c:pt idx="802">
                  <c:v>-1.2682947014674475</c:v>
                </c:pt>
                <c:pt idx="803">
                  <c:v>-1.2682837699879257</c:v>
                </c:pt>
                <c:pt idx="804">
                  <c:v>-0.26827283850840367</c:v>
                </c:pt>
                <c:pt idx="805">
                  <c:v>-0.26826190702888186</c:v>
                </c:pt>
                <c:pt idx="806">
                  <c:v>3.7317490244506404</c:v>
                </c:pt>
                <c:pt idx="807">
                  <c:v>-0.26824004406983804</c:v>
                </c:pt>
                <c:pt idx="808">
                  <c:v>0.73177088740968399</c:v>
                </c:pt>
                <c:pt idx="809">
                  <c:v>-1.2682181811107942</c:v>
                </c:pt>
                <c:pt idx="810">
                  <c:v>0.73179275036872782</c:v>
                </c:pt>
                <c:pt idx="811">
                  <c:v>-1.2681963181517504</c:v>
                </c:pt>
                <c:pt idx="812">
                  <c:v>-0.26818538667222835</c:v>
                </c:pt>
                <c:pt idx="813">
                  <c:v>0.73182554480729345</c:v>
                </c:pt>
                <c:pt idx="814">
                  <c:v>-1.2681635237131845</c:v>
                </c:pt>
                <c:pt idx="815">
                  <c:v>-1.2681525922336627</c:v>
                </c:pt>
                <c:pt idx="816">
                  <c:v>-0.2681416607541407</c:v>
                </c:pt>
                <c:pt idx="817">
                  <c:v>1.7318692707253813</c:v>
                </c:pt>
                <c:pt idx="818">
                  <c:v>-0.26811979779509687</c:v>
                </c:pt>
                <c:pt idx="819">
                  <c:v>-1.2681088663155748</c:v>
                </c:pt>
                <c:pt idx="820">
                  <c:v>0.73190206516394696</c:v>
                </c:pt>
                <c:pt idx="821">
                  <c:v>-0.26808700335653102</c:v>
                </c:pt>
                <c:pt idx="822">
                  <c:v>4.731923928122991</c:v>
                </c:pt>
                <c:pt idx="823">
                  <c:v>-1.2680651403974872</c:v>
                </c:pt>
                <c:pt idx="824">
                  <c:v>-0.26805420891796539</c:v>
                </c:pt>
                <c:pt idx="825">
                  <c:v>-1.2680432774384434</c:v>
                </c:pt>
                <c:pt idx="826">
                  <c:v>-0.26803234595892156</c:v>
                </c:pt>
                <c:pt idx="827">
                  <c:v>-1.2680214144793995</c:v>
                </c:pt>
                <c:pt idx="828">
                  <c:v>0.73198951700012227</c:v>
                </c:pt>
                <c:pt idx="829">
                  <c:v>-1.2679995515203557</c:v>
                </c:pt>
                <c:pt idx="830">
                  <c:v>-1.2679886200408339</c:v>
                </c:pt>
                <c:pt idx="831">
                  <c:v>2.7320223114386879</c:v>
                </c:pt>
                <c:pt idx="832">
                  <c:v>2.7320332429182099</c:v>
                </c:pt>
                <c:pt idx="833">
                  <c:v>-1.267955825602268</c:v>
                </c:pt>
                <c:pt idx="834">
                  <c:v>-1.267944894122746</c:v>
                </c:pt>
                <c:pt idx="835">
                  <c:v>-0.26793396264322422</c:v>
                </c:pt>
                <c:pt idx="836">
                  <c:v>-0.2679230311637022</c:v>
                </c:pt>
                <c:pt idx="837">
                  <c:v>-1.2679120996841804</c:v>
                </c:pt>
                <c:pt idx="838">
                  <c:v>1.7320988317953416</c:v>
                </c:pt>
                <c:pt idx="839">
                  <c:v>-0.26789023672513657</c:v>
                </c:pt>
                <c:pt idx="840">
                  <c:v>1.7321206947543855</c:v>
                </c:pt>
                <c:pt idx="841">
                  <c:v>-0.26786837376609274</c:v>
                </c:pt>
                <c:pt idx="842">
                  <c:v>0.73214255771342929</c:v>
                </c:pt>
                <c:pt idx="843">
                  <c:v>-1.2678465108070489</c:v>
                </c:pt>
                <c:pt idx="844">
                  <c:v>-1.2678355793275269</c:v>
                </c:pt>
                <c:pt idx="845">
                  <c:v>-1.2678246478480051</c:v>
                </c:pt>
                <c:pt idx="846">
                  <c:v>-0.26781371636848306</c:v>
                </c:pt>
                <c:pt idx="847">
                  <c:v>0.73219721511103875</c:v>
                </c:pt>
                <c:pt idx="848">
                  <c:v>1.7322081465905608</c:v>
                </c:pt>
                <c:pt idx="849">
                  <c:v>-1.2677809219299174</c:v>
                </c:pt>
                <c:pt idx="850">
                  <c:v>-1.2677699904503954</c:v>
                </c:pt>
                <c:pt idx="851">
                  <c:v>-1.2677590589708734</c:v>
                </c:pt>
                <c:pt idx="852">
                  <c:v>0.73225187250864843</c:v>
                </c:pt>
                <c:pt idx="853">
                  <c:v>-1.2677371960118295</c:v>
                </c:pt>
                <c:pt idx="854">
                  <c:v>-1.2677262645323077</c:v>
                </c:pt>
                <c:pt idx="855">
                  <c:v>1.7322846669472143</c:v>
                </c:pt>
                <c:pt idx="856">
                  <c:v>2.7322955984267363</c:v>
                </c:pt>
                <c:pt idx="857">
                  <c:v>-1.2676934700937419</c:v>
                </c:pt>
                <c:pt idx="858">
                  <c:v>-0.26768253861422009</c:v>
                </c:pt>
                <c:pt idx="859">
                  <c:v>1.7323283928653019</c:v>
                </c:pt>
                <c:pt idx="860">
                  <c:v>2.7323393243448235</c:v>
                </c:pt>
                <c:pt idx="861">
                  <c:v>-1.2676497441756542</c:v>
                </c:pt>
                <c:pt idx="862">
                  <c:v>-0.26763881269613243</c:v>
                </c:pt>
                <c:pt idx="863">
                  <c:v>-1.2676278812166104</c:v>
                </c:pt>
                <c:pt idx="864">
                  <c:v>-0.26761694973708861</c:v>
                </c:pt>
                <c:pt idx="865">
                  <c:v>-0.26760601825756658</c:v>
                </c:pt>
                <c:pt idx="866">
                  <c:v>-1.2675950867780448</c:v>
                </c:pt>
                <c:pt idx="867">
                  <c:v>-1.2675841552985228</c:v>
                </c:pt>
                <c:pt idx="868">
                  <c:v>-0.26757322381900073</c:v>
                </c:pt>
                <c:pt idx="869">
                  <c:v>0.73243770766052108</c:v>
                </c:pt>
                <c:pt idx="870">
                  <c:v>-1.2675513608599569</c:v>
                </c:pt>
                <c:pt idx="871">
                  <c:v>0.7324595706195649</c:v>
                </c:pt>
                <c:pt idx="872">
                  <c:v>1.7324705020990869</c:v>
                </c:pt>
                <c:pt idx="873">
                  <c:v>-1.2675185664213913</c:v>
                </c:pt>
                <c:pt idx="874">
                  <c:v>-0.26750763494186924</c:v>
                </c:pt>
                <c:pt idx="875">
                  <c:v>-0.26749670346234744</c:v>
                </c:pt>
                <c:pt idx="876">
                  <c:v>-1.2674857719828254</c:v>
                </c:pt>
                <c:pt idx="877">
                  <c:v>-1.2674748405033036</c:v>
                </c:pt>
                <c:pt idx="878">
                  <c:v>-1.2674639090237816</c:v>
                </c:pt>
                <c:pt idx="879">
                  <c:v>-1.2674529775442598</c:v>
                </c:pt>
                <c:pt idx="880">
                  <c:v>-1.2674420460647378</c:v>
                </c:pt>
                <c:pt idx="881">
                  <c:v>0.73256888541478404</c:v>
                </c:pt>
                <c:pt idx="882">
                  <c:v>-0.26742018310569393</c:v>
                </c:pt>
                <c:pt idx="883">
                  <c:v>-0.26740925162617213</c:v>
                </c:pt>
                <c:pt idx="884">
                  <c:v>-0.2673983201466501</c:v>
                </c:pt>
                <c:pt idx="885">
                  <c:v>-1.2673873886671281</c:v>
                </c:pt>
                <c:pt idx="886">
                  <c:v>1.7326235428123937</c:v>
                </c:pt>
                <c:pt idx="887">
                  <c:v>1.7326344742919157</c:v>
                </c:pt>
                <c:pt idx="888">
                  <c:v>2.7326454057714376</c:v>
                </c:pt>
                <c:pt idx="889">
                  <c:v>-1.2673436627490404</c:v>
                </c:pt>
                <c:pt idx="890">
                  <c:v>-0.26733273126951862</c:v>
                </c:pt>
                <c:pt idx="891">
                  <c:v>-1.2673217997899966</c:v>
                </c:pt>
                <c:pt idx="892">
                  <c:v>1.7326891316895252</c:v>
                </c:pt>
                <c:pt idx="893">
                  <c:v>-1.2672999368309528</c:v>
                </c:pt>
                <c:pt idx="894">
                  <c:v>-1.267289005351431</c:v>
                </c:pt>
                <c:pt idx="895">
                  <c:v>-1.2672780738719089</c:v>
                </c:pt>
                <c:pt idx="896">
                  <c:v>1.7327328576076129</c:v>
                </c:pt>
                <c:pt idx="897">
                  <c:v>-1.2672562109128651</c:v>
                </c:pt>
                <c:pt idx="898">
                  <c:v>-0.26724527943334331</c:v>
                </c:pt>
                <c:pt idx="899">
                  <c:v>-0.26723434795382128</c:v>
                </c:pt>
                <c:pt idx="900">
                  <c:v>0.73277658352570052</c:v>
                </c:pt>
                <c:pt idx="901">
                  <c:v>-0.26721248499477745</c:v>
                </c:pt>
                <c:pt idx="902">
                  <c:v>-1.2672015535152554</c:v>
                </c:pt>
                <c:pt idx="903">
                  <c:v>-0.26719062203573363</c:v>
                </c:pt>
                <c:pt idx="904">
                  <c:v>-0.2671796905562116</c:v>
                </c:pt>
                <c:pt idx="905">
                  <c:v>-1.2671687590766898</c:v>
                </c:pt>
                <c:pt idx="906">
                  <c:v>-1.2671578275971678</c:v>
                </c:pt>
                <c:pt idx="907">
                  <c:v>-1.267146896117646</c:v>
                </c:pt>
                <c:pt idx="908">
                  <c:v>-0.26713596463812395</c:v>
                </c:pt>
                <c:pt idx="909">
                  <c:v>-1.2671250331586021</c:v>
                </c:pt>
                <c:pt idx="910">
                  <c:v>-1.2671141016790801</c:v>
                </c:pt>
                <c:pt idx="911">
                  <c:v>-0.26710317019955832</c:v>
                </c:pt>
                <c:pt idx="912">
                  <c:v>0.73290776127996371</c:v>
                </c:pt>
                <c:pt idx="913">
                  <c:v>1.7329186927594855</c:v>
                </c:pt>
                <c:pt idx="914">
                  <c:v>-0.26707037576099246</c:v>
                </c:pt>
                <c:pt idx="915">
                  <c:v>-1.2670594442814707</c:v>
                </c:pt>
                <c:pt idx="916">
                  <c:v>-0.26704851280194863</c:v>
                </c:pt>
                <c:pt idx="917">
                  <c:v>-1.2670375813224268</c:v>
                </c:pt>
                <c:pt idx="918">
                  <c:v>-1.2670266498429048</c:v>
                </c:pt>
                <c:pt idx="919">
                  <c:v>-1.2670157183633828</c:v>
                </c:pt>
                <c:pt idx="920">
                  <c:v>0.73299521311613902</c:v>
                </c:pt>
                <c:pt idx="921">
                  <c:v>0.73300614459566105</c:v>
                </c:pt>
                <c:pt idx="922">
                  <c:v>-0.26698292392481715</c:v>
                </c:pt>
                <c:pt idx="923">
                  <c:v>-1.2669719924452951</c:v>
                </c:pt>
                <c:pt idx="924">
                  <c:v>-0.26696106096577332</c:v>
                </c:pt>
                <c:pt idx="925">
                  <c:v>1.7330498705137487</c:v>
                </c:pt>
                <c:pt idx="926">
                  <c:v>-1.2669391980067295</c:v>
                </c:pt>
                <c:pt idx="927">
                  <c:v>-1.2669282665272075</c:v>
                </c:pt>
                <c:pt idx="928">
                  <c:v>-0.26691733504768567</c:v>
                </c:pt>
                <c:pt idx="929">
                  <c:v>-1.2669064035681636</c:v>
                </c:pt>
                <c:pt idx="930">
                  <c:v>-0.26689547208864184</c:v>
                </c:pt>
                <c:pt idx="931">
                  <c:v>-1.2668845406091198</c:v>
                </c:pt>
                <c:pt idx="932">
                  <c:v>0.73312639087040199</c:v>
                </c:pt>
                <c:pt idx="933">
                  <c:v>-1.266862677650076</c:v>
                </c:pt>
                <c:pt idx="934">
                  <c:v>-1.2668517461705542</c:v>
                </c:pt>
                <c:pt idx="935">
                  <c:v>-0.26684081469103216</c:v>
                </c:pt>
                <c:pt idx="936">
                  <c:v>0.73317011678848987</c:v>
                </c:pt>
                <c:pt idx="937">
                  <c:v>-1.2668189517319883</c:v>
                </c:pt>
                <c:pt idx="938">
                  <c:v>1.7331919797475337</c:v>
                </c:pt>
                <c:pt idx="939">
                  <c:v>-1.2667970887729445</c:v>
                </c:pt>
                <c:pt idx="940">
                  <c:v>-0.26678615729342248</c:v>
                </c:pt>
                <c:pt idx="941">
                  <c:v>0.73322477418609933</c:v>
                </c:pt>
                <c:pt idx="942">
                  <c:v>-0.26676429433437865</c:v>
                </c:pt>
                <c:pt idx="943">
                  <c:v>1.7332466371451432</c:v>
                </c:pt>
                <c:pt idx="944">
                  <c:v>0.73325756862466518</c:v>
                </c:pt>
                <c:pt idx="945">
                  <c:v>-1.266731499895813</c:v>
                </c:pt>
                <c:pt idx="946">
                  <c:v>0.73327943158370901</c:v>
                </c:pt>
                <c:pt idx="947">
                  <c:v>-1.2667096369367692</c:v>
                </c:pt>
                <c:pt idx="948">
                  <c:v>-0.26669870545724716</c:v>
                </c:pt>
                <c:pt idx="949">
                  <c:v>0.73331222602227464</c:v>
                </c:pt>
                <c:pt idx="950">
                  <c:v>1.7333231575017967</c:v>
                </c:pt>
                <c:pt idx="951">
                  <c:v>-1.2666659110186815</c:v>
                </c:pt>
                <c:pt idx="952">
                  <c:v>-0.26665497953915951</c:v>
                </c:pt>
                <c:pt idx="953">
                  <c:v>-1.2666440480596375</c:v>
                </c:pt>
                <c:pt idx="954">
                  <c:v>0.73336688341988432</c:v>
                </c:pt>
                <c:pt idx="955">
                  <c:v>-1.2666221851005937</c:v>
                </c:pt>
                <c:pt idx="956">
                  <c:v>0.73338874637892815</c:v>
                </c:pt>
                <c:pt idx="957">
                  <c:v>-1.2666003221415498</c:v>
                </c:pt>
                <c:pt idx="958">
                  <c:v>0.73341060933797197</c:v>
                </c:pt>
                <c:pt idx="959">
                  <c:v>-1.266578459182506</c:v>
                </c:pt>
                <c:pt idx="960">
                  <c:v>-0.2665675277029842</c:v>
                </c:pt>
                <c:pt idx="961">
                  <c:v>2.7334434037765378</c:v>
                </c:pt>
                <c:pt idx="962">
                  <c:v>-0.26654566474394037</c:v>
                </c:pt>
                <c:pt idx="963">
                  <c:v>-1.2665347332644183</c:v>
                </c:pt>
                <c:pt idx="964">
                  <c:v>-0.26652380178489654</c:v>
                </c:pt>
                <c:pt idx="965">
                  <c:v>-0.26651287030537452</c:v>
                </c:pt>
                <c:pt idx="966">
                  <c:v>-1.2665019388258527</c:v>
                </c:pt>
                <c:pt idx="967">
                  <c:v>-0.26649100734633069</c:v>
                </c:pt>
                <c:pt idx="968">
                  <c:v>1.7335199241331911</c:v>
                </c:pt>
                <c:pt idx="969">
                  <c:v>1.7335308556127131</c:v>
                </c:pt>
                <c:pt idx="970">
                  <c:v>-1.2664582129077648</c:v>
                </c:pt>
                <c:pt idx="971">
                  <c:v>-0.26644728142824303</c:v>
                </c:pt>
                <c:pt idx="972">
                  <c:v>-0.26643634994872101</c:v>
                </c:pt>
                <c:pt idx="973">
                  <c:v>-0.2664254184691992</c:v>
                </c:pt>
                <c:pt idx="974">
                  <c:v>-1.2664144869896772</c:v>
                </c:pt>
                <c:pt idx="975">
                  <c:v>-1.2664035555101554</c:v>
                </c:pt>
                <c:pt idx="976">
                  <c:v>0.73360737596936665</c:v>
                </c:pt>
                <c:pt idx="977">
                  <c:v>2.7336183074488885</c:v>
                </c:pt>
                <c:pt idx="978">
                  <c:v>-0.26637076107158952</c:v>
                </c:pt>
                <c:pt idx="979">
                  <c:v>-1.2663598295920677</c:v>
                </c:pt>
                <c:pt idx="980">
                  <c:v>-0.2663488981125457</c:v>
                </c:pt>
                <c:pt idx="981">
                  <c:v>-1.2663379666330239</c:v>
                </c:pt>
                <c:pt idx="982">
                  <c:v>0.73367296484649813</c:v>
                </c:pt>
                <c:pt idx="983">
                  <c:v>1.7336838963260199</c:v>
                </c:pt>
                <c:pt idx="984">
                  <c:v>4.7336948278055422</c:v>
                </c:pt>
                <c:pt idx="985">
                  <c:v>-0.26629424071493624</c:v>
                </c:pt>
                <c:pt idx="986">
                  <c:v>-1.2662833092354142</c:v>
                </c:pt>
                <c:pt idx="987">
                  <c:v>-1.2662723777558922</c:v>
                </c:pt>
                <c:pt idx="988">
                  <c:v>-0.26626144627637038</c:v>
                </c:pt>
                <c:pt idx="989">
                  <c:v>0.73374948520315164</c:v>
                </c:pt>
                <c:pt idx="990">
                  <c:v>1.7337604166826734</c:v>
                </c:pt>
                <c:pt idx="991">
                  <c:v>2.7337713481621955</c:v>
                </c:pt>
                <c:pt idx="992">
                  <c:v>-1.2662177203582827</c:v>
                </c:pt>
                <c:pt idx="993">
                  <c:v>-0.2662067888787607</c:v>
                </c:pt>
                <c:pt idx="994">
                  <c:v>0.7338041426007611</c:v>
                </c:pt>
                <c:pt idx="995">
                  <c:v>-1.2661849259197169</c:v>
                </c:pt>
                <c:pt idx="996">
                  <c:v>2.7338260055598047</c:v>
                </c:pt>
                <c:pt idx="997">
                  <c:v>0.73383693703932695</c:v>
                </c:pt>
                <c:pt idx="998">
                  <c:v>-0.26615213148115124</c:v>
                </c:pt>
                <c:pt idx="999">
                  <c:v>-0.26614120000162922</c:v>
                </c:pt>
                <c:pt idx="1000">
                  <c:v>-1.2661302685221074</c:v>
                </c:pt>
                <c:pt idx="1001">
                  <c:v>-0.26611933704258539</c:v>
                </c:pt>
                <c:pt idx="1002">
                  <c:v>1.7338915944369364</c:v>
                </c:pt>
                <c:pt idx="1003">
                  <c:v>-1.2660974740835416</c:v>
                </c:pt>
                <c:pt idx="1004">
                  <c:v>-0.26608654260401954</c:v>
                </c:pt>
                <c:pt idx="1005">
                  <c:v>-0.26607561112449774</c:v>
                </c:pt>
                <c:pt idx="1006">
                  <c:v>-1.2660646796449757</c:v>
                </c:pt>
                <c:pt idx="1007">
                  <c:v>-1.2660537481654539</c:v>
                </c:pt>
                <c:pt idx="1008">
                  <c:v>1.7339571833140681</c:v>
                </c:pt>
                <c:pt idx="1009">
                  <c:v>-0.26603188520641008</c:v>
                </c:pt>
                <c:pt idx="1010">
                  <c:v>0.73397904627311195</c:v>
                </c:pt>
                <c:pt idx="1011">
                  <c:v>-1.2660100222473663</c:v>
                </c:pt>
                <c:pt idx="1012">
                  <c:v>0.73400090923215577</c:v>
                </c:pt>
                <c:pt idx="1013">
                  <c:v>0.73401184071167758</c:v>
                </c:pt>
                <c:pt idx="1014">
                  <c:v>-0.2659772278088004</c:v>
                </c:pt>
                <c:pt idx="1015">
                  <c:v>-0.2659662963292786</c:v>
                </c:pt>
                <c:pt idx="1016">
                  <c:v>2.7340446351502434</c:v>
                </c:pt>
                <c:pt idx="1017">
                  <c:v>-1.2659444333702345</c:v>
                </c:pt>
                <c:pt idx="1018">
                  <c:v>-0.26593350189071274</c:v>
                </c:pt>
                <c:pt idx="1019">
                  <c:v>1.7340774295888091</c:v>
                </c:pt>
                <c:pt idx="1020">
                  <c:v>0.73408836106833109</c:v>
                </c:pt>
                <c:pt idx="1021">
                  <c:v>-1.2659007074521469</c:v>
                </c:pt>
                <c:pt idx="1022">
                  <c:v>2.7341102240273747</c:v>
                </c:pt>
                <c:pt idx="1023">
                  <c:v>-1.2658788444931031</c:v>
                </c:pt>
                <c:pt idx="1024">
                  <c:v>1.7341320869864187</c:v>
                </c:pt>
                <c:pt idx="1025">
                  <c:v>3.7341430184659408</c:v>
                </c:pt>
                <c:pt idx="1026">
                  <c:v>-0.26584605005453743</c:v>
                </c:pt>
                <c:pt idx="1027">
                  <c:v>-1.2658351185750154</c:v>
                </c:pt>
                <c:pt idx="1028">
                  <c:v>-1.2658241870954936</c:v>
                </c:pt>
                <c:pt idx="1029">
                  <c:v>-1.2658132556159716</c:v>
                </c:pt>
                <c:pt idx="1030">
                  <c:v>-0.26580232413644977</c:v>
                </c:pt>
                <c:pt idx="1031">
                  <c:v>-1.2657913926569277</c:v>
                </c:pt>
                <c:pt idx="1032">
                  <c:v>1.7342195388225941</c:v>
                </c:pt>
                <c:pt idx="1033">
                  <c:v>-0.26576952969788392</c:v>
                </c:pt>
                <c:pt idx="1034">
                  <c:v>-0.2657585982183619</c:v>
                </c:pt>
                <c:pt idx="1035">
                  <c:v>-1.2657476667388401</c:v>
                </c:pt>
                <c:pt idx="1036">
                  <c:v>-0.26573673525931829</c:v>
                </c:pt>
                <c:pt idx="1037">
                  <c:v>-1.2657258037797963</c:v>
                </c:pt>
                <c:pt idx="1038">
                  <c:v>-0.26571487230027424</c:v>
                </c:pt>
                <c:pt idx="1039">
                  <c:v>-1.2657039408207524</c:v>
                </c:pt>
                <c:pt idx="1040">
                  <c:v>-0.26569300934123041</c:v>
                </c:pt>
                <c:pt idx="1041">
                  <c:v>-0.26568207786170861</c:v>
                </c:pt>
                <c:pt idx="1042">
                  <c:v>-1.2656711463821866</c:v>
                </c:pt>
                <c:pt idx="1043">
                  <c:v>-1.2656602149026648</c:v>
                </c:pt>
                <c:pt idx="1044">
                  <c:v>-1.2656492834231428</c:v>
                </c:pt>
                <c:pt idx="1045">
                  <c:v>-0.26563835194362095</c:v>
                </c:pt>
                <c:pt idx="1046">
                  <c:v>-0.26562742046409893</c:v>
                </c:pt>
                <c:pt idx="1047">
                  <c:v>-1.2656164889845771</c:v>
                </c:pt>
                <c:pt idx="1048">
                  <c:v>0.7343944424949449</c:v>
                </c:pt>
                <c:pt idx="1049">
                  <c:v>-1.2655946260255333</c:v>
                </c:pt>
                <c:pt idx="1050">
                  <c:v>-0.26558369454601127</c:v>
                </c:pt>
                <c:pt idx="1051">
                  <c:v>-1.2655727630664892</c:v>
                </c:pt>
                <c:pt idx="1052">
                  <c:v>0.73443816841303255</c:v>
                </c:pt>
                <c:pt idx="1053">
                  <c:v>-1.2655509001074454</c:v>
                </c:pt>
                <c:pt idx="1054">
                  <c:v>-0.26553996862792362</c:v>
                </c:pt>
                <c:pt idx="1055">
                  <c:v>-1.2655290371484016</c:v>
                </c:pt>
                <c:pt idx="1056">
                  <c:v>-0.26551810566887979</c:v>
                </c:pt>
                <c:pt idx="1057">
                  <c:v>-1.2655071741893578</c:v>
                </c:pt>
                <c:pt idx="1058">
                  <c:v>4.734503757290164</c:v>
                </c:pt>
                <c:pt idx="1059">
                  <c:v>0.73451468876968606</c:v>
                </c:pt>
                <c:pt idx="1060">
                  <c:v>0.73452562024920787</c:v>
                </c:pt>
                <c:pt idx="1061">
                  <c:v>-0.26546344827127011</c:v>
                </c:pt>
                <c:pt idx="1062">
                  <c:v>-0.26545251679174831</c:v>
                </c:pt>
                <c:pt idx="1063">
                  <c:v>-1.2654415853122263</c:v>
                </c:pt>
                <c:pt idx="1064">
                  <c:v>-0.26543065383270448</c:v>
                </c:pt>
                <c:pt idx="1065">
                  <c:v>0.73458027764681755</c:v>
                </c:pt>
                <c:pt idx="1066">
                  <c:v>-0.26540879087366065</c:v>
                </c:pt>
                <c:pt idx="1067">
                  <c:v>-1.2653978593941386</c:v>
                </c:pt>
                <c:pt idx="1068">
                  <c:v>0.7346130720853834</c:v>
                </c:pt>
                <c:pt idx="1069">
                  <c:v>0.7346240035649052</c:v>
                </c:pt>
                <c:pt idx="1070">
                  <c:v>1.7346349350444272</c:v>
                </c:pt>
                <c:pt idx="1071">
                  <c:v>-1.265354133476051</c:v>
                </c:pt>
                <c:pt idx="1072">
                  <c:v>-0.26534320199652894</c:v>
                </c:pt>
                <c:pt idx="1073">
                  <c:v>-1.2653322705170071</c:v>
                </c:pt>
                <c:pt idx="1074">
                  <c:v>3.7346786609625147</c:v>
                </c:pt>
                <c:pt idx="1075">
                  <c:v>0.73468959244203669</c:v>
                </c:pt>
                <c:pt idx="1076">
                  <c:v>-1.2652994760784413</c:v>
                </c:pt>
                <c:pt idx="1077">
                  <c:v>2.7347114554010803</c:v>
                </c:pt>
                <c:pt idx="1078">
                  <c:v>0.73472238688060254</c:v>
                </c:pt>
                <c:pt idx="1079">
                  <c:v>-1.2652666816398757</c:v>
                </c:pt>
                <c:pt idx="1080">
                  <c:v>-0.26525575016035363</c:v>
                </c:pt>
                <c:pt idx="1081">
                  <c:v>-1.2652448186808318</c:v>
                </c:pt>
                <c:pt idx="1082">
                  <c:v>-0.2652338872013098</c:v>
                </c:pt>
                <c:pt idx="1083">
                  <c:v>-1.265222955721788</c:v>
                </c:pt>
                <c:pt idx="1084">
                  <c:v>-1.265212024242266</c:v>
                </c:pt>
                <c:pt idx="1085">
                  <c:v>1.734798907237256</c:v>
                </c:pt>
                <c:pt idx="1086">
                  <c:v>-0.26519016128322215</c:v>
                </c:pt>
                <c:pt idx="1087">
                  <c:v>-0.26517922980370012</c:v>
                </c:pt>
                <c:pt idx="1088">
                  <c:v>-0.26516829832417832</c:v>
                </c:pt>
                <c:pt idx="1089">
                  <c:v>-0.26515736684465629</c:v>
                </c:pt>
                <c:pt idx="1090">
                  <c:v>-1.2651464353651345</c:v>
                </c:pt>
                <c:pt idx="1091">
                  <c:v>-1.2651355038856125</c:v>
                </c:pt>
                <c:pt idx="1092">
                  <c:v>-0.26512457240609066</c:v>
                </c:pt>
                <c:pt idx="1093">
                  <c:v>-1.2651136409265686</c:v>
                </c:pt>
                <c:pt idx="1094">
                  <c:v>-1.2651027094470468</c:v>
                </c:pt>
                <c:pt idx="1095">
                  <c:v>-0.26509177796752481</c:v>
                </c:pt>
                <c:pt idx="1096">
                  <c:v>0.73491915351199699</c:v>
                </c:pt>
                <c:pt idx="1097">
                  <c:v>-1.265069915008481</c:v>
                </c:pt>
                <c:pt idx="1098">
                  <c:v>-1.2650589835289592</c:v>
                </c:pt>
                <c:pt idx="1099">
                  <c:v>-1.2650480520494372</c:v>
                </c:pt>
                <c:pt idx="1100">
                  <c:v>0.73496287943008465</c:v>
                </c:pt>
                <c:pt idx="1101">
                  <c:v>0.73497381090960667</c:v>
                </c:pt>
                <c:pt idx="1102">
                  <c:v>-1.2650152576108713</c:v>
                </c:pt>
                <c:pt idx="1103">
                  <c:v>-1.2650043261313495</c:v>
                </c:pt>
                <c:pt idx="1104">
                  <c:v>-0.26499339465182747</c:v>
                </c:pt>
                <c:pt idx="1105">
                  <c:v>1.7350175368276943</c:v>
                </c:pt>
                <c:pt idx="1106">
                  <c:v>-1.2649715316927836</c:v>
                </c:pt>
                <c:pt idx="1107">
                  <c:v>-0.26496060021326184</c:v>
                </c:pt>
                <c:pt idx="1108">
                  <c:v>-1.2649496687337398</c:v>
                </c:pt>
                <c:pt idx="1109">
                  <c:v>0.73506126274578198</c:v>
                </c:pt>
                <c:pt idx="1110">
                  <c:v>-1.264927805774696</c:v>
                </c:pt>
                <c:pt idx="1111">
                  <c:v>0.73508312570482581</c:v>
                </c:pt>
                <c:pt idx="1112">
                  <c:v>0.73509405718434784</c:v>
                </c:pt>
                <c:pt idx="1113">
                  <c:v>0.73510498866386964</c:v>
                </c:pt>
                <c:pt idx="1114">
                  <c:v>-1.2648840798566083</c:v>
                </c:pt>
                <c:pt idx="1115">
                  <c:v>-0.26487314837708653</c:v>
                </c:pt>
                <c:pt idx="1116">
                  <c:v>-0.26486221689756451</c:v>
                </c:pt>
                <c:pt idx="1117">
                  <c:v>-1.2648512854180427</c:v>
                </c:pt>
                <c:pt idx="1118">
                  <c:v>-1.2648403539385207</c:v>
                </c:pt>
                <c:pt idx="1119">
                  <c:v>1.7351705775410013</c:v>
                </c:pt>
                <c:pt idx="1120">
                  <c:v>-0.26481849097947685</c:v>
                </c:pt>
                <c:pt idx="1121">
                  <c:v>-0.26480755949995483</c:v>
                </c:pt>
                <c:pt idx="1122">
                  <c:v>-1.264796628020433</c:v>
                </c:pt>
                <c:pt idx="1123">
                  <c:v>-0.264785696540911</c:v>
                </c:pt>
                <c:pt idx="1124">
                  <c:v>-0.26477476506138919</c:v>
                </c:pt>
                <c:pt idx="1125">
                  <c:v>-0.26476383358186717</c:v>
                </c:pt>
                <c:pt idx="1126">
                  <c:v>-1.2647529021023454</c:v>
                </c:pt>
                <c:pt idx="1127">
                  <c:v>-1.2647419706228233</c:v>
                </c:pt>
                <c:pt idx="1128">
                  <c:v>-1.2647310391433015</c:v>
                </c:pt>
                <c:pt idx="1129">
                  <c:v>2.7352798923362203</c:v>
                </c:pt>
                <c:pt idx="1130">
                  <c:v>-0.26470917618425771</c:v>
                </c:pt>
                <c:pt idx="1131">
                  <c:v>-1.2646982447047357</c:v>
                </c:pt>
                <c:pt idx="1132">
                  <c:v>-1.2646873132252139</c:v>
                </c:pt>
                <c:pt idx="1133">
                  <c:v>-1.2646763817456919</c:v>
                </c:pt>
                <c:pt idx="1134">
                  <c:v>0.73533454973382995</c:v>
                </c:pt>
                <c:pt idx="1135">
                  <c:v>-1.264654518786648</c:v>
                </c:pt>
                <c:pt idx="1136">
                  <c:v>-0.264643587307126</c:v>
                </c:pt>
                <c:pt idx="1137">
                  <c:v>0.7353673441723958</c:v>
                </c:pt>
                <c:pt idx="1138">
                  <c:v>-1.2646217243480822</c:v>
                </c:pt>
                <c:pt idx="1139">
                  <c:v>5.7353892071314396</c:v>
                </c:pt>
                <c:pt idx="1140">
                  <c:v>-0.26459986138903835</c:v>
                </c:pt>
                <c:pt idx="1141">
                  <c:v>-0.26458892990951655</c:v>
                </c:pt>
                <c:pt idx="1142">
                  <c:v>-0.26457799842999452</c:v>
                </c:pt>
                <c:pt idx="1143">
                  <c:v>-1.2645670669504727</c:v>
                </c:pt>
                <c:pt idx="1144">
                  <c:v>-0.26455613547095069</c:v>
                </c:pt>
                <c:pt idx="1145">
                  <c:v>-1.2645452039914289</c:v>
                </c:pt>
                <c:pt idx="1146">
                  <c:v>-1.2645342725119069</c:v>
                </c:pt>
                <c:pt idx="1147">
                  <c:v>1.7354766589676149</c:v>
                </c:pt>
                <c:pt idx="1148">
                  <c:v>-0.26451240955286304</c:v>
                </c:pt>
                <c:pt idx="1149">
                  <c:v>-0.26450147807334123</c:v>
                </c:pt>
                <c:pt idx="1150">
                  <c:v>-1.2644905465938192</c:v>
                </c:pt>
                <c:pt idx="1151">
                  <c:v>-1.2644796151142974</c:v>
                </c:pt>
                <c:pt idx="1152">
                  <c:v>1.7355313163652246</c:v>
                </c:pt>
                <c:pt idx="1153">
                  <c:v>4.7355422478447462</c:v>
                </c:pt>
                <c:pt idx="1154">
                  <c:v>-0.26444682067573155</c:v>
                </c:pt>
                <c:pt idx="1155">
                  <c:v>0.73556411080379047</c:v>
                </c:pt>
                <c:pt idx="1156">
                  <c:v>0.73557504228331227</c:v>
                </c:pt>
                <c:pt idx="1157">
                  <c:v>-0.2644140262371657</c:v>
                </c:pt>
                <c:pt idx="1158">
                  <c:v>-0.2644030947576439</c:v>
                </c:pt>
                <c:pt idx="1159">
                  <c:v>-1.2643921632781219</c:v>
                </c:pt>
                <c:pt idx="1160">
                  <c:v>-0.26438123179860007</c:v>
                </c:pt>
                <c:pt idx="1161">
                  <c:v>-1.264370300319078</c:v>
                </c:pt>
                <c:pt idx="1162">
                  <c:v>0.73564063116044376</c:v>
                </c:pt>
                <c:pt idx="1163">
                  <c:v>-1.2643484373600342</c:v>
                </c:pt>
                <c:pt idx="1164">
                  <c:v>-0.26433750588051241</c:v>
                </c:pt>
                <c:pt idx="1165">
                  <c:v>-1.2643265744009904</c:v>
                </c:pt>
                <c:pt idx="1166">
                  <c:v>-1.2643156429214686</c:v>
                </c:pt>
                <c:pt idx="1167">
                  <c:v>-1.2643047114419466</c:v>
                </c:pt>
                <c:pt idx="1168">
                  <c:v>-1.2642937799624248</c:v>
                </c:pt>
                <c:pt idx="1169">
                  <c:v>-0.26428284848290273</c:v>
                </c:pt>
                <c:pt idx="1170">
                  <c:v>-0.26427191700338071</c:v>
                </c:pt>
                <c:pt idx="1171">
                  <c:v>1.7357390144761411</c:v>
                </c:pt>
                <c:pt idx="1172">
                  <c:v>-1.2642500540443369</c:v>
                </c:pt>
                <c:pt idx="1173">
                  <c:v>3.7357608774351849</c:v>
                </c:pt>
                <c:pt idx="1174">
                  <c:v>-1.2642281910852931</c:v>
                </c:pt>
                <c:pt idx="1175">
                  <c:v>-1.2642172596057712</c:v>
                </c:pt>
                <c:pt idx="1176">
                  <c:v>-0.26420632812624922</c:v>
                </c:pt>
                <c:pt idx="1177">
                  <c:v>-1.2641953966467274</c:v>
                </c:pt>
                <c:pt idx="1178">
                  <c:v>-1.2641844651672054</c:v>
                </c:pt>
                <c:pt idx="1179">
                  <c:v>-1.2641735336876836</c:v>
                </c:pt>
                <c:pt idx="1180">
                  <c:v>0.73583739779183843</c:v>
                </c:pt>
                <c:pt idx="1181">
                  <c:v>2.7358483292713602</c:v>
                </c:pt>
                <c:pt idx="1182">
                  <c:v>-0.26414073924911774</c:v>
                </c:pt>
                <c:pt idx="1183">
                  <c:v>-1.2641298077695959</c:v>
                </c:pt>
                <c:pt idx="1184">
                  <c:v>-0.26411887629007391</c:v>
                </c:pt>
                <c:pt idx="1185">
                  <c:v>-1.2641079448105521</c:v>
                </c:pt>
                <c:pt idx="1186">
                  <c:v>1.7359029866689699</c:v>
                </c:pt>
                <c:pt idx="1187">
                  <c:v>-1.2640860818515081</c:v>
                </c:pt>
                <c:pt idx="1188">
                  <c:v>1.7359248496280137</c:v>
                </c:pt>
                <c:pt idx="1189">
                  <c:v>-1.2640642188924642</c:v>
                </c:pt>
                <c:pt idx="1190">
                  <c:v>-1.2640532874129424</c:v>
                </c:pt>
                <c:pt idx="1191">
                  <c:v>1.7359576440665796</c:v>
                </c:pt>
                <c:pt idx="1192">
                  <c:v>1.7359685755461014</c:v>
                </c:pt>
                <c:pt idx="1193">
                  <c:v>-0.26402049297437657</c:v>
                </c:pt>
                <c:pt idx="1194">
                  <c:v>0.73599043850514523</c:v>
                </c:pt>
                <c:pt idx="1195">
                  <c:v>-0.26399863001533275</c:v>
                </c:pt>
                <c:pt idx="1196">
                  <c:v>0.73601230146418906</c:v>
                </c:pt>
                <c:pt idx="1197">
                  <c:v>-0.26397676705628892</c:v>
                </c:pt>
                <c:pt idx="1198">
                  <c:v>-1.2639658355767671</c:v>
                </c:pt>
                <c:pt idx="1199">
                  <c:v>-1.2639549040972451</c:v>
                </c:pt>
                <c:pt idx="1200">
                  <c:v>-0.26394397261772329</c:v>
                </c:pt>
                <c:pt idx="1201">
                  <c:v>-1.2639330411382013</c:v>
                </c:pt>
                <c:pt idx="1202">
                  <c:v>0.73607789034132054</c:v>
                </c:pt>
                <c:pt idx="1203">
                  <c:v>3.7360888218208426</c:v>
                </c:pt>
                <c:pt idx="1204">
                  <c:v>-0.26390024669963541</c:v>
                </c:pt>
                <c:pt idx="1205">
                  <c:v>0.73611068477988639</c:v>
                </c:pt>
                <c:pt idx="1206">
                  <c:v>-1.2638783837405916</c:v>
                </c:pt>
                <c:pt idx="1207">
                  <c:v>-1.2638674522610698</c:v>
                </c:pt>
                <c:pt idx="1208">
                  <c:v>0.73614347921845225</c:v>
                </c:pt>
                <c:pt idx="1209">
                  <c:v>1.736154410697974</c:v>
                </c:pt>
                <c:pt idx="1210">
                  <c:v>-0.26383465782250393</c:v>
                </c:pt>
                <c:pt idx="1211">
                  <c:v>-1.2638237263429821</c:v>
                </c:pt>
                <c:pt idx="1212">
                  <c:v>-0.2638127948634601</c:v>
                </c:pt>
                <c:pt idx="1213">
                  <c:v>7.7361981366160615</c:v>
                </c:pt>
                <c:pt idx="1214">
                  <c:v>-1.2637909319044163</c:v>
                </c:pt>
                <c:pt idx="1215">
                  <c:v>-0.26378000042489447</c:v>
                </c:pt>
                <c:pt idx="1216">
                  <c:v>0.73623093105462756</c:v>
                </c:pt>
                <c:pt idx="1217">
                  <c:v>-1.2637581374658506</c:v>
                </c:pt>
                <c:pt idx="1218">
                  <c:v>-0.26374720598632861</c:v>
                </c:pt>
                <c:pt idx="1219">
                  <c:v>-0.26373627450680681</c:v>
                </c:pt>
                <c:pt idx="1220">
                  <c:v>-0.26372534302728479</c:v>
                </c:pt>
                <c:pt idx="1221">
                  <c:v>-0.26371441154776276</c:v>
                </c:pt>
                <c:pt idx="1222">
                  <c:v>0.73629651993175904</c:v>
                </c:pt>
                <c:pt idx="1223">
                  <c:v>-1.2636925485887189</c:v>
                </c:pt>
                <c:pt idx="1224">
                  <c:v>-0.26368161710919713</c:v>
                </c:pt>
                <c:pt idx="1225">
                  <c:v>0.73632931437032489</c:v>
                </c:pt>
                <c:pt idx="1226">
                  <c:v>-0.2636597541501533</c:v>
                </c:pt>
                <c:pt idx="1227">
                  <c:v>-0.26364882267063128</c:v>
                </c:pt>
                <c:pt idx="1228">
                  <c:v>0.73636210880889053</c:v>
                </c:pt>
                <c:pt idx="1229">
                  <c:v>-1.2636269597115874</c:v>
                </c:pt>
                <c:pt idx="1230">
                  <c:v>0.73638397176793435</c:v>
                </c:pt>
                <c:pt idx="1231">
                  <c:v>-1.2636050967525436</c:v>
                </c:pt>
                <c:pt idx="1232">
                  <c:v>1.7364058347269782</c:v>
                </c:pt>
                <c:pt idx="1233">
                  <c:v>0.73641676620650021</c:v>
                </c:pt>
                <c:pt idx="1234">
                  <c:v>-0.26357230231397799</c:v>
                </c:pt>
                <c:pt idx="1235">
                  <c:v>0.73643862916554403</c:v>
                </c:pt>
                <c:pt idx="1236">
                  <c:v>1.7364495606450658</c:v>
                </c:pt>
                <c:pt idx="1237">
                  <c:v>-0.26353950787541214</c:v>
                </c:pt>
                <c:pt idx="1238">
                  <c:v>0.73647142360410989</c:v>
                </c:pt>
                <c:pt idx="1239">
                  <c:v>-1.2635176449163683</c:v>
                </c:pt>
                <c:pt idx="1240">
                  <c:v>0.73649328656315372</c:v>
                </c:pt>
                <c:pt idx="1241">
                  <c:v>-1.2634957819573245</c:v>
                </c:pt>
                <c:pt idx="1242">
                  <c:v>0.73651514952219754</c:v>
                </c:pt>
                <c:pt idx="1243">
                  <c:v>0.73652608100171935</c:v>
                </c:pt>
                <c:pt idx="1244">
                  <c:v>-1.2634629875187586</c:v>
                </c:pt>
                <c:pt idx="1245">
                  <c:v>-1.2634520560392368</c:v>
                </c:pt>
                <c:pt idx="1246">
                  <c:v>-0.2634411245597148</c:v>
                </c:pt>
                <c:pt idx="1247">
                  <c:v>1.736569806919807</c:v>
                </c:pt>
                <c:pt idx="1248">
                  <c:v>1.736580738399329</c:v>
                </c:pt>
                <c:pt idx="1249">
                  <c:v>2.7365916698788508</c:v>
                </c:pt>
                <c:pt idx="1250">
                  <c:v>-0.26339739864162715</c:v>
                </c:pt>
                <c:pt idx="1251">
                  <c:v>1.7366135328378947</c:v>
                </c:pt>
                <c:pt idx="1252">
                  <c:v>0.73662446431741668</c:v>
                </c:pt>
                <c:pt idx="1253">
                  <c:v>-1.2633646042030615</c:v>
                </c:pt>
                <c:pt idx="1254">
                  <c:v>2.7366463272764605</c:v>
                </c:pt>
                <c:pt idx="1255">
                  <c:v>-1.2633427412440175</c:v>
                </c:pt>
                <c:pt idx="1256">
                  <c:v>-1.2633318097644957</c:v>
                </c:pt>
                <c:pt idx="1257">
                  <c:v>1.7366791217150264</c:v>
                </c:pt>
                <c:pt idx="1258">
                  <c:v>-1.2633099468054518</c:v>
                </c:pt>
                <c:pt idx="1259">
                  <c:v>0.73670098467407019</c:v>
                </c:pt>
                <c:pt idx="1260">
                  <c:v>-0.26328808384640801</c:v>
                </c:pt>
                <c:pt idx="1261">
                  <c:v>0.73672284763311402</c:v>
                </c:pt>
                <c:pt idx="1262">
                  <c:v>1.7367337791126358</c:v>
                </c:pt>
                <c:pt idx="1263">
                  <c:v>1.7367447105921578</c:v>
                </c:pt>
                <c:pt idx="1264">
                  <c:v>1.7367556420716797</c:v>
                </c:pt>
                <c:pt idx="1265">
                  <c:v>-1.2632334264487983</c:v>
                </c:pt>
                <c:pt idx="1266">
                  <c:v>0.73677750503072348</c:v>
                </c:pt>
                <c:pt idx="1267">
                  <c:v>0.7367884365102455</c:v>
                </c:pt>
                <c:pt idx="1268">
                  <c:v>-1.2632006320102327</c:v>
                </c:pt>
                <c:pt idx="1269">
                  <c:v>3.7368102994692896</c:v>
                </c:pt>
                <c:pt idx="1270">
                  <c:v>-1.2631787690511889</c:v>
                </c:pt>
                <c:pt idx="1271">
                  <c:v>0.73683216242833316</c:v>
                </c:pt>
                <c:pt idx="1272">
                  <c:v>-1.2631569060921448</c:v>
                </c:pt>
                <c:pt idx="1273">
                  <c:v>-1.263145974612623</c:v>
                </c:pt>
                <c:pt idx="1274">
                  <c:v>0.73686495686689901</c:v>
                </c:pt>
                <c:pt idx="1275">
                  <c:v>0.73687588834642082</c:v>
                </c:pt>
                <c:pt idx="1276">
                  <c:v>4.7368868198259424</c:v>
                </c:pt>
                <c:pt idx="1277">
                  <c:v>-1.2631022486945354</c:v>
                </c:pt>
                <c:pt idx="1278">
                  <c:v>-0.26309131721501333</c:v>
                </c:pt>
                <c:pt idx="1279">
                  <c:v>-1.2630803857354915</c:v>
                </c:pt>
                <c:pt idx="1280">
                  <c:v>1.7369305457440305</c:v>
                </c:pt>
                <c:pt idx="1281">
                  <c:v>-1.2630585227764477</c:v>
                </c:pt>
                <c:pt idx="1282">
                  <c:v>-0.26304759129692568</c:v>
                </c:pt>
                <c:pt idx="1283">
                  <c:v>-0.26303665981740387</c:v>
                </c:pt>
                <c:pt idx="1284">
                  <c:v>0.73697427166211815</c:v>
                </c:pt>
                <c:pt idx="1285">
                  <c:v>0.73698520314163996</c:v>
                </c:pt>
                <c:pt idx="1286">
                  <c:v>-1.263003865378838</c:v>
                </c:pt>
                <c:pt idx="1287">
                  <c:v>-1.2629929338993162</c:v>
                </c:pt>
                <c:pt idx="1288">
                  <c:v>-0.26298200241979419</c:v>
                </c:pt>
                <c:pt idx="1289">
                  <c:v>-1.2629710709402722</c:v>
                </c:pt>
                <c:pt idx="1290">
                  <c:v>-0.26296013946075036</c:v>
                </c:pt>
                <c:pt idx="1291">
                  <c:v>-1.2629492079812283</c:v>
                </c:pt>
                <c:pt idx="1292">
                  <c:v>-1.2629382765017065</c:v>
                </c:pt>
                <c:pt idx="1293">
                  <c:v>-0.26292734502218451</c:v>
                </c:pt>
                <c:pt idx="1294">
                  <c:v>-0.26291641354266271</c:v>
                </c:pt>
                <c:pt idx="1295">
                  <c:v>-1.2629054820631407</c:v>
                </c:pt>
                <c:pt idx="1296">
                  <c:v>2.7371054494163811</c:v>
                </c:pt>
                <c:pt idx="1297">
                  <c:v>-0.26288361910409686</c:v>
                </c:pt>
                <c:pt idx="1298">
                  <c:v>-1.2628726876245751</c:v>
                </c:pt>
                <c:pt idx="1299">
                  <c:v>0.73713824385494697</c:v>
                </c:pt>
                <c:pt idx="1300">
                  <c:v>-0.26285082466553122</c:v>
                </c:pt>
                <c:pt idx="1301">
                  <c:v>-0.2628398931860092</c:v>
                </c:pt>
                <c:pt idx="1302">
                  <c:v>0.7371710382935126</c:v>
                </c:pt>
                <c:pt idx="1303">
                  <c:v>-1.2628180302269654</c:v>
                </c:pt>
                <c:pt idx="1304">
                  <c:v>-0.26280709874744357</c:v>
                </c:pt>
                <c:pt idx="1305">
                  <c:v>-1.2627961672679215</c:v>
                </c:pt>
                <c:pt idx="1306">
                  <c:v>1.7372147642116005</c:v>
                </c:pt>
                <c:pt idx="1307">
                  <c:v>-1.2627743043088777</c:v>
                </c:pt>
                <c:pt idx="1308">
                  <c:v>0.73723662717064431</c:v>
                </c:pt>
                <c:pt idx="1309">
                  <c:v>-1.2627524413498339</c:v>
                </c:pt>
                <c:pt idx="1310">
                  <c:v>0.73725849012968814</c:v>
                </c:pt>
                <c:pt idx="1311">
                  <c:v>-1.2627305783907901</c:v>
                </c:pt>
                <c:pt idx="1312">
                  <c:v>-0.26271964691126803</c:v>
                </c:pt>
                <c:pt idx="1313">
                  <c:v>0.73729128456825377</c:v>
                </c:pt>
                <c:pt idx="1314">
                  <c:v>1.7373022160477758</c:v>
                </c:pt>
                <c:pt idx="1315">
                  <c:v>-0.2626868524727024</c:v>
                </c:pt>
                <c:pt idx="1316">
                  <c:v>-1.2626759209931804</c:v>
                </c:pt>
                <c:pt idx="1317">
                  <c:v>-0.26266498951365858</c:v>
                </c:pt>
                <c:pt idx="1318">
                  <c:v>-0.26265405803413655</c:v>
                </c:pt>
                <c:pt idx="1319">
                  <c:v>-1.2626431265546147</c:v>
                </c:pt>
                <c:pt idx="1320">
                  <c:v>-0.26263219507509272</c:v>
                </c:pt>
                <c:pt idx="1321">
                  <c:v>1.7373787364044291</c:v>
                </c:pt>
                <c:pt idx="1322">
                  <c:v>-0.26261033211604889</c:v>
                </c:pt>
                <c:pt idx="1323">
                  <c:v>-0.26259940063652687</c:v>
                </c:pt>
                <c:pt idx="1324">
                  <c:v>-1.2625884691570051</c:v>
                </c:pt>
                <c:pt idx="1325">
                  <c:v>1.737422462322517</c:v>
                </c:pt>
                <c:pt idx="1326">
                  <c:v>1.7374333938020388</c:v>
                </c:pt>
                <c:pt idx="1327">
                  <c:v>-1.2625556747184392</c:v>
                </c:pt>
                <c:pt idx="1328">
                  <c:v>0.73745525676108259</c:v>
                </c:pt>
                <c:pt idx="1329">
                  <c:v>-1.2625338117593954</c:v>
                </c:pt>
                <c:pt idx="1330">
                  <c:v>-0.26252288027987358</c:v>
                </c:pt>
                <c:pt idx="1331">
                  <c:v>1.7374880511996484</c:v>
                </c:pt>
                <c:pt idx="1332">
                  <c:v>0.73749898267917025</c:v>
                </c:pt>
                <c:pt idx="1333">
                  <c:v>-1.2624900858413077</c:v>
                </c:pt>
                <c:pt idx="1334">
                  <c:v>0.73752084563821407</c:v>
                </c:pt>
                <c:pt idx="1335">
                  <c:v>-1.2624682228822639</c:v>
                </c:pt>
                <c:pt idx="1336">
                  <c:v>-1.2624572914027421</c:v>
                </c:pt>
                <c:pt idx="1337">
                  <c:v>-0.26244635992322007</c:v>
                </c:pt>
                <c:pt idx="1338">
                  <c:v>0.73756457155630173</c:v>
                </c:pt>
                <c:pt idx="1339">
                  <c:v>-0.26242449696417625</c:v>
                </c:pt>
                <c:pt idx="1340">
                  <c:v>3.7375864345153458</c:v>
                </c:pt>
                <c:pt idx="1341">
                  <c:v>-1.2624026340051324</c:v>
                </c:pt>
                <c:pt idx="1342">
                  <c:v>-1.2623917025256104</c:v>
                </c:pt>
                <c:pt idx="1343">
                  <c:v>-1.2623807710460886</c:v>
                </c:pt>
                <c:pt idx="1344">
                  <c:v>-0.26236983956656657</c:v>
                </c:pt>
                <c:pt idx="1345">
                  <c:v>1.7376410919129552</c:v>
                </c:pt>
                <c:pt idx="1346">
                  <c:v>-1.2623479766075227</c:v>
                </c:pt>
                <c:pt idx="1347">
                  <c:v>0.73766295487199907</c:v>
                </c:pt>
                <c:pt idx="1348">
                  <c:v>0.73767388635152109</c:v>
                </c:pt>
                <c:pt idx="1349">
                  <c:v>3.7376848178310427</c:v>
                </c:pt>
                <c:pt idx="1350">
                  <c:v>2.7376957493105651</c:v>
                </c:pt>
                <c:pt idx="1351">
                  <c:v>-1.2622933192099133</c:v>
                </c:pt>
                <c:pt idx="1352">
                  <c:v>0.73771761226960875</c:v>
                </c:pt>
                <c:pt idx="1353">
                  <c:v>-0.26227145625086945</c:v>
                </c:pt>
                <c:pt idx="1354">
                  <c:v>-1.2622605247713474</c:v>
                </c:pt>
                <c:pt idx="1355">
                  <c:v>-0.26224959329182562</c:v>
                </c:pt>
                <c:pt idx="1356">
                  <c:v>0.7377613381876964</c:v>
                </c:pt>
                <c:pt idx="1357">
                  <c:v>-0.26222773033278157</c:v>
                </c:pt>
                <c:pt idx="1358">
                  <c:v>-1.2622167988532598</c:v>
                </c:pt>
                <c:pt idx="1359">
                  <c:v>-1.2622058673737377</c:v>
                </c:pt>
                <c:pt idx="1360">
                  <c:v>0.73780506410578406</c:v>
                </c:pt>
                <c:pt idx="1361">
                  <c:v>-0.26218400441469392</c:v>
                </c:pt>
                <c:pt idx="1362">
                  <c:v>1.7378269270648279</c:v>
                </c:pt>
                <c:pt idx="1363">
                  <c:v>-0.26216214145565009</c:v>
                </c:pt>
                <c:pt idx="1364">
                  <c:v>2.7378487900238717</c:v>
                </c:pt>
                <c:pt idx="1365">
                  <c:v>-1.2621402784966063</c:v>
                </c:pt>
                <c:pt idx="1366">
                  <c:v>-0.26212934701708446</c:v>
                </c:pt>
                <c:pt idx="1367">
                  <c:v>-1.2621184155375624</c:v>
                </c:pt>
                <c:pt idx="1368">
                  <c:v>-0.26210748405804063</c:v>
                </c:pt>
                <c:pt idx="1369">
                  <c:v>-1.2620965525785186</c:v>
                </c:pt>
                <c:pt idx="1370">
                  <c:v>-1.2620856210989968</c:v>
                </c:pt>
                <c:pt idx="1371">
                  <c:v>-0.26207468961947478</c:v>
                </c:pt>
                <c:pt idx="1372">
                  <c:v>-0.26206375813995297</c:v>
                </c:pt>
                <c:pt idx="1373">
                  <c:v>-1.2620528266604309</c:v>
                </c:pt>
                <c:pt idx="1374">
                  <c:v>-1.2620418951809089</c:v>
                </c:pt>
                <c:pt idx="1375">
                  <c:v>1.7379690362986129</c:v>
                </c:pt>
                <c:pt idx="1376">
                  <c:v>-1.2620200322218651</c:v>
                </c:pt>
                <c:pt idx="1377">
                  <c:v>1.7379908992576567</c:v>
                </c:pt>
                <c:pt idx="1378">
                  <c:v>-0.26199816926282127</c:v>
                </c:pt>
                <c:pt idx="1379">
                  <c:v>-1.2619872377832995</c:v>
                </c:pt>
                <c:pt idx="1380">
                  <c:v>0.73802369369622256</c:v>
                </c:pt>
                <c:pt idx="1381">
                  <c:v>-1.2619653748242556</c:v>
                </c:pt>
                <c:pt idx="1382">
                  <c:v>-0.26195444334473361</c:v>
                </c:pt>
                <c:pt idx="1383">
                  <c:v>-1.2619435118652118</c:v>
                </c:pt>
                <c:pt idx="1384">
                  <c:v>-0.26193258038568978</c:v>
                </c:pt>
                <c:pt idx="1385">
                  <c:v>0.73807835109383202</c:v>
                </c:pt>
                <c:pt idx="1386">
                  <c:v>-0.26191071742664596</c:v>
                </c:pt>
                <c:pt idx="1387">
                  <c:v>-1.2618997859471242</c:v>
                </c:pt>
                <c:pt idx="1388">
                  <c:v>2.7381111455323977</c:v>
                </c:pt>
                <c:pt idx="1389">
                  <c:v>-0.26187792298808032</c:v>
                </c:pt>
                <c:pt idx="1390">
                  <c:v>-0.2618669915085583</c:v>
                </c:pt>
                <c:pt idx="1391">
                  <c:v>-0.26185606002903627</c:v>
                </c:pt>
                <c:pt idx="1392">
                  <c:v>3.7381548714504858</c:v>
                </c:pt>
                <c:pt idx="1393">
                  <c:v>2.7381658029300073</c:v>
                </c:pt>
                <c:pt idx="1394">
                  <c:v>-0.26182326559047064</c:v>
                </c:pt>
                <c:pt idx="1395">
                  <c:v>-0.26181233411094862</c:v>
                </c:pt>
                <c:pt idx="1396">
                  <c:v>0.73819859736857318</c:v>
                </c:pt>
                <c:pt idx="1397">
                  <c:v>2.7382095288480954</c:v>
                </c:pt>
                <c:pt idx="1398">
                  <c:v>-0.26177953967238299</c:v>
                </c:pt>
                <c:pt idx="1399">
                  <c:v>-1.261768608192861</c:v>
                </c:pt>
                <c:pt idx="1400">
                  <c:v>1.7382423232866608</c:v>
                </c:pt>
                <c:pt idx="1401">
                  <c:v>-0.26174674523381714</c:v>
                </c:pt>
                <c:pt idx="1402">
                  <c:v>0.73826418624570467</c:v>
                </c:pt>
                <c:pt idx="1403">
                  <c:v>-1.2617248822747733</c:v>
                </c:pt>
                <c:pt idx="1404">
                  <c:v>-0.2617139507952515</c:v>
                </c:pt>
                <c:pt idx="1405">
                  <c:v>-1.2617030193157295</c:v>
                </c:pt>
                <c:pt idx="1406">
                  <c:v>-1.2616920878362077</c:v>
                </c:pt>
                <c:pt idx="1407">
                  <c:v>-0.26168115635668565</c:v>
                </c:pt>
                <c:pt idx="1408">
                  <c:v>0.73832977512283637</c:v>
                </c:pt>
                <c:pt idx="1409">
                  <c:v>-1.2616592933976418</c:v>
                </c:pt>
                <c:pt idx="1410">
                  <c:v>2.7383516380818804</c:v>
                </c:pt>
                <c:pt idx="1411">
                  <c:v>-1.261637430438598</c:v>
                </c:pt>
                <c:pt idx="1412">
                  <c:v>3.738373501040924</c:v>
                </c:pt>
                <c:pt idx="1413">
                  <c:v>-1.2616155674795542</c:v>
                </c:pt>
                <c:pt idx="1414">
                  <c:v>1.7383953639999679</c:v>
                </c:pt>
                <c:pt idx="1415">
                  <c:v>1.7384062954794897</c:v>
                </c:pt>
                <c:pt idx="1416">
                  <c:v>-0.26158277304098831</c:v>
                </c:pt>
                <c:pt idx="1417">
                  <c:v>1.7384281584385335</c:v>
                </c:pt>
                <c:pt idx="1418">
                  <c:v>-1.2615609100819445</c:v>
                </c:pt>
                <c:pt idx="1419">
                  <c:v>-1.2615499786024227</c:v>
                </c:pt>
                <c:pt idx="1420">
                  <c:v>-0.26153904712290066</c:v>
                </c:pt>
                <c:pt idx="1421">
                  <c:v>-1.2615281156433789</c:v>
                </c:pt>
                <c:pt idx="1422">
                  <c:v>-1.2615171841638568</c:v>
                </c:pt>
                <c:pt idx="1423">
                  <c:v>-1.261506252684335</c:v>
                </c:pt>
                <c:pt idx="1424">
                  <c:v>0.738504678795187</c:v>
                </c:pt>
                <c:pt idx="1425">
                  <c:v>2.738515610274709</c:v>
                </c:pt>
                <c:pt idx="1426">
                  <c:v>-0.26147345824576917</c:v>
                </c:pt>
                <c:pt idx="1427">
                  <c:v>-0.26146252676624715</c:v>
                </c:pt>
                <c:pt idx="1428">
                  <c:v>-0.26145159528672535</c:v>
                </c:pt>
                <c:pt idx="1429">
                  <c:v>0.73855933619279668</c:v>
                </c:pt>
                <c:pt idx="1430">
                  <c:v>2.7385702676723183</c:v>
                </c:pt>
                <c:pt idx="1431">
                  <c:v>-1.2614188008481595</c:v>
                </c:pt>
                <c:pt idx="1432">
                  <c:v>-1.2614078693686377</c:v>
                </c:pt>
                <c:pt idx="1433">
                  <c:v>-1.2613969378891157</c:v>
                </c:pt>
                <c:pt idx="1434">
                  <c:v>-0.26138600640959386</c:v>
                </c:pt>
                <c:pt idx="1435">
                  <c:v>-0.26137507493007184</c:v>
                </c:pt>
                <c:pt idx="1436">
                  <c:v>-0.26136414345055003</c:v>
                </c:pt>
                <c:pt idx="1437">
                  <c:v>-1.261353211971028</c:v>
                </c:pt>
                <c:pt idx="1438">
                  <c:v>-1.2613422804915062</c:v>
                </c:pt>
                <c:pt idx="1439">
                  <c:v>-1.2613313490119842</c:v>
                </c:pt>
                <c:pt idx="1440">
                  <c:v>-0.26132041753246238</c:v>
                </c:pt>
                <c:pt idx="1441">
                  <c:v>-0.26130948605294035</c:v>
                </c:pt>
                <c:pt idx="1442">
                  <c:v>0.73870144542658167</c:v>
                </c:pt>
                <c:pt idx="1443">
                  <c:v>1.7387123769061035</c:v>
                </c:pt>
                <c:pt idx="1444">
                  <c:v>0.7387233083856255</c:v>
                </c:pt>
                <c:pt idx="1445">
                  <c:v>-1.2612657601348527</c:v>
                </c:pt>
                <c:pt idx="1446">
                  <c:v>-1.2612548286553307</c:v>
                </c:pt>
                <c:pt idx="1447">
                  <c:v>-0.26124389717580887</c:v>
                </c:pt>
                <c:pt idx="1448">
                  <c:v>-0.26123296569628685</c:v>
                </c:pt>
                <c:pt idx="1449">
                  <c:v>-0.26122203421676504</c:v>
                </c:pt>
                <c:pt idx="1450">
                  <c:v>0.73878889726275698</c:v>
                </c:pt>
                <c:pt idx="1451">
                  <c:v>-1.2612001712577212</c:v>
                </c:pt>
                <c:pt idx="1452">
                  <c:v>1.7388107602218008</c:v>
                </c:pt>
                <c:pt idx="1453">
                  <c:v>-1.2611783082986774</c:v>
                </c:pt>
                <c:pt idx="1454">
                  <c:v>1.7388326231808446</c:v>
                </c:pt>
                <c:pt idx="1455">
                  <c:v>1.7388435546603664</c:v>
                </c:pt>
                <c:pt idx="1456">
                  <c:v>-1.2611455138601115</c:v>
                </c:pt>
                <c:pt idx="1457">
                  <c:v>-1.2611345823805897</c:v>
                </c:pt>
                <c:pt idx="1458">
                  <c:v>1.7388763490989323</c:v>
                </c:pt>
                <c:pt idx="1459">
                  <c:v>-1.2611127194215457</c:v>
                </c:pt>
                <c:pt idx="1460">
                  <c:v>0.73889821205797612</c:v>
                </c:pt>
                <c:pt idx="1461">
                  <c:v>-1.2610908564625019</c:v>
                </c:pt>
                <c:pt idx="1462">
                  <c:v>-0.26107992498298005</c:v>
                </c:pt>
                <c:pt idx="1463">
                  <c:v>-1.261068993503458</c:v>
                </c:pt>
                <c:pt idx="1464">
                  <c:v>-1.2610580620239362</c:v>
                </c:pt>
                <c:pt idx="1465">
                  <c:v>-1.2610471305444142</c:v>
                </c:pt>
                <c:pt idx="1466">
                  <c:v>0.73896380093510761</c:v>
                </c:pt>
                <c:pt idx="1467">
                  <c:v>-1.2610252675853704</c:v>
                </c:pt>
                <c:pt idx="1468">
                  <c:v>-1.2610143361058486</c:v>
                </c:pt>
                <c:pt idx="1469">
                  <c:v>-1.2610034046263265</c:v>
                </c:pt>
                <c:pt idx="1470">
                  <c:v>0.73900752685319526</c:v>
                </c:pt>
                <c:pt idx="1471">
                  <c:v>-0.26098154166728271</c:v>
                </c:pt>
                <c:pt idx="1472">
                  <c:v>-1.2609706101877609</c:v>
                </c:pt>
                <c:pt idx="1473">
                  <c:v>-1.2609596787082389</c:v>
                </c:pt>
                <c:pt idx="1474">
                  <c:v>0.73905125277128292</c:v>
                </c:pt>
                <c:pt idx="1475">
                  <c:v>4.7390621842508054</c:v>
                </c:pt>
                <c:pt idx="1476">
                  <c:v>-0.26092688426967303</c:v>
                </c:pt>
                <c:pt idx="1477">
                  <c:v>0.73908404720984877</c:v>
                </c:pt>
                <c:pt idx="1478">
                  <c:v>0.7390949786893708</c:v>
                </c:pt>
                <c:pt idx="1479">
                  <c:v>-1.2608940898311074</c:v>
                </c:pt>
                <c:pt idx="1480">
                  <c:v>-0.26088315835158538</c:v>
                </c:pt>
                <c:pt idx="1481">
                  <c:v>0.73912777312793643</c:v>
                </c:pt>
                <c:pt idx="1482">
                  <c:v>-0.26086129539254155</c:v>
                </c:pt>
                <c:pt idx="1483">
                  <c:v>-1.2608503639130197</c:v>
                </c:pt>
                <c:pt idx="1484">
                  <c:v>-0.26083943243349772</c:v>
                </c:pt>
                <c:pt idx="1485">
                  <c:v>-1.2608285009539759</c:v>
                </c:pt>
                <c:pt idx="1486">
                  <c:v>0.73918243052554611</c:v>
                </c:pt>
                <c:pt idx="1487">
                  <c:v>-1.2608066379949321</c:v>
                </c:pt>
                <c:pt idx="1488">
                  <c:v>-0.26079570651541006</c:v>
                </c:pt>
                <c:pt idx="1489">
                  <c:v>-1.2607847750358883</c:v>
                </c:pt>
                <c:pt idx="1490">
                  <c:v>-0.26077384355636624</c:v>
                </c:pt>
                <c:pt idx="1491">
                  <c:v>-0.26076291207684443</c:v>
                </c:pt>
                <c:pt idx="1492">
                  <c:v>-1.2607519805973224</c:v>
                </c:pt>
                <c:pt idx="1493">
                  <c:v>3.7392589508821996</c:v>
                </c:pt>
                <c:pt idx="1494">
                  <c:v>-0.26073011763827858</c:v>
                </c:pt>
                <c:pt idx="1495">
                  <c:v>-1.2607191861587566</c:v>
                </c:pt>
                <c:pt idx="1496">
                  <c:v>-1.2607082546792348</c:v>
                </c:pt>
                <c:pt idx="1497">
                  <c:v>-0.26069732319971273</c:v>
                </c:pt>
                <c:pt idx="1498">
                  <c:v>1.7393136082798091</c:v>
                </c:pt>
                <c:pt idx="1499">
                  <c:v>0.7393245397593311</c:v>
                </c:pt>
                <c:pt idx="1500">
                  <c:v>-1.2606645287611471</c:v>
                </c:pt>
                <c:pt idx="1501">
                  <c:v>-1.2606535972816251</c:v>
                </c:pt>
                <c:pt idx="1502">
                  <c:v>-1.2606426658021033</c:v>
                </c:pt>
                <c:pt idx="1503">
                  <c:v>-0.26063173432258124</c:v>
                </c:pt>
                <c:pt idx="1504">
                  <c:v>2.7393791971569406</c:v>
                </c:pt>
                <c:pt idx="1505">
                  <c:v>-1.2606098713635374</c:v>
                </c:pt>
                <c:pt idx="1506">
                  <c:v>-1.2605989398840156</c:v>
                </c:pt>
                <c:pt idx="1507">
                  <c:v>-1.2605880084044936</c:v>
                </c:pt>
                <c:pt idx="1508">
                  <c:v>-0.26057707692497178</c:v>
                </c:pt>
                <c:pt idx="1509">
                  <c:v>-0.26056614544544976</c:v>
                </c:pt>
                <c:pt idx="1510">
                  <c:v>-1.2605552139659277</c:v>
                </c:pt>
                <c:pt idx="1511">
                  <c:v>-0.26054428248640593</c:v>
                </c:pt>
                <c:pt idx="1512">
                  <c:v>-1.2605333510068839</c:v>
                </c:pt>
                <c:pt idx="1513">
                  <c:v>-1.2605224195273621</c:v>
                </c:pt>
                <c:pt idx="1514">
                  <c:v>-0.26051148804784008</c:v>
                </c:pt>
                <c:pt idx="1515">
                  <c:v>-1.2605005565683183</c:v>
                </c:pt>
                <c:pt idx="1516">
                  <c:v>-0.26048962508879625</c:v>
                </c:pt>
                <c:pt idx="1517">
                  <c:v>-1.2604786936092744</c:v>
                </c:pt>
                <c:pt idx="1518">
                  <c:v>1.7395322378702476</c:v>
                </c:pt>
                <c:pt idx="1519">
                  <c:v>-1.2604568306502306</c:v>
                </c:pt>
                <c:pt idx="1520">
                  <c:v>5.7395541008292916</c:v>
                </c:pt>
                <c:pt idx="1521">
                  <c:v>-0.26043496769118679</c:v>
                </c:pt>
                <c:pt idx="1522">
                  <c:v>-0.26042403621166477</c:v>
                </c:pt>
                <c:pt idx="1523">
                  <c:v>-0.26041310473214296</c:v>
                </c:pt>
                <c:pt idx="1524">
                  <c:v>0.73959782674737906</c:v>
                </c:pt>
                <c:pt idx="1525">
                  <c:v>-0.26039124177309914</c:v>
                </c:pt>
                <c:pt idx="1526">
                  <c:v>-0.26038031029357711</c:v>
                </c:pt>
                <c:pt idx="1527">
                  <c:v>-0.26036937881405509</c:v>
                </c:pt>
                <c:pt idx="1528">
                  <c:v>-0.26035844733453328</c:v>
                </c:pt>
                <c:pt idx="1529">
                  <c:v>-0.26034751585501126</c:v>
                </c:pt>
                <c:pt idx="1530">
                  <c:v>-1.2603365843754895</c:v>
                </c:pt>
                <c:pt idx="1531">
                  <c:v>1.7396743471040326</c:v>
                </c:pt>
                <c:pt idx="1532">
                  <c:v>0.73968527858355437</c:v>
                </c:pt>
                <c:pt idx="1533">
                  <c:v>-1.2603037899369236</c:v>
                </c:pt>
                <c:pt idx="1534">
                  <c:v>-0.2602928584574018</c:v>
                </c:pt>
                <c:pt idx="1535">
                  <c:v>-0.26028192697787977</c:v>
                </c:pt>
                <c:pt idx="1536">
                  <c:v>-0.26027099549835797</c:v>
                </c:pt>
                <c:pt idx="1537">
                  <c:v>0.73973993598116405</c:v>
                </c:pt>
                <c:pt idx="1538">
                  <c:v>-0.26024913253931414</c:v>
                </c:pt>
                <c:pt idx="1539">
                  <c:v>-0.26023820105979212</c:v>
                </c:pt>
                <c:pt idx="1540">
                  <c:v>1.7397727304197297</c:v>
                </c:pt>
                <c:pt idx="1541">
                  <c:v>-1.2602163381007483</c:v>
                </c:pt>
                <c:pt idx="1542">
                  <c:v>1.7397945933787735</c:v>
                </c:pt>
                <c:pt idx="1543">
                  <c:v>1.7398055248582955</c:v>
                </c:pt>
                <c:pt idx="1544">
                  <c:v>-0.26018354366218244</c:v>
                </c:pt>
                <c:pt idx="1545">
                  <c:v>1.7398273878173394</c:v>
                </c:pt>
                <c:pt idx="1546">
                  <c:v>-1.2601616807031386</c:v>
                </c:pt>
                <c:pt idx="1547">
                  <c:v>-1.2601507492236168</c:v>
                </c:pt>
                <c:pt idx="1548">
                  <c:v>0.73986018225590522</c:v>
                </c:pt>
                <c:pt idx="1549">
                  <c:v>-0.26012888626457298</c:v>
                </c:pt>
                <c:pt idx="1550">
                  <c:v>-1.260117954785051</c:v>
                </c:pt>
                <c:pt idx="1551">
                  <c:v>-0.26010702330552915</c:v>
                </c:pt>
                <c:pt idx="1552">
                  <c:v>0.73990390817399287</c:v>
                </c:pt>
                <c:pt idx="1553">
                  <c:v>0.73991483965351468</c:v>
                </c:pt>
                <c:pt idx="1554">
                  <c:v>-0.2600742288669633</c:v>
                </c:pt>
                <c:pt idx="1555">
                  <c:v>-0.26006329738744149</c:v>
                </c:pt>
                <c:pt idx="1556">
                  <c:v>2.7399476340920805</c:v>
                </c:pt>
                <c:pt idx="1557">
                  <c:v>-1.2600414344283977</c:v>
                </c:pt>
                <c:pt idx="1558">
                  <c:v>-0.26003050294887564</c:v>
                </c:pt>
                <c:pt idx="1559">
                  <c:v>-1.2600195714693538</c:v>
                </c:pt>
                <c:pt idx="1560">
                  <c:v>-1.2600086399898318</c:v>
                </c:pt>
                <c:pt idx="1561">
                  <c:v>-0.25999770851030979</c:v>
                </c:pt>
                <c:pt idx="1562">
                  <c:v>1.740013222969212</c:v>
                </c:pt>
                <c:pt idx="1563">
                  <c:v>-1.259975845551266</c:v>
                </c:pt>
                <c:pt idx="1564">
                  <c:v>-0.25996491407174416</c:v>
                </c:pt>
                <c:pt idx="1565">
                  <c:v>-1.2599539825922221</c:v>
                </c:pt>
                <c:pt idx="1566">
                  <c:v>0.74005694888729967</c:v>
                </c:pt>
                <c:pt idx="1567">
                  <c:v>-1.2599321196331783</c:v>
                </c:pt>
                <c:pt idx="1568">
                  <c:v>-0.2599211881536565</c:v>
                </c:pt>
                <c:pt idx="1569">
                  <c:v>0.74008974332586552</c:v>
                </c:pt>
                <c:pt idx="1570">
                  <c:v>-0.25989932519461267</c:v>
                </c:pt>
                <c:pt idx="1571">
                  <c:v>3.7401116062849091</c:v>
                </c:pt>
                <c:pt idx="1572">
                  <c:v>0.74012253776443115</c:v>
                </c:pt>
                <c:pt idx="1573">
                  <c:v>0.74013346924395318</c:v>
                </c:pt>
                <c:pt idx="1574">
                  <c:v>-0.25985559927652502</c:v>
                </c:pt>
                <c:pt idx="1575">
                  <c:v>-1.259844667797003</c:v>
                </c:pt>
                <c:pt idx="1576">
                  <c:v>-0.25983373631748119</c:v>
                </c:pt>
                <c:pt idx="1577">
                  <c:v>-0.25982280483795916</c:v>
                </c:pt>
                <c:pt idx="1578">
                  <c:v>0.74018812664156286</c:v>
                </c:pt>
                <c:pt idx="1579">
                  <c:v>1.7401990581210847</c:v>
                </c:pt>
                <c:pt idx="1580">
                  <c:v>-0.25979001039939331</c:v>
                </c:pt>
                <c:pt idx="1581">
                  <c:v>-1.2597790789198715</c:v>
                </c:pt>
                <c:pt idx="1582">
                  <c:v>0.74023185255965052</c:v>
                </c:pt>
                <c:pt idx="1583">
                  <c:v>3.7402427840391725</c:v>
                </c:pt>
                <c:pt idx="1584">
                  <c:v>-1.2597462844813057</c:v>
                </c:pt>
                <c:pt idx="1585">
                  <c:v>0.74026464699821615</c:v>
                </c:pt>
                <c:pt idx="1586">
                  <c:v>-1.2597244215222618</c:v>
                </c:pt>
                <c:pt idx="1587">
                  <c:v>-1.25971349004274</c:v>
                </c:pt>
                <c:pt idx="1588">
                  <c:v>-0.259702558563218</c:v>
                </c:pt>
                <c:pt idx="1589">
                  <c:v>2.7403083729163038</c:v>
                </c:pt>
                <c:pt idx="1590">
                  <c:v>-1.2596806956041742</c:v>
                </c:pt>
                <c:pt idx="1591">
                  <c:v>-1.2596697641246524</c:v>
                </c:pt>
                <c:pt idx="1592">
                  <c:v>-0.25965883264513034</c:v>
                </c:pt>
                <c:pt idx="1593">
                  <c:v>-1.2596479011656085</c:v>
                </c:pt>
                <c:pt idx="1594">
                  <c:v>-0.25963696968608652</c:v>
                </c:pt>
                <c:pt idx="1595">
                  <c:v>-0.25962603820656449</c:v>
                </c:pt>
                <c:pt idx="1596">
                  <c:v>-1.2596151067270427</c:v>
                </c:pt>
                <c:pt idx="1597">
                  <c:v>0.74039582475247934</c:v>
                </c:pt>
                <c:pt idx="1598">
                  <c:v>-0.25959324376799886</c:v>
                </c:pt>
                <c:pt idx="1599">
                  <c:v>-0.25958231228847684</c:v>
                </c:pt>
                <c:pt idx="1600">
                  <c:v>-0.25957138080895503</c:v>
                </c:pt>
                <c:pt idx="1601">
                  <c:v>0.74043955067056699</c:v>
                </c:pt>
                <c:pt idx="1602">
                  <c:v>-1.2595495178499112</c:v>
                </c:pt>
                <c:pt idx="1603">
                  <c:v>-1.2595385863703892</c:v>
                </c:pt>
                <c:pt idx="1604">
                  <c:v>-1.2595276548908674</c:v>
                </c:pt>
                <c:pt idx="1605">
                  <c:v>0.74048327658865465</c:v>
                </c:pt>
                <c:pt idx="1606">
                  <c:v>-1.2595057919318235</c:v>
                </c:pt>
                <c:pt idx="1607">
                  <c:v>-0.25949486045230152</c:v>
                </c:pt>
                <c:pt idx="1608">
                  <c:v>-0.25948392897277972</c:v>
                </c:pt>
                <c:pt idx="1609">
                  <c:v>-0.2594729974932577</c:v>
                </c:pt>
                <c:pt idx="1610">
                  <c:v>-1.2594620660137359</c:v>
                </c:pt>
                <c:pt idx="1611">
                  <c:v>-1.2594511345342139</c:v>
                </c:pt>
                <c:pt idx="1612">
                  <c:v>-1.2594402030546918</c:v>
                </c:pt>
                <c:pt idx="1613">
                  <c:v>0.74057072842482996</c:v>
                </c:pt>
                <c:pt idx="1614">
                  <c:v>-1.259418340095648</c:v>
                </c:pt>
                <c:pt idx="1615">
                  <c:v>-0.25940740861612621</c:v>
                </c:pt>
                <c:pt idx="1616">
                  <c:v>-0.25939647713660419</c:v>
                </c:pt>
                <c:pt idx="1617">
                  <c:v>2.7406144543429178</c:v>
                </c:pt>
                <c:pt idx="1618">
                  <c:v>0.74062538582243964</c:v>
                </c:pt>
                <c:pt idx="1619">
                  <c:v>2.7406363173019614</c:v>
                </c:pt>
                <c:pt idx="1620">
                  <c:v>-0.25935275121851653</c:v>
                </c:pt>
                <c:pt idx="1621">
                  <c:v>0.74065818026100527</c:v>
                </c:pt>
                <c:pt idx="1622">
                  <c:v>-0.2593308882594727</c:v>
                </c:pt>
                <c:pt idx="1623">
                  <c:v>-1.2593199567799509</c:v>
                </c:pt>
                <c:pt idx="1624">
                  <c:v>-1.2593090253004289</c:v>
                </c:pt>
                <c:pt idx="1625">
                  <c:v>1.7407019061790929</c:v>
                </c:pt>
                <c:pt idx="1626">
                  <c:v>-1.259287162341385</c:v>
                </c:pt>
                <c:pt idx="1627">
                  <c:v>-1.2592762308618632</c:v>
                </c:pt>
                <c:pt idx="1628">
                  <c:v>0.74073470061765878</c:v>
                </c:pt>
                <c:pt idx="1629">
                  <c:v>-0.25925436790281919</c:v>
                </c:pt>
                <c:pt idx="1630">
                  <c:v>-0.25924343642329739</c:v>
                </c:pt>
                <c:pt idx="1631">
                  <c:v>-1.2592325049437754</c:v>
                </c:pt>
                <c:pt idx="1632">
                  <c:v>-0.25922157346425356</c:v>
                </c:pt>
                <c:pt idx="1633">
                  <c:v>1.7407893580152685</c:v>
                </c:pt>
                <c:pt idx="1634">
                  <c:v>-0.25919971050520973</c:v>
                </c:pt>
                <c:pt idx="1635">
                  <c:v>-1.2591887790256877</c:v>
                </c:pt>
                <c:pt idx="1636">
                  <c:v>-0.25917784754616591</c:v>
                </c:pt>
                <c:pt idx="1637">
                  <c:v>-1.2591669160666439</c:v>
                </c:pt>
                <c:pt idx="1638">
                  <c:v>-1.2591559845871221</c:v>
                </c:pt>
                <c:pt idx="1639">
                  <c:v>-1.2591450531076001</c:v>
                </c:pt>
                <c:pt idx="1640">
                  <c:v>-0.25913412162807825</c:v>
                </c:pt>
                <c:pt idx="1641">
                  <c:v>0.74087680985144377</c:v>
                </c:pt>
                <c:pt idx="1642">
                  <c:v>3.7408877413309654</c:v>
                </c:pt>
                <c:pt idx="1643">
                  <c:v>0.7408986728104876</c:v>
                </c:pt>
                <c:pt idx="1644">
                  <c:v>-1.2590903957099906</c:v>
                </c:pt>
                <c:pt idx="1645">
                  <c:v>-1.2590794642304686</c:v>
                </c:pt>
                <c:pt idx="1646">
                  <c:v>-1.2590685327509465</c:v>
                </c:pt>
                <c:pt idx="1647">
                  <c:v>-1.2590576012714247</c:v>
                </c:pt>
                <c:pt idx="1648">
                  <c:v>2.7409533302080975</c:v>
                </c:pt>
                <c:pt idx="1649">
                  <c:v>-1.2590357383123809</c:v>
                </c:pt>
                <c:pt idx="1650">
                  <c:v>-1.2590248068328589</c:v>
                </c:pt>
                <c:pt idx="1651">
                  <c:v>-0.25901387535333709</c:v>
                </c:pt>
                <c:pt idx="1652">
                  <c:v>0.74099705612618494</c:v>
                </c:pt>
                <c:pt idx="1653">
                  <c:v>4.7410079876057072</c:v>
                </c:pt>
                <c:pt idx="1654">
                  <c:v>1.7410189190852288</c:v>
                </c:pt>
                <c:pt idx="1655">
                  <c:v>-1.2589701494352494</c:v>
                </c:pt>
                <c:pt idx="1656">
                  <c:v>0.74104078204427259</c:v>
                </c:pt>
                <c:pt idx="1657">
                  <c:v>2.7410517135237944</c:v>
                </c:pt>
                <c:pt idx="1658">
                  <c:v>-0.25893735499668358</c:v>
                </c:pt>
                <c:pt idx="1659">
                  <c:v>-0.25892642351716177</c:v>
                </c:pt>
                <c:pt idx="1660">
                  <c:v>0.74108450796236025</c:v>
                </c:pt>
                <c:pt idx="1661">
                  <c:v>-0.25890456055811795</c:v>
                </c:pt>
                <c:pt idx="1662">
                  <c:v>-1.2588936290785959</c:v>
                </c:pt>
                <c:pt idx="1663">
                  <c:v>-0.2588826975990739</c:v>
                </c:pt>
                <c:pt idx="1664">
                  <c:v>1.7411282338804479</c:v>
                </c:pt>
                <c:pt idx="1665">
                  <c:v>1.7411391653599699</c:v>
                </c:pt>
                <c:pt idx="1666">
                  <c:v>-0.25884990316050827</c:v>
                </c:pt>
                <c:pt idx="1667">
                  <c:v>-1.2588389716809862</c:v>
                </c:pt>
                <c:pt idx="1668">
                  <c:v>-1.2588280402014644</c:v>
                </c:pt>
                <c:pt idx="1669">
                  <c:v>-1.2588171087219424</c:v>
                </c:pt>
                <c:pt idx="1670">
                  <c:v>1.7411938227575794</c:v>
                </c:pt>
                <c:pt idx="1671">
                  <c:v>-1.2587952457628986</c:v>
                </c:pt>
                <c:pt idx="1672">
                  <c:v>-0.25878431428337678</c:v>
                </c:pt>
                <c:pt idx="1673">
                  <c:v>-1.2587733828038548</c:v>
                </c:pt>
                <c:pt idx="1674">
                  <c:v>-1.258762451324333</c:v>
                </c:pt>
                <c:pt idx="1675">
                  <c:v>-0.25875151984481093</c:v>
                </c:pt>
                <c:pt idx="1676">
                  <c:v>2.7412594116347107</c:v>
                </c:pt>
                <c:pt idx="1677">
                  <c:v>-1.2587296568857671</c:v>
                </c:pt>
                <c:pt idx="1678">
                  <c:v>-1.2587187254062453</c:v>
                </c:pt>
                <c:pt idx="1679">
                  <c:v>1.7412922060732767</c:v>
                </c:pt>
                <c:pt idx="1680">
                  <c:v>-1.2586968624472012</c:v>
                </c:pt>
                <c:pt idx="1681">
                  <c:v>-0.25868593096767944</c:v>
                </c:pt>
                <c:pt idx="1682">
                  <c:v>-1.2586749994881574</c:v>
                </c:pt>
                <c:pt idx="1683">
                  <c:v>-0.25866406800863562</c:v>
                </c:pt>
                <c:pt idx="1684">
                  <c:v>-0.25865313652911359</c:v>
                </c:pt>
                <c:pt idx="1685">
                  <c:v>-0.25864220504959179</c:v>
                </c:pt>
                <c:pt idx="1686">
                  <c:v>-1.2586312735700698</c:v>
                </c:pt>
                <c:pt idx="1687">
                  <c:v>-0.25862034209054796</c:v>
                </c:pt>
                <c:pt idx="1688">
                  <c:v>-1.2586094106110259</c:v>
                </c:pt>
                <c:pt idx="1689">
                  <c:v>0.74140152086849587</c:v>
                </c:pt>
                <c:pt idx="1690">
                  <c:v>-0.25858754765198211</c:v>
                </c:pt>
                <c:pt idx="1691">
                  <c:v>-1.2585766161724603</c:v>
                </c:pt>
                <c:pt idx="1692">
                  <c:v>0.74143431530706172</c:v>
                </c:pt>
                <c:pt idx="1693">
                  <c:v>2.7414452467865837</c:v>
                </c:pt>
                <c:pt idx="1694">
                  <c:v>-1.2585438217338945</c:v>
                </c:pt>
                <c:pt idx="1695">
                  <c:v>-0.25853289025437265</c:v>
                </c:pt>
                <c:pt idx="1696">
                  <c:v>-1.2585219587748506</c:v>
                </c:pt>
                <c:pt idx="1697">
                  <c:v>0.7414889727046714</c:v>
                </c:pt>
                <c:pt idx="1698">
                  <c:v>-0.2585000958158068</c:v>
                </c:pt>
                <c:pt idx="1699">
                  <c:v>-0.25848916433628477</c:v>
                </c:pt>
                <c:pt idx="1700">
                  <c:v>0.74152176714323703</c:v>
                </c:pt>
                <c:pt idx="1701">
                  <c:v>-1.2584673013772409</c:v>
                </c:pt>
                <c:pt idx="1702">
                  <c:v>-0.25845636989771914</c:v>
                </c:pt>
                <c:pt idx="1703">
                  <c:v>-1.2584454384181971</c:v>
                </c:pt>
                <c:pt idx="1704">
                  <c:v>-0.25843450693867531</c:v>
                </c:pt>
                <c:pt idx="1705">
                  <c:v>-1.2584235754591533</c:v>
                </c:pt>
                <c:pt idx="1706">
                  <c:v>-1.2584126439796315</c:v>
                </c:pt>
                <c:pt idx="1707">
                  <c:v>-1.2584017125001095</c:v>
                </c:pt>
                <c:pt idx="1708">
                  <c:v>-1.2583907810205877</c:v>
                </c:pt>
                <c:pt idx="1709">
                  <c:v>-1.2583798495410656</c:v>
                </c:pt>
                <c:pt idx="1710">
                  <c:v>-0.25836891806154383</c:v>
                </c:pt>
                <c:pt idx="1711">
                  <c:v>0.7416420134179782</c:v>
                </c:pt>
                <c:pt idx="1712">
                  <c:v>-0.2583470551025</c:v>
                </c:pt>
                <c:pt idx="1713">
                  <c:v>-0.25833612362297798</c:v>
                </c:pt>
                <c:pt idx="1714">
                  <c:v>-0.25832519214345595</c:v>
                </c:pt>
                <c:pt idx="1715">
                  <c:v>-1.2583142606639341</c:v>
                </c:pt>
                <c:pt idx="1716">
                  <c:v>-1.2583033291844121</c:v>
                </c:pt>
                <c:pt idx="1717">
                  <c:v>-0.25829239770489032</c:v>
                </c:pt>
                <c:pt idx="1718">
                  <c:v>-1.2582814662253683</c:v>
                </c:pt>
                <c:pt idx="1719">
                  <c:v>0.74172946525415351</c:v>
                </c:pt>
                <c:pt idx="1720">
                  <c:v>-0.25825960326632447</c:v>
                </c:pt>
                <c:pt idx="1721">
                  <c:v>-1.2582486717868027</c:v>
                </c:pt>
                <c:pt idx="1722">
                  <c:v>0.74176225969271936</c:v>
                </c:pt>
                <c:pt idx="1723">
                  <c:v>-0.25822680882775884</c:v>
                </c:pt>
                <c:pt idx="1724">
                  <c:v>-1.2582158773482368</c:v>
                </c:pt>
                <c:pt idx="1725">
                  <c:v>-1.258204945868715</c:v>
                </c:pt>
                <c:pt idx="1726">
                  <c:v>2.741805985610807</c:v>
                </c:pt>
                <c:pt idx="1727">
                  <c:v>-1.2581830829096712</c:v>
                </c:pt>
                <c:pt idx="1728">
                  <c:v>-0.25817215143014915</c:v>
                </c:pt>
                <c:pt idx="1729">
                  <c:v>-1.2581612199506274</c:v>
                </c:pt>
                <c:pt idx="1730">
                  <c:v>0.74184971152889467</c:v>
                </c:pt>
                <c:pt idx="1731">
                  <c:v>-1.2581393569915833</c:v>
                </c:pt>
                <c:pt idx="1732">
                  <c:v>-0.2581284255120615</c:v>
                </c:pt>
                <c:pt idx="1733">
                  <c:v>0.74188250596746053</c:v>
                </c:pt>
                <c:pt idx="1734">
                  <c:v>-0.25810656255301767</c:v>
                </c:pt>
                <c:pt idx="1735">
                  <c:v>-1.2580956310734956</c:v>
                </c:pt>
                <c:pt idx="1736">
                  <c:v>-0.25808469959397384</c:v>
                </c:pt>
                <c:pt idx="1737">
                  <c:v>-0.25807376811445182</c:v>
                </c:pt>
                <c:pt idx="1738">
                  <c:v>-1.25806283663493</c:v>
                </c:pt>
                <c:pt idx="1739">
                  <c:v>1.741948094844592</c:v>
                </c:pt>
                <c:pt idx="1740">
                  <c:v>-0.25804097367588619</c:v>
                </c:pt>
                <c:pt idx="1741">
                  <c:v>-0.25803004219636416</c:v>
                </c:pt>
                <c:pt idx="1742">
                  <c:v>1.7419808892831576</c:v>
                </c:pt>
                <c:pt idx="1743">
                  <c:v>-1.2580081792373203</c:v>
                </c:pt>
                <c:pt idx="1744">
                  <c:v>2.7420027522422012</c:v>
                </c:pt>
                <c:pt idx="1745">
                  <c:v>-0.25798631627827651</c:v>
                </c:pt>
                <c:pt idx="1746">
                  <c:v>3.7420246152012453</c:v>
                </c:pt>
                <c:pt idx="1747">
                  <c:v>-0.25796445331923268</c:v>
                </c:pt>
                <c:pt idx="1748">
                  <c:v>0.74204647816028935</c:v>
                </c:pt>
                <c:pt idx="1749">
                  <c:v>-0.25794259036018885</c:v>
                </c:pt>
                <c:pt idx="1750">
                  <c:v>-0.25793165888066683</c:v>
                </c:pt>
                <c:pt idx="1751">
                  <c:v>-1.257920727401145</c:v>
                </c:pt>
                <c:pt idx="1752">
                  <c:v>-0.257909795921623</c:v>
                </c:pt>
                <c:pt idx="1753">
                  <c:v>-1.2578988644421012</c:v>
                </c:pt>
                <c:pt idx="1754">
                  <c:v>-1.2578879329625792</c:v>
                </c:pt>
                <c:pt idx="1755">
                  <c:v>2.7421229985169426</c:v>
                </c:pt>
                <c:pt idx="1756">
                  <c:v>0.74213392999646466</c:v>
                </c:pt>
                <c:pt idx="1757">
                  <c:v>-1.2578551385240135</c:v>
                </c:pt>
                <c:pt idx="1758">
                  <c:v>0.74215579295550849</c:v>
                </c:pt>
                <c:pt idx="1759">
                  <c:v>-0.25783327556496971</c:v>
                </c:pt>
                <c:pt idx="1760">
                  <c:v>1.7421776559145523</c:v>
                </c:pt>
                <c:pt idx="1761">
                  <c:v>-1.2578114126059259</c:v>
                </c:pt>
                <c:pt idx="1762">
                  <c:v>-0.25780048112640386</c:v>
                </c:pt>
                <c:pt idx="1763">
                  <c:v>-0.25778954964688205</c:v>
                </c:pt>
                <c:pt idx="1764">
                  <c:v>-1.25777861816736</c:v>
                </c:pt>
                <c:pt idx="1765">
                  <c:v>-1.257767686687838</c:v>
                </c:pt>
                <c:pt idx="1766">
                  <c:v>-1.2577567552083162</c:v>
                </c:pt>
                <c:pt idx="1767">
                  <c:v>2.7422541762712056</c:v>
                </c:pt>
                <c:pt idx="1768">
                  <c:v>-1.2577348922492724</c:v>
                </c:pt>
                <c:pt idx="1769">
                  <c:v>0.74227603923024965</c:v>
                </c:pt>
                <c:pt idx="1770">
                  <c:v>-0.25771302929022855</c:v>
                </c:pt>
                <c:pt idx="1771">
                  <c:v>-1.2577020978107065</c:v>
                </c:pt>
                <c:pt idx="1772">
                  <c:v>1.7423088336688153</c:v>
                </c:pt>
                <c:pt idx="1773">
                  <c:v>-0.25768023485166269</c:v>
                </c:pt>
                <c:pt idx="1774">
                  <c:v>-0.25766930337214089</c:v>
                </c:pt>
                <c:pt idx="1775">
                  <c:v>-1.2576583718926189</c:v>
                </c:pt>
                <c:pt idx="1776">
                  <c:v>-1.2576474404130971</c:v>
                </c:pt>
                <c:pt idx="1777">
                  <c:v>-0.25763650893357504</c:v>
                </c:pt>
                <c:pt idx="1778">
                  <c:v>-0.25762557745405323</c:v>
                </c:pt>
                <c:pt idx="1779">
                  <c:v>-1.2576146459745312</c:v>
                </c:pt>
                <c:pt idx="1780">
                  <c:v>0.74239628550499059</c:v>
                </c:pt>
                <c:pt idx="1781">
                  <c:v>-1.2575927830154874</c:v>
                </c:pt>
                <c:pt idx="1782">
                  <c:v>-0.25758185153596536</c:v>
                </c:pt>
                <c:pt idx="1783">
                  <c:v>1.7424290799435564</c:v>
                </c:pt>
                <c:pt idx="1784">
                  <c:v>-0.25755998857692153</c:v>
                </c:pt>
                <c:pt idx="1785">
                  <c:v>-0.25754905709739973</c:v>
                </c:pt>
                <c:pt idx="1786">
                  <c:v>-0.2575381256178777</c:v>
                </c:pt>
                <c:pt idx="1787">
                  <c:v>-0.2575271941383559</c:v>
                </c:pt>
                <c:pt idx="1788">
                  <c:v>0.74248373734116613</c:v>
                </c:pt>
                <c:pt idx="1789">
                  <c:v>3.7424946688206879</c:v>
                </c:pt>
                <c:pt idx="1790">
                  <c:v>-0.25749439969979004</c:v>
                </c:pt>
                <c:pt idx="1791">
                  <c:v>-1.2574834682202682</c:v>
                </c:pt>
                <c:pt idx="1792">
                  <c:v>-1.2574725367407462</c:v>
                </c:pt>
                <c:pt idx="1793">
                  <c:v>-1.2574616052612244</c:v>
                </c:pt>
                <c:pt idx="1794">
                  <c:v>4.7425493262182972</c:v>
                </c:pt>
                <c:pt idx="1795">
                  <c:v>-1.2574397423021806</c:v>
                </c:pt>
                <c:pt idx="1796">
                  <c:v>0.74257118917734144</c:v>
                </c:pt>
                <c:pt idx="1797">
                  <c:v>-1.2574178793431368</c:v>
                </c:pt>
                <c:pt idx="1798">
                  <c:v>-0.25740694786361473</c:v>
                </c:pt>
                <c:pt idx="1799">
                  <c:v>-0.25739601638409271</c:v>
                </c:pt>
                <c:pt idx="1800">
                  <c:v>1.7426149150954291</c:v>
                </c:pt>
                <c:pt idx="1801">
                  <c:v>-1.2573741534250489</c:v>
                </c:pt>
                <c:pt idx="1802">
                  <c:v>-1.2573632219455271</c:v>
                </c:pt>
                <c:pt idx="1803">
                  <c:v>-0.25735229046600505</c:v>
                </c:pt>
                <c:pt idx="1804">
                  <c:v>0.74265864101351675</c:v>
                </c:pt>
                <c:pt idx="1805">
                  <c:v>0.74266957249303878</c:v>
                </c:pt>
                <c:pt idx="1806">
                  <c:v>0.74268050397256058</c:v>
                </c:pt>
                <c:pt idx="1807">
                  <c:v>3.7426914354520826</c:v>
                </c:pt>
                <c:pt idx="1808">
                  <c:v>0.74270236693160441</c:v>
                </c:pt>
                <c:pt idx="1809">
                  <c:v>-1.2572867015888736</c:v>
                </c:pt>
                <c:pt idx="1810">
                  <c:v>-0.25727577010935176</c:v>
                </c:pt>
                <c:pt idx="1811">
                  <c:v>-0.25726483862982974</c:v>
                </c:pt>
                <c:pt idx="1812">
                  <c:v>-1.2572539071503079</c:v>
                </c:pt>
                <c:pt idx="1813">
                  <c:v>-1.2572429756707859</c:v>
                </c:pt>
                <c:pt idx="1814">
                  <c:v>1.7427679558087359</c:v>
                </c:pt>
                <c:pt idx="1815">
                  <c:v>-1.2572211127117421</c:v>
                </c:pt>
                <c:pt idx="1816">
                  <c:v>-1.2572101812322201</c:v>
                </c:pt>
                <c:pt idx="1817">
                  <c:v>-1.2571992497526983</c:v>
                </c:pt>
                <c:pt idx="1818">
                  <c:v>0.74281168172682377</c:v>
                </c:pt>
                <c:pt idx="1819">
                  <c:v>-1.2571773867936544</c:v>
                </c:pt>
                <c:pt idx="1820">
                  <c:v>-1.2571664553141324</c:v>
                </c:pt>
                <c:pt idx="1821">
                  <c:v>-1.2571555238346106</c:v>
                </c:pt>
                <c:pt idx="1822">
                  <c:v>-1.2571445923550886</c:v>
                </c:pt>
                <c:pt idx="1823">
                  <c:v>-1.2571336608755668</c:v>
                </c:pt>
                <c:pt idx="1824">
                  <c:v>-1.2571227293960447</c:v>
                </c:pt>
                <c:pt idx="1825">
                  <c:v>0.74288820208347706</c:v>
                </c:pt>
                <c:pt idx="1826">
                  <c:v>1.7428991335629991</c:v>
                </c:pt>
                <c:pt idx="1827">
                  <c:v>-1.2570899349574791</c:v>
                </c:pt>
                <c:pt idx="1828">
                  <c:v>-1.2570790034779571</c:v>
                </c:pt>
                <c:pt idx="1829">
                  <c:v>2.7429319280015649</c:v>
                </c:pt>
                <c:pt idx="1830">
                  <c:v>-0.25705714051891326</c:v>
                </c:pt>
                <c:pt idx="1831">
                  <c:v>-0.25704620903939146</c:v>
                </c:pt>
                <c:pt idx="1832">
                  <c:v>0.74296472244013056</c:v>
                </c:pt>
                <c:pt idx="1833">
                  <c:v>-1.2570243460803474</c:v>
                </c:pt>
                <c:pt idx="1834">
                  <c:v>-0.25701341460082561</c:v>
                </c:pt>
                <c:pt idx="1835">
                  <c:v>-1.2570024831213036</c:v>
                </c:pt>
                <c:pt idx="1836">
                  <c:v>-0.25699155164178178</c:v>
                </c:pt>
                <c:pt idx="1837">
                  <c:v>-0.25698062016225975</c:v>
                </c:pt>
                <c:pt idx="1838">
                  <c:v>-1.256969688682738</c:v>
                </c:pt>
                <c:pt idx="1839">
                  <c:v>-1.2569587572032159</c:v>
                </c:pt>
                <c:pt idx="1840">
                  <c:v>1.7430521742763059</c:v>
                </c:pt>
                <c:pt idx="1841">
                  <c:v>2.7430631057558279</c:v>
                </c:pt>
                <c:pt idx="1842">
                  <c:v>-1.2569259627646503</c:v>
                </c:pt>
                <c:pt idx="1843">
                  <c:v>0.74308496871487173</c:v>
                </c:pt>
                <c:pt idx="1844">
                  <c:v>0.74309590019439353</c:v>
                </c:pt>
                <c:pt idx="1845">
                  <c:v>0.74310683167391556</c:v>
                </c:pt>
                <c:pt idx="1846">
                  <c:v>2.7431177631534371</c:v>
                </c:pt>
                <c:pt idx="1847">
                  <c:v>-1.2568713053670406</c:v>
                </c:pt>
                <c:pt idx="1848">
                  <c:v>-0.25686037388751881</c:v>
                </c:pt>
                <c:pt idx="1849">
                  <c:v>1.7431505575920032</c:v>
                </c:pt>
                <c:pt idx="1850">
                  <c:v>-1.2568385109284748</c:v>
                </c:pt>
                <c:pt idx="1851">
                  <c:v>1.743172420551047</c:v>
                </c:pt>
                <c:pt idx="1852">
                  <c:v>0.74318335203056907</c:v>
                </c:pt>
                <c:pt idx="1853">
                  <c:v>-1.2568057164899091</c:v>
                </c:pt>
                <c:pt idx="1854">
                  <c:v>5.7432052149896133</c:v>
                </c:pt>
                <c:pt idx="1855">
                  <c:v>-1.2567838535308653</c:v>
                </c:pt>
                <c:pt idx="1856">
                  <c:v>0.74322707794865672</c:v>
                </c:pt>
                <c:pt idx="1857">
                  <c:v>0.74323800942817853</c:v>
                </c:pt>
                <c:pt idx="1858">
                  <c:v>1.7432489409077006</c:v>
                </c:pt>
                <c:pt idx="1859">
                  <c:v>1.7432598723872224</c:v>
                </c:pt>
                <c:pt idx="1860">
                  <c:v>-0.25672919613325562</c:v>
                </c:pt>
                <c:pt idx="1861">
                  <c:v>-1.2567182646537338</c:v>
                </c:pt>
                <c:pt idx="1862">
                  <c:v>-1.2567073331742118</c:v>
                </c:pt>
                <c:pt idx="1863">
                  <c:v>2.7433035983053102</c:v>
                </c:pt>
                <c:pt idx="1864">
                  <c:v>-1.256685470215168</c:v>
                </c:pt>
                <c:pt idx="1865">
                  <c:v>-1.2566745387356462</c:v>
                </c:pt>
                <c:pt idx="1866">
                  <c:v>-1.2566636072561241</c:v>
                </c:pt>
                <c:pt idx="1867">
                  <c:v>-0.25665267577660211</c:v>
                </c:pt>
                <c:pt idx="1868">
                  <c:v>-1.2566417442970803</c:v>
                </c:pt>
                <c:pt idx="1869">
                  <c:v>1.7433691871824417</c:v>
                </c:pt>
                <c:pt idx="1870">
                  <c:v>-1.2566198813380365</c:v>
                </c:pt>
                <c:pt idx="1871">
                  <c:v>-0.25660894985851446</c:v>
                </c:pt>
                <c:pt idx="1872">
                  <c:v>2.7434019816210071</c:v>
                </c:pt>
                <c:pt idx="1873">
                  <c:v>-0.25658708689947063</c:v>
                </c:pt>
                <c:pt idx="1874">
                  <c:v>-1.2565761554199488</c:v>
                </c:pt>
                <c:pt idx="1875">
                  <c:v>-0.2565652239404268</c:v>
                </c:pt>
                <c:pt idx="1876">
                  <c:v>-0.256554292460905</c:v>
                </c:pt>
                <c:pt idx="1877">
                  <c:v>-0.25654336098138297</c:v>
                </c:pt>
                <c:pt idx="1878">
                  <c:v>-1.2565324295018612</c:v>
                </c:pt>
                <c:pt idx="1879">
                  <c:v>-0.25652149802233914</c:v>
                </c:pt>
                <c:pt idx="1880">
                  <c:v>0.74348943345718266</c:v>
                </c:pt>
                <c:pt idx="1881">
                  <c:v>1.7435003649367047</c:v>
                </c:pt>
                <c:pt idx="1882">
                  <c:v>-0.25648870358377351</c:v>
                </c:pt>
                <c:pt idx="1883">
                  <c:v>-0.25647777210425149</c:v>
                </c:pt>
                <c:pt idx="1884">
                  <c:v>-1.2564668406247295</c:v>
                </c:pt>
                <c:pt idx="1885">
                  <c:v>-0.25645590914520766</c:v>
                </c:pt>
                <c:pt idx="1886">
                  <c:v>0.74355502233431436</c:v>
                </c:pt>
                <c:pt idx="1887">
                  <c:v>-1.2564340461861638</c:v>
                </c:pt>
                <c:pt idx="1888">
                  <c:v>0.74357688529335819</c:v>
                </c:pt>
                <c:pt idx="1889">
                  <c:v>-0.25641218322712001</c:v>
                </c:pt>
                <c:pt idx="1890">
                  <c:v>1.743598748252402</c:v>
                </c:pt>
                <c:pt idx="1891">
                  <c:v>2.7436096797319238</c:v>
                </c:pt>
                <c:pt idx="1892">
                  <c:v>1.7436206112114458</c:v>
                </c:pt>
                <c:pt idx="1893">
                  <c:v>-1.2563684573090323</c:v>
                </c:pt>
                <c:pt idx="1894">
                  <c:v>-0.25635752582951032</c:v>
                </c:pt>
                <c:pt idx="1895">
                  <c:v>-1.2563465943499885</c:v>
                </c:pt>
                <c:pt idx="1896">
                  <c:v>-0.2563356628704665</c:v>
                </c:pt>
                <c:pt idx="1897">
                  <c:v>-0.25632473139094469</c:v>
                </c:pt>
                <c:pt idx="1898">
                  <c:v>-0.25631379991142267</c:v>
                </c:pt>
                <c:pt idx="1899">
                  <c:v>-1.2563028684319009</c:v>
                </c:pt>
                <c:pt idx="1900">
                  <c:v>-1.2562919369523788</c:v>
                </c:pt>
                <c:pt idx="1901">
                  <c:v>1.7437189945271432</c:v>
                </c:pt>
                <c:pt idx="1902">
                  <c:v>-1.256270073993335</c:v>
                </c:pt>
                <c:pt idx="1903">
                  <c:v>-1.256259142513813</c:v>
                </c:pt>
                <c:pt idx="1904">
                  <c:v>0.74375178896570882</c:v>
                </c:pt>
                <c:pt idx="1905">
                  <c:v>4.7437627204452308</c:v>
                </c:pt>
                <c:pt idx="1906">
                  <c:v>-0.25622634807524736</c:v>
                </c:pt>
                <c:pt idx="1907">
                  <c:v>-1.2562154165957253</c:v>
                </c:pt>
                <c:pt idx="1908">
                  <c:v>0.74379551488379647</c:v>
                </c:pt>
                <c:pt idx="1909">
                  <c:v>-1.2561935536366815</c:v>
                </c:pt>
                <c:pt idx="1910">
                  <c:v>-1.2561826221571597</c:v>
                </c:pt>
                <c:pt idx="1911">
                  <c:v>-1.2561716906776377</c:v>
                </c:pt>
                <c:pt idx="1912">
                  <c:v>-0.25616075919811587</c:v>
                </c:pt>
                <c:pt idx="1913">
                  <c:v>-1.2561498277185938</c:v>
                </c:pt>
                <c:pt idx="1914">
                  <c:v>-1.256138896239072</c:v>
                </c:pt>
                <c:pt idx="1915">
                  <c:v>-1.25612796475955</c:v>
                </c:pt>
                <c:pt idx="1916">
                  <c:v>-0.25611703328002822</c:v>
                </c:pt>
                <c:pt idx="1917">
                  <c:v>-1.2561061018005062</c:v>
                </c:pt>
                <c:pt idx="1918">
                  <c:v>-0.25609517032098417</c:v>
                </c:pt>
                <c:pt idx="1919">
                  <c:v>0.74391576115853764</c:v>
                </c:pt>
                <c:pt idx="1920">
                  <c:v>0.74392669263805966</c:v>
                </c:pt>
                <c:pt idx="1921">
                  <c:v>-1.2560623758824185</c:v>
                </c:pt>
                <c:pt idx="1922">
                  <c:v>-1.2560514444028965</c:v>
                </c:pt>
                <c:pt idx="1923">
                  <c:v>1.7439594870766253</c:v>
                </c:pt>
                <c:pt idx="1924">
                  <c:v>-1.2560295814438527</c:v>
                </c:pt>
                <c:pt idx="1925">
                  <c:v>-1.2560186499643309</c:v>
                </c:pt>
                <c:pt idx="1926">
                  <c:v>-1.2560077184848089</c:v>
                </c:pt>
                <c:pt idx="1927">
                  <c:v>1.7440032129947129</c:v>
                </c:pt>
                <c:pt idx="1928">
                  <c:v>-1.255985855525765</c:v>
                </c:pt>
                <c:pt idx="1929">
                  <c:v>6.7440250759537568</c:v>
                </c:pt>
                <c:pt idx="1930">
                  <c:v>-1.2559639925667212</c:v>
                </c:pt>
                <c:pt idx="1931">
                  <c:v>-0.25595306108719917</c:v>
                </c:pt>
                <c:pt idx="1932">
                  <c:v>-0.25594212960767737</c:v>
                </c:pt>
                <c:pt idx="1933">
                  <c:v>1.7440688018718444</c:v>
                </c:pt>
                <c:pt idx="1934">
                  <c:v>-1.2559202666486335</c:v>
                </c:pt>
                <c:pt idx="1935">
                  <c:v>-1.2559093351691115</c:v>
                </c:pt>
                <c:pt idx="1936">
                  <c:v>-1.2558984036895897</c:v>
                </c:pt>
                <c:pt idx="1937">
                  <c:v>0.74411252778993231</c:v>
                </c:pt>
                <c:pt idx="1938">
                  <c:v>-1.2558765407305459</c:v>
                </c:pt>
                <c:pt idx="1939">
                  <c:v>-1.2558656092510239</c:v>
                </c:pt>
                <c:pt idx="1940">
                  <c:v>-0.25585467777150206</c:v>
                </c:pt>
                <c:pt idx="1941">
                  <c:v>-0.25584374629198003</c:v>
                </c:pt>
                <c:pt idx="1942">
                  <c:v>-0.25583281481245823</c:v>
                </c:pt>
                <c:pt idx="1943">
                  <c:v>-0.25582188333293621</c:v>
                </c:pt>
                <c:pt idx="1944">
                  <c:v>-0.2558109518534144</c:v>
                </c:pt>
                <c:pt idx="1945">
                  <c:v>0.74419997962610762</c:v>
                </c:pt>
                <c:pt idx="1946">
                  <c:v>1.7442109111056294</c:v>
                </c:pt>
                <c:pt idx="1947">
                  <c:v>-1.2557781574148486</c:v>
                </c:pt>
                <c:pt idx="1948">
                  <c:v>-0.25576722593532653</c:v>
                </c:pt>
                <c:pt idx="1949">
                  <c:v>-0.25575629445580472</c:v>
                </c:pt>
                <c:pt idx="1950">
                  <c:v>-1.2557453629762829</c:v>
                </c:pt>
                <c:pt idx="1951">
                  <c:v>-1.2557344314967609</c:v>
                </c:pt>
                <c:pt idx="1952">
                  <c:v>-0.25572350001723887</c:v>
                </c:pt>
                <c:pt idx="1953">
                  <c:v>-1.2557125685377171</c:v>
                </c:pt>
                <c:pt idx="1954">
                  <c:v>-1.255701637058195</c:v>
                </c:pt>
                <c:pt idx="1955">
                  <c:v>-1.2556907055786732</c:v>
                </c:pt>
                <c:pt idx="1956">
                  <c:v>-1.2556797740991512</c:v>
                </c:pt>
                <c:pt idx="1957">
                  <c:v>-1.2556688426196294</c:v>
                </c:pt>
                <c:pt idx="1958">
                  <c:v>-0.25565791114010739</c:v>
                </c:pt>
                <c:pt idx="1959">
                  <c:v>-1.2556469796605856</c:v>
                </c:pt>
                <c:pt idx="1960">
                  <c:v>-0.25563604818106356</c:v>
                </c:pt>
                <c:pt idx="1961">
                  <c:v>-0.25562511670154175</c:v>
                </c:pt>
                <c:pt idx="1962">
                  <c:v>-0.25561418522201973</c:v>
                </c:pt>
                <c:pt idx="1963">
                  <c:v>-1.2556032537424979</c:v>
                </c:pt>
                <c:pt idx="1964">
                  <c:v>-0.2555923222629759</c:v>
                </c:pt>
                <c:pt idx="1965">
                  <c:v>-1.2555813907834539</c:v>
                </c:pt>
                <c:pt idx="1966">
                  <c:v>-0.25557045930393207</c:v>
                </c:pt>
                <c:pt idx="1967">
                  <c:v>-0.25555952782441005</c:v>
                </c:pt>
                <c:pt idx="1968">
                  <c:v>0.74445140365511175</c:v>
                </c:pt>
                <c:pt idx="1969">
                  <c:v>2.7444623351346338</c:v>
                </c:pt>
                <c:pt idx="1970">
                  <c:v>-0.25552673338584442</c:v>
                </c:pt>
                <c:pt idx="1971">
                  <c:v>-0.25551580190632239</c:v>
                </c:pt>
                <c:pt idx="1972">
                  <c:v>-0.25550487042680059</c:v>
                </c:pt>
                <c:pt idx="1973">
                  <c:v>-1.2554939389472786</c:v>
                </c:pt>
                <c:pt idx="1974">
                  <c:v>-0.25548300746775676</c:v>
                </c:pt>
                <c:pt idx="1975">
                  <c:v>-0.25547207598823474</c:v>
                </c:pt>
                <c:pt idx="1976">
                  <c:v>1.7445388554912871</c:v>
                </c:pt>
                <c:pt idx="1977">
                  <c:v>1.7445497869708091</c:v>
                </c:pt>
                <c:pt idx="1978">
                  <c:v>-0.25543928154966911</c:v>
                </c:pt>
                <c:pt idx="1979">
                  <c:v>4.7445716499298527</c:v>
                </c:pt>
                <c:pt idx="1980">
                  <c:v>1.7445825814093747</c:v>
                </c:pt>
                <c:pt idx="1981">
                  <c:v>-1.2554064871111033</c:v>
                </c:pt>
                <c:pt idx="1982">
                  <c:v>1.7446044443684188</c:v>
                </c:pt>
                <c:pt idx="1983">
                  <c:v>-1.2553846241520594</c:v>
                </c:pt>
                <c:pt idx="1984">
                  <c:v>-0.2553736926725374</c:v>
                </c:pt>
                <c:pt idx="1985">
                  <c:v>-0.2553627611930156</c:v>
                </c:pt>
                <c:pt idx="1986">
                  <c:v>1.7446481702865064</c:v>
                </c:pt>
                <c:pt idx="1987">
                  <c:v>-1.2553408982339718</c:v>
                </c:pt>
                <c:pt idx="1988">
                  <c:v>-1.2553299667544497</c:v>
                </c:pt>
                <c:pt idx="1989">
                  <c:v>-1.2553190352749279</c:v>
                </c:pt>
                <c:pt idx="1990">
                  <c:v>-1.2553081037954059</c:v>
                </c:pt>
                <c:pt idx="1991">
                  <c:v>-1.2552971723158841</c:v>
                </c:pt>
                <c:pt idx="1992">
                  <c:v>0.74471375916363791</c:v>
                </c:pt>
                <c:pt idx="1993">
                  <c:v>1.7447246906431597</c:v>
                </c:pt>
                <c:pt idx="1994">
                  <c:v>-0.25526437787731826</c:v>
                </c:pt>
                <c:pt idx="1995">
                  <c:v>-1.2552534463977965</c:v>
                </c:pt>
                <c:pt idx="1996">
                  <c:v>1.7447574850817256</c:v>
                </c:pt>
                <c:pt idx="1997">
                  <c:v>-1.2552315834387526</c:v>
                </c:pt>
                <c:pt idx="1998">
                  <c:v>-1.2552206519592306</c:v>
                </c:pt>
                <c:pt idx="1999">
                  <c:v>-0.25520972047970858</c:v>
                </c:pt>
                <c:pt idx="2000">
                  <c:v>-0.25519878900018678</c:v>
                </c:pt>
                <c:pt idx="2001">
                  <c:v>-0.25518785752066475</c:v>
                </c:pt>
                <c:pt idx="2002">
                  <c:v>-1.2551769260411429</c:v>
                </c:pt>
                <c:pt idx="2003">
                  <c:v>2.7448340054383791</c:v>
                </c:pt>
                <c:pt idx="2004">
                  <c:v>2.7448449369179011</c:v>
                </c:pt>
                <c:pt idx="2005">
                  <c:v>-0.2551441316025771</c:v>
                </c:pt>
                <c:pt idx="2006">
                  <c:v>1.7448667998769447</c:v>
                </c:pt>
                <c:pt idx="2007">
                  <c:v>-1.2551222686435333</c:v>
                </c:pt>
                <c:pt idx="2008">
                  <c:v>-0.25511133716401146</c:v>
                </c:pt>
                <c:pt idx="2009">
                  <c:v>1.7448995943155106</c:v>
                </c:pt>
                <c:pt idx="2010">
                  <c:v>4.7449105257950324</c:v>
                </c:pt>
                <c:pt idx="2011">
                  <c:v>-1.2550785427254456</c:v>
                </c:pt>
                <c:pt idx="2012">
                  <c:v>-1.2550676112459238</c:v>
                </c:pt>
                <c:pt idx="2013">
                  <c:v>-1.2550566797664018</c:v>
                </c:pt>
                <c:pt idx="2014">
                  <c:v>-0.25504574828687998</c:v>
                </c:pt>
                <c:pt idx="2015">
                  <c:v>4.744965183192642</c:v>
                </c:pt>
                <c:pt idx="2016">
                  <c:v>1.7449761146721641</c:v>
                </c:pt>
                <c:pt idx="2017">
                  <c:v>2.7449870461516861</c:v>
                </c:pt>
                <c:pt idx="2018">
                  <c:v>-0.2550020223687921</c:v>
                </c:pt>
                <c:pt idx="2019">
                  <c:v>5.7450089091107301</c:v>
                </c:pt>
                <c:pt idx="2020">
                  <c:v>-0.25498015940974827</c:v>
                </c:pt>
                <c:pt idx="2021">
                  <c:v>4.7450307720697733</c:v>
                </c:pt>
                <c:pt idx="2022">
                  <c:v>-1.2549582964507044</c:v>
                </c:pt>
                <c:pt idx="2023">
                  <c:v>-0.25494736497118264</c:v>
                </c:pt>
                <c:pt idx="2024">
                  <c:v>1.7450635665083394</c:v>
                </c:pt>
                <c:pt idx="2025">
                  <c:v>1.7450744979878612</c:v>
                </c:pt>
                <c:pt idx="2026">
                  <c:v>-1.2549145705326168</c:v>
                </c:pt>
                <c:pt idx="2027">
                  <c:v>1.745096360946905</c:v>
                </c:pt>
                <c:pt idx="2028">
                  <c:v>-1.254892707573573</c:v>
                </c:pt>
                <c:pt idx="2029">
                  <c:v>-1.2548817760940512</c:v>
                </c:pt>
                <c:pt idx="2030">
                  <c:v>-0.25487084461452914</c:v>
                </c:pt>
                <c:pt idx="2031">
                  <c:v>-1.2548599131350073</c:v>
                </c:pt>
                <c:pt idx="2032">
                  <c:v>0.74515101834451469</c:v>
                </c:pt>
                <c:pt idx="2033">
                  <c:v>-1.2548380501759633</c:v>
                </c:pt>
                <c:pt idx="2034">
                  <c:v>-1.2548271186964415</c:v>
                </c:pt>
                <c:pt idx="2035">
                  <c:v>-1.2548161872169195</c:v>
                </c:pt>
                <c:pt idx="2036">
                  <c:v>-0.25480525573739765</c:v>
                </c:pt>
                <c:pt idx="2037">
                  <c:v>-0.25479432425787563</c:v>
                </c:pt>
                <c:pt idx="2038">
                  <c:v>4.7452166072216464</c:v>
                </c:pt>
                <c:pt idx="2039">
                  <c:v>-1.2547724612988318</c:v>
                </c:pt>
                <c:pt idx="2040">
                  <c:v>0.74523847018069</c:v>
                </c:pt>
                <c:pt idx="2041">
                  <c:v>-1.254750598339788</c:v>
                </c:pt>
                <c:pt idx="2042">
                  <c:v>0.74526033313973383</c:v>
                </c:pt>
                <c:pt idx="2043">
                  <c:v>-1.2547287353807441</c:v>
                </c:pt>
                <c:pt idx="2044">
                  <c:v>0.74528219609877766</c:v>
                </c:pt>
                <c:pt idx="2045">
                  <c:v>-1.2547068724217003</c:v>
                </c:pt>
                <c:pt idx="2046">
                  <c:v>-1.2546959409421785</c:v>
                </c:pt>
                <c:pt idx="2047">
                  <c:v>-0.25468500946265649</c:v>
                </c:pt>
                <c:pt idx="2048">
                  <c:v>-1.2546740779831347</c:v>
                </c:pt>
                <c:pt idx="2049">
                  <c:v>2.7453368534963873</c:v>
                </c:pt>
                <c:pt idx="2050">
                  <c:v>-1.2546522150240906</c:v>
                </c:pt>
                <c:pt idx="2051">
                  <c:v>-1.2546412835445688</c:v>
                </c:pt>
                <c:pt idx="2052">
                  <c:v>0.74536964793495319</c:v>
                </c:pt>
                <c:pt idx="2053">
                  <c:v>-1.254619420585525</c:v>
                </c:pt>
                <c:pt idx="2054">
                  <c:v>-0.25460848910600298</c:v>
                </c:pt>
                <c:pt idx="2055">
                  <c:v>-0.25459755762648117</c:v>
                </c:pt>
                <c:pt idx="2056">
                  <c:v>-0.25458662614695915</c:v>
                </c:pt>
                <c:pt idx="2057">
                  <c:v>0.74542430533256265</c:v>
                </c:pt>
                <c:pt idx="2058">
                  <c:v>-1.2545647631879153</c:v>
                </c:pt>
                <c:pt idx="2059">
                  <c:v>-0.25455383170839352</c:v>
                </c:pt>
                <c:pt idx="2060">
                  <c:v>1.7454570997711285</c:v>
                </c:pt>
                <c:pt idx="2061">
                  <c:v>-1.2545319687493497</c:v>
                </c:pt>
                <c:pt idx="2062">
                  <c:v>0.74547896273017233</c:v>
                </c:pt>
                <c:pt idx="2063">
                  <c:v>-1.2545101057903059</c:v>
                </c:pt>
                <c:pt idx="2064">
                  <c:v>2.7455008256892164</c:v>
                </c:pt>
                <c:pt idx="2065">
                  <c:v>-1.254488242831262</c:v>
                </c:pt>
                <c:pt idx="2066">
                  <c:v>4.7455226886482595</c:v>
                </c:pt>
                <c:pt idx="2067">
                  <c:v>-0.25446637987221798</c:v>
                </c:pt>
                <c:pt idx="2068">
                  <c:v>0.74554455160730382</c:v>
                </c:pt>
                <c:pt idx="2069">
                  <c:v>0.74555548308682584</c:v>
                </c:pt>
                <c:pt idx="2070">
                  <c:v>-0.25443358543365235</c:v>
                </c:pt>
                <c:pt idx="2071">
                  <c:v>-1.2544226539541303</c:v>
                </c:pt>
                <c:pt idx="2072">
                  <c:v>-0.25441172247460853</c:v>
                </c:pt>
                <c:pt idx="2073">
                  <c:v>0.7455992090049135</c:v>
                </c:pt>
                <c:pt idx="2074">
                  <c:v>-0.2543898595155647</c:v>
                </c:pt>
                <c:pt idx="2075">
                  <c:v>-1.2543789280360427</c:v>
                </c:pt>
                <c:pt idx="2076">
                  <c:v>1.7456320034434791</c:v>
                </c:pt>
                <c:pt idx="2077">
                  <c:v>-1.2543570650769988</c:v>
                </c:pt>
                <c:pt idx="2078">
                  <c:v>3.745653866402523</c:v>
                </c:pt>
                <c:pt idx="2079">
                  <c:v>-1.254335202117955</c:v>
                </c:pt>
                <c:pt idx="2080">
                  <c:v>-1.2543242706384332</c:v>
                </c:pt>
                <c:pt idx="2081">
                  <c:v>2.7456866608410886</c:v>
                </c:pt>
                <c:pt idx="2082">
                  <c:v>1.7456975923206106</c:v>
                </c:pt>
                <c:pt idx="2083">
                  <c:v>-1.2542914761998674</c:v>
                </c:pt>
                <c:pt idx="2084">
                  <c:v>-1.2542805447203453</c:v>
                </c:pt>
                <c:pt idx="2085">
                  <c:v>-0.25426961324082353</c:v>
                </c:pt>
                <c:pt idx="2086">
                  <c:v>-1.2542586817613015</c:v>
                </c:pt>
                <c:pt idx="2087">
                  <c:v>-1.2542477502817797</c:v>
                </c:pt>
                <c:pt idx="2088">
                  <c:v>2.7457631811977423</c:v>
                </c:pt>
                <c:pt idx="2089">
                  <c:v>-1.2542258873227359</c:v>
                </c:pt>
                <c:pt idx="2090">
                  <c:v>-0.25421495584321385</c:v>
                </c:pt>
                <c:pt idx="2091">
                  <c:v>-0.25420402436369205</c:v>
                </c:pt>
                <c:pt idx="2092">
                  <c:v>0.74580690711582998</c:v>
                </c:pt>
                <c:pt idx="2093">
                  <c:v>-1.2541821614046482</c:v>
                </c:pt>
                <c:pt idx="2094">
                  <c:v>-0.2541712299251262</c:v>
                </c:pt>
                <c:pt idx="2095">
                  <c:v>-1.2541602984456044</c:v>
                </c:pt>
                <c:pt idx="2096">
                  <c:v>-0.25414936696608237</c:v>
                </c:pt>
                <c:pt idx="2097">
                  <c:v>-1.2541384354865606</c:v>
                </c:pt>
                <c:pt idx="2098">
                  <c:v>-1.2541275040070385</c:v>
                </c:pt>
                <c:pt idx="2099">
                  <c:v>-0.25411657252751674</c:v>
                </c:pt>
                <c:pt idx="2100">
                  <c:v>1.7458943589520053</c:v>
                </c:pt>
                <c:pt idx="2101">
                  <c:v>1.7459052904315273</c:v>
                </c:pt>
                <c:pt idx="2102">
                  <c:v>2.7459162219110489</c:v>
                </c:pt>
                <c:pt idx="2103">
                  <c:v>-1.2540728466094289</c:v>
                </c:pt>
                <c:pt idx="2104">
                  <c:v>-1.2540619151299071</c:v>
                </c:pt>
                <c:pt idx="2105">
                  <c:v>0.74594901634961497</c:v>
                </c:pt>
                <c:pt idx="2106">
                  <c:v>0.74595994782913677</c:v>
                </c:pt>
                <c:pt idx="2107">
                  <c:v>-1.2540291206913412</c:v>
                </c:pt>
                <c:pt idx="2108">
                  <c:v>-0.2540181892118194</c:v>
                </c:pt>
                <c:pt idx="2109">
                  <c:v>-1.2540072577322974</c:v>
                </c:pt>
                <c:pt idx="2110">
                  <c:v>0.74600367374722443</c:v>
                </c:pt>
                <c:pt idx="2111">
                  <c:v>-0.25398539477325355</c:v>
                </c:pt>
                <c:pt idx="2112">
                  <c:v>1.7460255367062683</c:v>
                </c:pt>
                <c:pt idx="2113">
                  <c:v>-0.25396353181420972</c:v>
                </c:pt>
                <c:pt idx="2114">
                  <c:v>-0.25395260033468792</c:v>
                </c:pt>
                <c:pt idx="2115">
                  <c:v>-1.2539416688551659</c:v>
                </c:pt>
                <c:pt idx="2116">
                  <c:v>-1.2539307373756441</c:v>
                </c:pt>
                <c:pt idx="2117">
                  <c:v>-0.25391980589612206</c:v>
                </c:pt>
                <c:pt idx="2118">
                  <c:v>1.7460911255834</c:v>
                </c:pt>
                <c:pt idx="2119">
                  <c:v>-0.25389794293707824</c:v>
                </c:pt>
                <c:pt idx="2120">
                  <c:v>-0.25388701145755621</c:v>
                </c:pt>
                <c:pt idx="2121">
                  <c:v>-1.2538760799780344</c:v>
                </c:pt>
                <c:pt idx="2122">
                  <c:v>-1.2538651484985124</c:v>
                </c:pt>
                <c:pt idx="2123">
                  <c:v>-0.25385421701899058</c:v>
                </c:pt>
                <c:pt idx="2124">
                  <c:v>-0.25384328553946856</c:v>
                </c:pt>
                <c:pt idx="2125">
                  <c:v>-0.25383235405994675</c:v>
                </c:pt>
                <c:pt idx="2126">
                  <c:v>2.7461785774195753</c:v>
                </c:pt>
                <c:pt idx="2127">
                  <c:v>-0.25381049110090292</c:v>
                </c:pt>
                <c:pt idx="2128">
                  <c:v>-1.2537995596213809</c:v>
                </c:pt>
                <c:pt idx="2129">
                  <c:v>-1.2537886281418591</c:v>
                </c:pt>
                <c:pt idx="2130">
                  <c:v>-1.2537776966623371</c:v>
                </c:pt>
                <c:pt idx="2131">
                  <c:v>2.7462332348171845</c:v>
                </c:pt>
                <c:pt idx="2132">
                  <c:v>-1.2537558337032932</c:v>
                </c:pt>
                <c:pt idx="2133">
                  <c:v>0.74625509777622856</c:v>
                </c:pt>
                <c:pt idx="2134">
                  <c:v>-1.2537339707442494</c:v>
                </c:pt>
                <c:pt idx="2135">
                  <c:v>-1.2537230392647274</c:v>
                </c:pt>
                <c:pt idx="2136">
                  <c:v>1.7462878922147944</c:v>
                </c:pt>
                <c:pt idx="2137">
                  <c:v>-1.2537011763056836</c:v>
                </c:pt>
                <c:pt idx="2138">
                  <c:v>3.7463097551738382</c:v>
                </c:pt>
                <c:pt idx="2139">
                  <c:v>-1.2536793133466397</c:v>
                </c:pt>
                <c:pt idx="2140">
                  <c:v>-0.25366838186711793</c:v>
                </c:pt>
                <c:pt idx="2141">
                  <c:v>-0.25365745038759591</c:v>
                </c:pt>
                <c:pt idx="2142">
                  <c:v>-0.2536465189080741</c:v>
                </c:pt>
                <c:pt idx="2143">
                  <c:v>2.7463644125714479</c:v>
                </c:pt>
                <c:pt idx="2144">
                  <c:v>-0.25362465594903028</c:v>
                </c:pt>
                <c:pt idx="2145">
                  <c:v>1.7463862755304917</c:v>
                </c:pt>
                <c:pt idx="2146">
                  <c:v>-0.25360279298998645</c:v>
                </c:pt>
                <c:pt idx="2147">
                  <c:v>1.7464081384895356</c:v>
                </c:pt>
                <c:pt idx="2148">
                  <c:v>-0.25358093003094262</c:v>
                </c:pt>
                <c:pt idx="2149">
                  <c:v>-0.25356999855142059</c:v>
                </c:pt>
                <c:pt idx="2150">
                  <c:v>-1.2535590670718988</c:v>
                </c:pt>
                <c:pt idx="2151">
                  <c:v>-1.2535481355923768</c:v>
                </c:pt>
                <c:pt idx="2152">
                  <c:v>-0.25353720411285474</c:v>
                </c:pt>
                <c:pt idx="2153">
                  <c:v>-0.25352627263333294</c:v>
                </c:pt>
                <c:pt idx="2154">
                  <c:v>-1.2535153411538109</c:v>
                </c:pt>
                <c:pt idx="2155">
                  <c:v>-1.2535044096742891</c:v>
                </c:pt>
                <c:pt idx="2156">
                  <c:v>-0.25349347819476709</c:v>
                </c:pt>
                <c:pt idx="2157">
                  <c:v>-0.25348254671524528</c:v>
                </c:pt>
                <c:pt idx="2158">
                  <c:v>-1.2534716152357233</c:v>
                </c:pt>
                <c:pt idx="2159">
                  <c:v>-1.2534606837562015</c:v>
                </c:pt>
                <c:pt idx="2160">
                  <c:v>-0.25344975227667943</c:v>
                </c:pt>
                <c:pt idx="2161">
                  <c:v>0.74656117920284237</c:v>
                </c:pt>
                <c:pt idx="2162">
                  <c:v>-0.2534278893176356</c:v>
                </c:pt>
                <c:pt idx="2163">
                  <c:v>-1.2534169578381138</c:v>
                </c:pt>
                <c:pt idx="2164">
                  <c:v>0.74659397364140823</c:v>
                </c:pt>
                <c:pt idx="2165">
                  <c:v>0.74660490512093003</c:v>
                </c:pt>
                <c:pt idx="2166">
                  <c:v>-0.25338416339954795</c:v>
                </c:pt>
                <c:pt idx="2167">
                  <c:v>-1.2533732319200261</c:v>
                </c:pt>
                <c:pt idx="2168">
                  <c:v>0.74663769955949588</c:v>
                </c:pt>
                <c:pt idx="2169">
                  <c:v>-1.2533513689609821</c:v>
                </c:pt>
                <c:pt idx="2170">
                  <c:v>-1.2533404374814603</c:v>
                </c:pt>
                <c:pt idx="2171">
                  <c:v>-1.2533295060019383</c:v>
                </c:pt>
                <c:pt idx="2172">
                  <c:v>0.74668142547758354</c:v>
                </c:pt>
                <c:pt idx="2173">
                  <c:v>-1.2533076430428944</c:v>
                </c:pt>
                <c:pt idx="2174">
                  <c:v>0.74670328843662737</c:v>
                </c:pt>
                <c:pt idx="2175">
                  <c:v>-1.2532857800838506</c:v>
                </c:pt>
                <c:pt idx="2176">
                  <c:v>-1.2532748486043288</c:v>
                </c:pt>
                <c:pt idx="2177">
                  <c:v>1.7467360828751932</c:v>
                </c:pt>
                <c:pt idx="2178">
                  <c:v>-0.25325298564528498</c:v>
                </c:pt>
                <c:pt idx="2179">
                  <c:v>-0.25324205416576295</c:v>
                </c:pt>
                <c:pt idx="2180">
                  <c:v>-0.25323112268624115</c:v>
                </c:pt>
                <c:pt idx="2181">
                  <c:v>0.74677980879328087</c:v>
                </c:pt>
                <c:pt idx="2182">
                  <c:v>-1.2532092597271973</c:v>
                </c:pt>
                <c:pt idx="2183">
                  <c:v>0.7468016717523247</c:v>
                </c:pt>
                <c:pt idx="2184">
                  <c:v>-0.25318739676815349</c:v>
                </c:pt>
                <c:pt idx="2185">
                  <c:v>-1.2531764652886315</c:v>
                </c:pt>
                <c:pt idx="2186">
                  <c:v>-1.2531655338091094</c:v>
                </c:pt>
                <c:pt idx="2187">
                  <c:v>-1.2531546023295876</c:v>
                </c:pt>
                <c:pt idx="2188">
                  <c:v>-0.25314367085006562</c:v>
                </c:pt>
                <c:pt idx="2189">
                  <c:v>-0.25313273937054381</c:v>
                </c:pt>
                <c:pt idx="2190">
                  <c:v>0.74687819210897821</c:v>
                </c:pt>
                <c:pt idx="2191">
                  <c:v>-1.2531108764115</c:v>
                </c:pt>
                <c:pt idx="2192">
                  <c:v>-0.25309994493197796</c:v>
                </c:pt>
                <c:pt idx="2193">
                  <c:v>0.74691098654754384</c:v>
                </c:pt>
                <c:pt idx="2194">
                  <c:v>-0.25307808197293413</c:v>
                </c:pt>
                <c:pt idx="2195">
                  <c:v>0.74693284950658767</c:v>
                </c:pt>
                <c:pt idx="2196">
                  <c:v>0.7469437809861097</c:v>
                </c:pt>
                <c:pt idx="2197">
                  <c:v>-1.2530452875343685</c:v>
                </c:pt>
                <c:pt idx="2198">
                  <c:v>-0.25303435605484648</c:v>
                </c:pt>
                <c:pt idx="2199">
                  <c:v>-1.2530234245753247</c:v>
                </c:pt>
                <c:pt idx="2200">
                  <c:v>0.74698750690419735</c:v>
                </c:pt>
                <c:pt idx="2201">
                  <c:v>-0.25300156161628085</c:v>
                </c:pt>
                <c:pt idx="2202">
                  <c:v>-0.25299063013675882</c:v>
                </c:pt>
                <c:pt idx="2203">
                  <c:v>-1.2529796986572368</c:v>
                </c:pt>
                <c:pt idx="2204">
                  <c:v>-0.25296876717771499</c:v>
                </c:pt>
                <c:pt idx="2205">
                  <c:v>-1.252957835698193</c:v>
                </c:pt>
                <c:pt idx="2206">
                  <c:v>-0.25294690421867116</c:v>
                </c:pt>
                <c:pt idx="2207">
                  <c:v>-1.2529359727391491</c:v>
                </c:pt>
                <c:pt idx="2208">
                  <c:v>-1.2529250412596273</c:v>
                </c:pt>
                <c:pt idx="2209">
                  <c:v>-0.25291410978010531</c:v>
                </c:pt>
                <c:pt idx="2210">
                  <c:v>1.7470968216994165</c:v>
                </c:pt>
                <c:pt idx="2211">
                  <c:v>-1.2528922468210615</c:v>
                </c:pt>
                <c:pt idx="2212">
                  <c:v>3.7471186846584601</c:v>
                </c:pt>
                <c:pt idx="2213">
                  <c:v>-1.2528703838620177</c:v>
                </c:pt>
                <c:pt idx="2214">
                  <c:v>0.74714054761750415</c:v>
                </c:pt>
                <c:pt idx="2215">
                  <c:v>-1.2528485209029738</c:v>
                </c:pt>
                <c:pt idx="2216">
                  <c:v>0.74716241057654798</c:v>
                </c:pt>
                <c:pt idx="2217">
                  <c:v>-0.25282665794393</c:v>
                </c:pt>
                <c:pt idx="2218">
                  <c:v>-1.2528157264644082</c:v>
                </c:pt>
                <c:pt idx="2219">
                  <c:v>-0.25280479498488617</c:v>
                </c:pt>
                <c:pt idx="2220">
                  <c:v>1.7472061364946359</c:v>
                </c:pt>
                <c:pt idx="2221">
                  <c:v>-1.2527829320258423</c:v>
                </c:pt>
                <c:pt idx="2222">
                  <c:v>-1.2527720005463203</c:v>
                </c:pt>
                <c:pt idx="2223">
                  <c:v>-0.25276106906679852</c:v>
                </c:pt>
                <c:pt idx="2224">
                  <c:v>-1.2527501375872765</c:v>
                </c:pt>
                <c:pt idx="2225">
                  <c:v>2.7472607938922451</c:v>
                </c:pt>
                <c:pt idx="2226">
                  <c:v>-0.25272827462823266</c:v>
                </c:pt>
                <c:pt idx="2227">
                  <c:v>0.74728265685128914</c:v>
                </c:pt>
                <c:pt idx="2228">
                  <c:v>-1.2527064116691888</c:v>
                </c:pt>
                <c:pt idx="2229">
                  <c:v>-1.252695480189667</c:v>
                </c:pt>
                <c:pt idx="2230">
                  <c:v>-1.252684548710145</c:v>
                </c:pt>
                <c:pt idx="2231">
                  <c:v>-1.2526736172306232</c:v>
                </c:pt>
                <c:pt idx="2232">
                  <c:v>1.7473373142488988</c:v>
                </c:pt>
                <c:pt idx="2233">
                  <c:v>2.7473482457284204</c:v>
                </c:pt>
                <c:pt idx="2234">
                  <c:v>1.7473591772079426</c:v>
                </c:pt>
                <c:pt idx="2235">
                  <c:v>-1.2526298913125355</c:v>
                </c:pt>
                <c:pt idx="2236">
                  <c:v>0.74738104016698648</c:v>
                </c:pt>
                <c:pt idx="2237">
                  <c:v>-1.2526080283534915</c:v>
                </c:pt>
                <c:pt idx="2238">
                  <c:v>-0.2525970968739697</c:v>
                </c:pt>
                <c:pt idx="2239">
                  <c:v>-1.2525861653944477</c:v>
                </c:pt>
                <c:pt idx="2240">
                  <c:v>-0.25257523391492587</c:v>
                </c:pt>
                <c:pt idx="2241">
                  <c:v>-1.2525643024354038</c:v>
                </c:pt>
                <c:pt idx="2242">
                  <c:v>-0.25255337095588204</c:v>
                </c:pt>
                <c:pt idx="2243">
                  <c:v>-1.25254243947636</c:v>
                </c:pt>
                <c:pt idx="2244">
                  <c:v>0.74746849200316179</c:v>
                </c:pt>
                <c:pt idx="2245">
                  <c:v>0.74747942348268381</c:v>
                </c:pt>
                <c:pt idx="2246">
                  <c:v>1.7474903549622056</c:v>
                </c:pt>
                <c:pt idx="2247">
                  <c:v>-1.2524987135582724</c:v>
                </c:pt>
                <c:pt idx="2248">
                  <c:v>-0.25248778207875056</c:v>
                </c:pt>
                <c:pt idx="2249">
                  <c:v>-0.25247685059922853</c:v>
                </c:pt>
                <c:pt idx="2250">
                  <c:v>-1.2524659191197067</c:v>
                </c:pt>
                <c:pt idx="2251">
                  <c:v>-1.2524549876401847</c:v>
                </c:pt>
                <c:pt idx="2252">
                  <c:v>-1.2524440561606629</c:v>
                </c:pt>
                <c:pt idx="2253">
                  <c:v>-1.2524331246811409</c:v>
                </c:pt>
                <c:pt idx="2254">
                  <c:v>-0.25242219320161885</c:v>
                </c:pt>
                <c:pt idx="2255">
                  <c:v>-1.252411261722097</c:v>
                </c:pt>
                <c:pt idx="2256">
                  <c:v>3.7475996697574248</c:v>
                </c:pt>
                <c:pt idx="2257">
                  <c:v>0.74761060123694678</c:v>
                </c:pt>
                <c:pt idx="2258">
                  <c:v>0.74762153271646881</c:v>
                </c:pt>
                <c:pt idx="2259">
                  <c:v>-1.2523675358040094</c:v>
                </c:pt>
                <c:pt idx="2260">
                  <c:v>0.74764339567551263</c:v>
                </c:pt>
                <c:pt idx="2261">
                  <c:v>-1.2523456728449656</c:v>
                </c:pt>
                <c:pt idx="2262">
                  <c:v>-0.25233474136544354</c:v>
                </c:pt>
                <c:pt idx="2263">
                  <c:v>-1.2523238098859217</c:v>
                </c:pt>
                <c:pt idx="2264">
                  <c:v>1.7476871215936003</c:v>
                </c:pt>
                <c:pt idx="2265">
                  <c:v>-1.2523019469268779</c:v>
                </c:pt>
                <c:pt idx="2266">
                  <c:v>-1.2522910154473559</c:v>
                </c:pt>
                <c:pt idx="2267">
                  <c:v>-1.2522800839678341</c:v>
                </c:pt>
                <c:pt idx="2268">
                  <c:v>1.7477308475116879</c:v>
                </c:pt>
                <c:pt idx="2269">
                  <c:v>-1.2522582210087903</c:v>
                </c:pt>
                <c:pt idx="2270">
                  <c:v>-1.2522472895292682</c:v>
                </c:pt>
                <c:pt idx="2271">
                  <c:v>-1.2522363580497462</c:v>
                </c:pt>
                <c:pt idx="2272">
                  <c:v>2.7477745734297754</c:v>
                </c:pt>
                <c:pt idx="2273">
                  <c:v>-1.2522144950907024</c:v>
                </c:pt>
                <c:pt idx="2274">
                  <c:v>-1.2522035636111806</c:v>
                </c:pt>
                <c:pt idx="2275">
                  <c:v>1.7478073678683415</c:v>
                </c:pt>
                <c:pt idx="2276">
                  <c:v>0.74781829934786326</c:v>
                </c:pt>
                <c:pt idx="2277">
                  <c:v>0.74782923082738528</c:v>
                </c:pt>
                <c:pt idx="2278">
                  <c:v>4.7478401623069075</c:v>
                </c:pt>
                <c:pt idx="2279">
                  <c:v>-0.25214890621357089</c:v>
                </c:pt>
                <c:pt idx="2280">
                  <c:v>1.7478620252659509</c:v>
                </c:pt>
                <c:pt idx="2281">
                  <c:v>4.7478729567454732</c:v>
                </c:pt>
                <c:pt idx="2282">
                  <c:v>-1.2521161117750053</c:v>
                </c:pt>
                <c:pt idx="2283">
                  <c:v>-0.25210518029548323</c:v>
                </c:pt>
                <c:pt idx="2284">
                  <c:v>0.74790575118403857</c:v>
                </c:pt>
                <c:pt idx="2285">
                  <c:v>0.74791668266356059</c:v>
                </c:pt>
                <c:pt idx="2286">
                  <c:v>-0.2520723858569176</c:v>
                </c:pt>
                <c:pt idx="2287">
                  <c:v>-1.2520614543773956</c:v>
                </c:pt>
                <c:pt idx="2288">
                  <c:v>-1.2520505228978736</c:v>
                </c:pt>
                <c:pt idx="2289">
                  <c:v>1.7479604085816483</c:v>
                </c:pt>
                <c:pt idx="2290">
                  <c:v>-0.25202865993882972</c:v>
                </c:pt>
                <c:pt idx="2291">
                  <c:v>0.74798227154069208</c:v>
                </c:pt>
                <c:pt idx="2292">
                  <c:v>3.7479932030202141</c:v>
                </c:pt>
                <c:pt idx="2293">
                  <c:v>-1.2519958655002641</c:v>
                </c:pt>
                <c:pt idx="2294">
                  <c:v>-0.25198493402074207</c:v>
                </c:pt>
                <c:pt idx="2295">
                  <c:v>-1.2519740025412203</c:v>
                </c:pt>
                <c:pt idx="2296">
                  <c:v>0.74803692893830176</c:v>
                </c:pt>
                <c:pt idx="2297">
                  <c:v>0.74804786041782356</c:v>
                </c:pt>
                <c:pt idx="2298">
                  <c:v>2.7480587918973454</c:v>
                </c:pt>
                <c:pt idx="2299">
                  <c:v>-1.2519302766231326</c:v>
                </c:pt>
                <c:pt idx="2300">
                  <c:v>-0.25191934514361058</c:v>
                </c:pt>
                <c:pt idx="2301">
                  <c:v>-0.25190841366408878</c:v>
                </c:pt>
                <c:pt idx="2302">
                  <c:v>0.74810251781543324</c:v>
                </c:pt>
                <c:pt idx="2303">
                  <c:v>-0.25188655070504495</c:v>
                </c:pt>
                <c:pt idx="2304">
                  <c:v>0.74812438077447707</c:v>
                </c:pt>
                <c:pt idx="2305">
                  <c:v>-1.2518646877460009</c:v>
                </c:pt>
                <c:pt idx="2306">
                  <c:v>2.7481462437335207</c:v>
                </c:pt>
                <c:pt idx="2307">
                  <c:v>2.7481571752130431</c:v>
                </c:pt>
                <c:pt idx="2308">
                  <c:v>-1.2518318933074353</c:v>
                </c:pt>
                <c:pt idx="2309">
                  <c:v>0.74817903817208675</c:v>
                </c:pt>
                <c:pt idx="2310">
                  <c:v>-1.2518100303483914</c:v>
                </c:pt>
                <c:pt idx="2311">
                  <c:v>-0.25179909886886942</c:v>
                </c:pt>
                <c:pt idx="2312">
                  <c:v>0.74821183261065238</c:v>
                </c:pt>
                <c:pt idx="2313">
                  <c:v>1.7482227640901744</c:v>
                </c:pt>
                <c:pt idx="2314">
                  <c:v>1.7482336955696962</c:v>
                </c:pt>
                <c:pt idx="2315">
                  <c:v>-1.2517553729507818</c:v>
                </c:pt>
                <c:pt idx="2316">
                  <c:v>-0.25174444147125996</c:v>
                </c:pt>
                <c:pt idx="2317">
                  <c:v>3.7482664900082621</c:v>
                </c:pt>
                <c:pt idx="2318">
                  <c:v>-1.2517225785122161</c:v>
                </c:pt>
                <c:pt idx="2319">
                  <c:v>-1.2517116470326941</c:v>
                </c:pt>
                <c:pt idx="2320">
                  <c:v>-1.2517007155531723</c:v>
                </c:pt>
                <c:pt idx="2321">
                  <c:v>-0.25168978407365028</c:v>
                </c:pt>
                <c:pt idx="2322">
                  <c:v>-1.2516788525941283</c:v>
                </c:pt>
                <c:pt idx="2323">
                  <c:v>1.7483320788853935</c:v>
                </c:pt>
                <c:pt idx="2324">
                  <c:v>-1.2516569896350844</c:v>
                </c:pt>
                <c:pt idx="2325">
                  <c:v>2.7483539418444374</c:v>
                </c:pt>
                <c:pt idx="2326">
                  <c:v>-0.2516351266760406</c:v>
                </c:pt>
                <c:pt idx="2327">
                  <c:v>-0.2516241951965188</c:v>
                </c:pt>
                <c:pt idx="2328">
                  <c:v>-1.2516132637169968</c:v>
                </c:pt>
                <c:pt idx="2329">
                  <c:v>0.74839766776252503</c:v>
                </c:pt>
                <c:pt idx="2330">
                  <c:v>-1.2515914007579529</c:v>
                </c:pt>
                <c:pt idx="2331">
                  <c:v>1.7484195307215689</c:v>
                </c:pt>
                <c:pt idx="2332">
                  <c:v>1.7484304622010909</c:v>
                </c:pt>
                <c:pt idx="2333">
                  <c:v>-0.25155860631938731</c:v>
                </c:pt>
                <c:pt idx="2334">
                  <c:v>-0.25154767483986529</c:v>
                </c:pt>
                <c:pt idx="2335">
                  <c:v>-1.2515367433603435</c:v>
                </c:pt>
                <c:pt idx="2336">
                  <c:v>-1.2515258118808215</c:v>
                </c:pt>
                <c:pt idx="2337">
                  <c:v>-1.2515148804012997</c:v>
                </c:pt>
                <c:pt idx="2338">
                  <c:v>0.74849605107822237</c:v>
                </c:pt>
                <c:pt idx="2339">
                  <c:v>1.7485069825577444</c:v>
                </c:pt>
                <c:pt idx="2340">
                  <c:v>-0.2514820859627338</c:v>
                </c:pt>
                <c:pt idx="2341">
                  <c:v>-1.2514711544832118</c:v>
                </c:pt>
                <c:pt idx="2342">
                  <c:v>-1.25146022300369</c:v>
                </c:pt>
                <c:pt idx="2343">
                  <c:v>-1.251449291524168</c:v>
                </c:pt>
                <c:pt idx="2344">
                  <c:v>-0.25143836004464615</c:v>
                </c:pt>
                <c:pt idx="2345">
                  <c:v>-1.2514274285651241</c:v>
                </c:pt>
                <c:pt idx="2346">
                  <c:v>0.74858350291439768</c:v>
                </c:pt>
                <c:pt idx="2347">
                  <c:v>-1.2514055656060803</c:v>
                </c:pt>
                <c:pt idx="2348">
                  <c:v>-1.2513946341265585</c:v>
                </c:pt>
                <c:pt idx="2349">
                  <c:v>-0.25138370264703647</c:v>
                </c:pt>
                <c:pt idx="2350">
                  <c:v>-1.2513727711675147</c:v>
                </c:pt>
                <c:pt idx="2351">
                  <c:v>-1.2513618396879926</c:v>
                </c:pt>
                <c:pt idx="2352">
                  <c:v>-0.25135090820847084</c:v>
                </c:pt>
                <c:pt idx="2353">
                  <c:v>-1.2513399767289488</c:v>
                </c:pt>
                <c:pt idx="2354">
                  <c:v>-0.25132904524942701</c:v>
                </c:pt>
                <c:pt idx="2355">
                  <c:v>-0.25131811376990498</c:v>
                </c:pt>
                <c:pt idx="2356">
                  <c:v>-0.25130718229038296</c:v>
                </c:pt>
                <c:pt idx="2357">
                  <c:v>-0.25129625081086115</c:v>
                </c:pt>
                <c:pt idx="2358">
                  <c:v>-0.25128531933133913</c:v>
                </c:pt>
                <c:pt idx="2359">
                  <c:v>-1.2512743878518173</c:v>
                </c:pt>
                <c:pt idx="2360">
                  <c:v>-0.2512634563722953</c:v>
                </c:pt>
                <c:pt idx="2361">
                  <c:v>-1.2512525248927735</c:v>
                </c:pt>
                <c:pt idx="2362">
                  <c:v>-1.2512415934132515</c:v>
                </c:pt>
                <c:pt idx="2363">
                  <c:v>-1.2512306619337297</c:v>
                </c:pt>
                <c:pt idx="2364">
                  <c:v>-1.2512197304542076</c:v>
                </c:pt>
                <c:pt idx="2365">
                  <c:v>-1.2512087989746858</c:v>
                </c:pt>
                <c:pt idx="2366">
                  <c:v>-1.2511978674951638</c:v>
                </c:pt>
                <c:pt idx="2367">
                  <c:v>-1.251186936015642</c:v>
                </c:pt>
                <c:pt idx="2368">
                  <c:v>1.74882399546388</c:v>
                </c:pt>
                <c:pt idx="2369">
                  <c:v>-1.2511650730565982</c:v>
                </c:pt>
                <c:pt idx="2370">
                  <c:v>-1.2511541415770762</c:v>
                </c:pt>
                <c:pt idx="2371">
                  <c:v>3.7488567899024456</c:v>
                </c:pt>
                <c:pt idx="2372">
                  <c:v>0.74886772138196767</c:v>
                </c:pt>
                <c:pt idx="2373">
                  <c:v>3.7488786528614897</c:v>
                </c:pt>
                <c:pt idx="2374">
                  <c:v>0.74888958434101149</c:v>
                </c:pt>
                <c:pt idx="2375">
                  <c:v>-1.2510994841794665</c:v>
                </c:pt>
                <c:pt idx="2376">
                  <c:v>-0.25108855269994468</c:v>
                </c:pt>
                <c:pt idx="2377">
                  <c:v>0.74892237877957735</c:v>
                </c:pt>
                <c:pt idx="2378">
                  <c:v>-1.2510666897409009</c:v>
                </c:pt>
                <c:pt idx="2379">
                  <c:v>1.7489442417386212</c:v>
                </c:pt>
                <c:pt idx="2380">
                  <c:v>0.74895517321814298</c:v>
                </c:pt>
                <c:pt idx="2381">
                  <c:v>-1.251033895302335</c:v>
                </c:pt>
                <c:pt idx="2382">
                  <c:v>-1.2510229638228132</c:v>
                </c:pt>
                <c:pt idx="2383">
                  <c:v>-1.2510120323432912</c:v>
                </c:pt>
                <c:pt idx="2384">
                  <c:v>-0.25100110086376937</c:v>
                </c:pt>
                <c:pt idx="2385">
                  <c:v>-1.2509901693842473</c:v>
                </c:pt>
                <c:pt idx="2386">
                  <c:v>1.7490207620952745</c:v>
                </c:pt>
                <c:pt idx="2387">
                  <c:v>-0.25096830642520351</c:v>
                </c:pt>
                <c:pt idx="2388">
                  <c:v>2.7490426250543183</c:v>
                </c:pt>
                <c:pt idx="2389">
                  <c:v>4.7490535565338403</c:v>
                </c:pt>
                <c:pt idx="2390">
                  <c:v>-0.25093551198663766</c:v>
                </c:pt>
                <c:pt idx="2391">
                  <c:v>-1.2509245805071159</c:v>
                </c:pt>
                <c:pt idx="2392">
                  <c:v>-1.2509136490275938</c:v>
                </c:pt>
                <c:pt idx="2393">
                  <c:v>-0.25090271754807203</c:v>
                </c:pt>
                <c:pt idx="2394">
                  <c:v>-0.25089178606855</c:v>
                </c:pt>
                <c:pt idx="2395">
                  <c:v>-0.2508808545890282</c:v>
                </c:pt>
                <c:pt idx="2396">
                  <c:v>3.749130076890494</c:v>
                </c:pt>
                <c:pt idx="2397">
                  <c:v>-0.25085899162998437</c:v>
                </c:pt>
                <c:pt idx="2398">
                  <c:v>-0.25084806015046235</c:v>
                </c:pt>
                <c:pt idx="2399">
                  <c:v>-0.25083712867094055</c:v>
                </c:pt>
                <c:pt idx="2400">
                  <c:v>-1.2508261971914185</c:v>
                </c:pt>
                <c:pt idx="2401">
                  <c:v>-0.25081526571189672</c:v>
                </c:pt>
                <c:pt idx="2402">
                  <c:v>4.7491956657676253</c:v>
                </c:pt>
                <c:pt idx="2403">
                  <c:v>-1.2507934027528529</c:v>
                </c:pt>
                <c:pt idx="2404">
                  <c:v>-0.25078247127333086</c:v>
                </c:pt>
                <c:pt idx="2405">
                  <c:v>-0.25077153979380906</c:v>
                </c:pt>
                <c:pt idx="2406">
                  <c:v>-1.250760608314287</c:v>
                </c:pt>
                <c:pt idx="2407">
                  <c:v>-1.250749676834765</c:v>
                </c:pt>
                <c:pt idx="2408">
                  <c:v>-0.25073874535524321</c:v>
                </c:pt>
                <c:pt idx="2409">
                  <c:v>-0.25072781387572118</c:v>
                </c:pt>
                <c:pt idx="2410">
                  <c:v>1.7492831176038006</c:v>
                </c:pt>
                <c:pt idx="2411">
                  <c:v>0.74929404908332264</c:v>
                </c:pt>
                <c:pt idx="2412">
                  <c:v>-0.25069501943715555</c:v>
                </c:pt>
                <c:pt idx="2413">
                  <c:v>-1.2506840879576335</c:v>
                </c:pt>
                <c:pt idx="2414">
                  <c:v>-1.2506731564781117</c:v>
                </c:pt>
                <c:pt idx="2415">
                  <c:v>-0.2506622249985897</c:v>
                </c:pt>
                <c:pt idx="2416">
                  <c:v>-0.2506512935190679</c:v>
                </c:pt>
                <c:pt idx="2417">
                  <c:v>0.74935963796045413</c:v>
                </c:pt>
                <c:pt idx="2418">
                  <c:v>4.7493705694399759</c:v>
                </c:pt>
                <c:pt idx="2419">
                  <c:v>0.74938150091949796</c:v>
                </c:pt>
                <c:pt idx="2420">
                  <c:v>-0.25060756760098024</c:v>
                </c:pt>
                <c:pt idx="2421">
                  <c:v>-1.2505966361214582</c:v>
                </c:pt>
                <c:pt idx="2422">
                  <c:v>-1.2505857046419364</c:v>
                </c:pt>
                <c:pt idx="2423">
                  <c:v>3.7494252268375856</c:v>
                </c:pt>
                <c:pt idx="2424">
                  <c:v>-0.25056384168289236</c:v>
                </c:pt>
                <c:pt idx="2425">
                  <c:v>-1.2505529102033706</c:v>
                </c:pt>
                <c:pt idx="2426">
                  <c:v>0.74945802127615146</c:v>
                </c:pt>
                <c:pt idx="2427">
                  <c:v>-1.2505310472443267</c:v>
                </c:pt>
                <c:pt idx="2428">
                  <c:v>-1.2505201157648047</c:v>
                </c:pt>
                <c:pt idx="2429">
                  <c:v>-0.2505091842852829</c:v>
                </c:pt>
                <c:pt idx="2430">
                  <c:v>-1.2504982528057609</c:v>
                </c:pt>
                <c:pt idx="2431">
                  <c:v>-0.25048732132623908</c:v>
                </c:pt>
                <c:pt idx="2432">
                  <c:v>1.7495236101532829</c:v>
                </c:pt>
                <c:pt idx="2433">
                  <c:v>1.7495345416328048</c:v>
                </c:pt>
                <c:pt idx="2434">
                  <c:v>-0.25045452688767322</c:v>
                </c:pt>
                <c:pt idx="2435">
                  <c:v>0.74955640459184858</c:v>
                </c:pt>
                <c:pt idx="2436">
                  <c:v>-1.2504326639286294</c:v>
                </c:pt>
                <c:pt idx="2437">
                  <c:v>0.74957826755089241</c:v>
                </c:pt>
                <c:pt idx="2438">
                  <c:v>-0.25041080096958557</c:v>
                </c:pt>
                <c:pt idx="2439">
                  <c:v>0.74960013050993624</c:v>
                </c:pt>
                <c:pt idx="2440">
                  <c:v>-0.25038893801054174</c:v>
                </c:pt>
                <c:pt idx="2441">
                  <c:v>2.7496219934689803</c:v>
                </c:pt>
                <c:pt idx="2442">
                  <c:v>0.74963292494850209</c:v>
                </c:pt>
                <c:pt idx="2443">
                  <c:v>2.7496438564280243</c:v>
                </c:pt>
                <c:pt idx="2444">
                  <c:v>0.74965478790754592</c:v>
                </c:pt>
                <c:pt idx="2445">
                  <c:v>0.74966571938706794</c:v>
                </c:pt>
                <c:pt idx="2446">
                  <c:v>-0.25032334913341026</c:v>
                </c:pt>
                <c:pt idx="2447">
                  <c:v>-1.2503124176538882</c:v>
                </c:pt>
                <c:pt idx="2448">
                  <c:v>5.7496985138256331</c:v>
                </c:pt>
                <c:pt idx="2449">
                  <c:v>-1.2502905546948444</c:v>
                </c:pt>
                <c:pt idx="2450">
                  <c:v>0.7497203767846774</c:v>
                </c:pt>
                <c:pt idx="2451">
                  <c:v>-1.2502686917358006</c:v>
                </c:pt>
                <c:pt idx="2452">
                  <c:v>-0.25025776025627877</c:v>
                </c:pt>
                <c:pt idx="2453">
                  <c:v>1.7497531712232433</c:v>
                </c:pt>
                <c:pt idx="2454">
                  <c:v>0.74976410270276506</c:v>
                </c:pt>
                <c:pt idx="2455">
                  <c:v>-1.2502249658177129</c:v>
                </c:pt>
                <c:pt idx="2456">
                  <c:v>1.7497859656618089</c:v>
                </c:pt>
                <c:pt idx="2457">
                  <c:v>-1.2502031028586691</c:v>
                </c:pt>
                <c:pt idx="2458">
                  <c:v>-0.25019217137914707</c:v>
                </c:pt>
                <c:pt idx="2459">
                  <c:v>0.74981876010037474</c:v>
                </c:pt>
                <c:pt idx="2460">
                  <c:v>0.74982969157989676</c:v>
                </c:pt>
                <c:pt idx="2461">
                  <c:v>-1.2501593769405814</c:v>
                </c:pt>
                <c:pt idx="2462">
                  <c:v>4.7498515545389406</c:v>
                </c:pt>
                <c:pt idx="2463">
                  <c:v>-1.2501375139815376</c:v>
                </c:pt>
                <c:pt idx="2464">
                  <c:v>-0.25012658250201558</c:v>
                </c:pt>
                <c:pt idx="2465">
                  <c:v>-1.2501156510224938</c:v>
                </c:pt>
                <c:pt idx="2466">
                  <c:v>-1.2501047195429718</c:v>
                </c:pt>
                <c:pt idx="2467">
                  <c:v>-1.25009378806345</c:v>
                </c:pt>
                <c:pt idx="2468">
                  <c:v>-1.2500828565839279</c:v>
                </c:pt>
                <c:pt idx="2469">
                  <c:v>-1.2500719251044061</c:v>
                </c:pt>
                <c:pt idx="2470">
                  <c:v>-0.2500609936248841</c:v>
                </c:pt>
                <c:pt idx="2471">
                  <c:v>-0.2500500621453623</c:v>
                </c:pt>
                <c:pt idx="2472">
                  <c:v>0.74996086933415973</c:v>
                </c:pt>
                <c:pt idx="2473">
                  <c:v>3.7499718008136815</c:v>
                </c:pt>
                <c:pt idx="2474">
                  <c:v>-0.25001726770679644</c:v>
                </c:pt>
                <c:pt idx="2475">
                  <c:v>-0.25000633622727442</c:v>
                </c:pt>
                <c:pt idx="2476">
                  <c:v>-1.2499954047477526</c:v>
                </c:pt>
                <c:pt idx="2477">
                  <c:v>-1.2499844732682306</c:v>
                </c:pt>
                <c:pt idx="2478">
                  <c:v>-0.24997354178870879</c:v>
                </c:pt>
                <c:pt idx="2479">
                  <c:v>-1.2499626103091868</c:v>
                </c:pt>
                <c:pt idx="2480">
                  <c:v>-0.24995167882966496</c:v>
                </c:pt>
                <c:pt idx="2481">
                  <c:v>0.75005925264985707</c:v>
                </c:pt>
                <c:pt idx="2482">
                  <c:v>1.7500701841293789</c:v>
                </c:pt>
                <c:pt idx="2483">
                  <c:v>-1.2499188843910991</c:v>
                </c:pt>
                <c:pt idx="2484">
                  <c:v>0.7500920470884227</c:v>
                </c:pt>
                <c:pt idx="2485">
                  <c:v>-1.2498970214320553</c:v>
                </c:pt>
                <c:pt idx="2486">
                  <c:v>-1.2498860899525335</c:v>
                </c:pt>
                <c:pt idx="2487">
                  <c:v>-0.24987515847301145</c:v>
                </c:pt>
                <c:pt idx="2488">
                  <c:v>0.75013577300651035</c:v>
                </c:pt>
                <c:pt idx="2489">
                  <c:v>1.7501467044860324</c:v>
                </c:pt>
                <c:pt idx="2490">
                  <c:v>-0.24984236403444582</c:v>
                </c:pt>
                <c:pt idx="2491">
                  <c:v>-1.2498314325549238</c:v>
                </c:pt>
                <c:pt idx="2492">
                  <c:v>-0.24982050107540177</c:v>
                </c:pt>
                <c:pt idx="2493">
                  <c:v>3.7501904304041203</c:v>
                </c:pt>
                <c:pt idx="2494">
                  <c:v>-0.24979863811635794</c:v>
                </c:pt>
                <c:pt idx="2495">
                  <c:v>-0.24978770663683614</c:v>
                </c:pt>
                <c:pt idx="2496">
                  <c:v>-0.24977677515731411</c:v>
                </c:pt>
                <c:pt idx="2497">
                  <c:v>1.7502341563222077</c:v>
                </c:pt>
                <c:pt idx="2498">
                  <c:v>0.75024508780172972</c:v>
                </c:pt>
                <c:pt idx="2499">
                  <c:v>2.7502560192812515</c:v>
                </c:pt>
                <c:pt idx="2500">
                  <c:v>-0.24973304923922646</c:v>
                </c:pt>
                <c:pt idx="2501">
                  <c:v>-1.2497221177597047</c:v>
                </c:pt>
                <c:pt idx="2502">
                  <c:v>-1.2497111862801826</c:v>
                </c:pt>
                <c:pt idx="2503">
                  <c:v>-1.2497002548006608</c:v>
                </c:pt>
                <c:pt idx="2504">
                  <c:v>0.7503106766788612</c:v>
                </c:pt>
                <c:pt idx="2505">
                  <c:v>-1.249678391841617</c:v>
                </c:pt>
                <c:pt idx="2506">
                  <c:v>-1.249667460362095</c:v>
                </c:pt>
                <c:pt idx="2507">
                  <c:v>2.7503434711174268</c:v>
                </c:pt>
                <c:pt idx="2508">
                  <c:v>-0.24964559740305114</c:v>
                </c:pt>
                <c:pt idx="2509">
                  <c:v>-1.2496346659235291</c:v>
                </c:pt>
                <c:pt idx="2510">
                  <c:v>-1.2496237344440073</c:v>
                </c:pt>
                <c:pt idx="2511">
                  <c:v>-0.24961280296448529</c:v>
                </c:pt>
                <c:pt idx="2512">
                  <c:v>0.75039812851503651</c:v>
                </c:pt>
                <c:pt idx="2513">
                  <c:v>-1.2495909400054415</c:v>
                </c:pt>
                <c:pt idx="2514">
                  <c:v>2.7504199914740806</c:v>
                </c:pt>
                <c:pt idx="2515">
                  <c:v>2.7504309229536021</c:v>
                </c:pt>
                <c:pt idx="2516">
                  <c:v>-0.24955814556687583</c:v>
                </c:pt>
                <c:pt idx="2517">
                  <c:v>0.75045278591264619</c:v>
                </c:pt>
                <c:pt idx="2518">
                  <c:v>2.7504637173921678</c:v>
                </c:pt>
                <c:pt idx="2519">
                  <c:v>-1.24952535112831</c:v>
                </c:pt>
                <c:pt idx="2520">
                  <c:v>0.75048558035121182</c:v>
                </c:pt>
                <c:pt idx="2521">
                  <c:v>0.75049651183073385</c:v>
                </c:pt>
                <c:pt idx="2522">
                  <c:v>-0.24949255668974435</c:v>
                </c:pt>
                <c:pt idx="2523">
                  <c:v>-1.2494816252102223</c:v>
                </c:pt>
                <c:pt idx="2524">
                  <c:v>-1.2494706937307005</c:v>
                </c:pt>
                <c:pt idx="2525">
                  <c:v>-0.2494597622511785</c:v>
                </c:pt>
                <c:pt idx="2526">
                  <c:v>-1.2494488307716565</c:v>
                </c:pt>
                <c:pt idx="2527">
                  <c:v>-0.24943789929213467</c:v>
                </c:pt>
                <c:pt idx="2528">
                  <c:v>0.75057303218738736</c:v>
                </c:pt>
                <c:pt idx="2529">
                  <c:v>2.7505839636669092</c:v>
                </c:pt>
                <c:pt idx="2530">
                  <c:v>1.7505948951464312</c:v>
                </c:pt>
                <c:pt idx="2531">
                  <c:v>-1.249394173374047</c:v>
                </c:pt>
                <c:pt idx="2532">
                  <c:v>2.7506167581054752</c:v>
                </c:pt>
                <c:pt idx="2533">
                  <c:v>-1.2493723104150032</c:v>
                </c:pt>
                <c:pt idx="2534">
                  <c:v>4.7506386210645193</c:v>
                </c:pt>
                <c:pt idx="2535">
                  <c:v>-1.2493504474559594</c:v>
                </c:pt>
                <c:pt idx="2536">
                  <c:v>1.7506604840235627</c:v>
                </c:pt>
                <c:pt idx="2537">
                  <c:v>1.7506714155030845</c:v>
                </c:pt>
                <c:pt idx="2538">
                  <c:v>0.7506823469826065</c:v>
                </c:pt>
                <c:pt idx="2539">
                  <c:v>-1.2493067215378717</c:v>
                </c:pt>
                <c:pt idx="2540">
                  <c:v>-1.2492957900583497</c:v>
                </c:pt>
                <c:pt idx="2541">
                  <c:v>0.75071514142117213</c:v>
                </c:pt>
                <c:pt idx="2542">
                  <c:v>-0.24927392709930585</c:v>
                </c:pt>
                <c:pt idx="2543">
                  <c:v>-0.24926299561978382</c:v>
                </c:pt>
                <c:pt idx="2544">
                  <c:v>-0.24925206414026202</c:v>
                </c:pt>
                <c:pt idx="2545">
                  <c:v>-1.24924113266074</c:v>
                </c:pt>
                <c:pt idx="2546">
                  <c:v>-1.2492302011812182</c:v>
                </c:pt>
                <c:pt idx="2547">
                  <c:v>-0.24921926970169617</c:v>
                </c:pt>
                <c:pt idx="2548">
                  <c:v>-1.2492083382221744</c:v>
                </c:pt>
                <c:pt idx="2549">
                  <c:v>0.75080259325734766</c:v>
                </c:pt>
                <c:pt idx="2550">
                  <c:v>3.7508135247368695</c:v>
                </c:pt>
                <c:pt idx="2551">
                  <c:v>-0.24917554378360851</c:v>
                </c:pt>
                <c:pt idx="2552">
                  <c:v>-0.24916461230408671</c:v>
                </c:pt>
                <c:pt idx="2553">
                  <c:v>-1.2491536808245647</c:v>
                </c:pt>
                <c:pt idx="2554">
                  <c:v>-0.24914274934504288</c:v>
                </c:pt>
                <c:pt idx="2555">
                  <c:v>-0.24913181786552085</c:v>
                </c:pt>
                <c:pt idx="2556">
                  <c:v>3.7508791136140012</c:v>
                </c:pt>
                <c:pt idx="2557">
                  <c:v>-1.249109954906477</c:v>
                </c:pt>
                <c:pt idx="2558">
                  <c:v>-1.2490990234269552</c:v>
                </c:pt>
                <c:pt idx="2559">
                  <c:v>-0.2490880919474332</c:v>
                </c:pt>
                <c:pt idx="2560">
                  <c:v>0.75092283953208883</c:v>
                </c:pt>
                <c:pt idx="2561">
                  <c:v>2.7509337710116109</c:v>
                </c:pt>
                <c:pt idx="2562">
                  <c:v>-0.24905529750886735</c:v>
                </c:pt>
                <c:pt idx="2563">
                  <c:v>-1.2490443660293455</c:v>
                </c:pt>
                <c:pt idx="2564">
                  <c:v>2.7509665654501765</c:v>
                </c:pt>
                <c:pt idx="2565">
                  <c:v>-1.2490225030703017</c:v>
                </c:pt>
                <c:pt idx="2566">
                  <c:v>5.7509884284092205</c:v>
                </c:pt>
                <c:pt idx="2567">
                  <c:v>-1.2490006401112579</c:v>
                </c:pt>
                <c:pt idx="2568">
                  <c:v>-0.24898970863173586</c:v>
                </c:pt>
                <c:pt idx="2569">
                  <c:v>1.7510212228477859</c:v>
                </c:pt>
                <c:pt idx="2570">
                  <c:v>-1.248967845672692</c:v>
                </c:pt>
                <c:pt idx="2571">
                  <c:v>-1.2489569141931702</c:v>
                </c:pt>
                <c:pt idx="2572">
                  <c:v>-0.24894598271364821</c:v>
                </c:pt>
                <c:pt idx="2573">
                  <c:v>2.7510649487658734</c:v>
                </c:pt>
                <c:pt idx="2574">
                  <c:v>-0.24892411975460438</c:v>
                </c:pt>
                <c:pt idx="2575">
                  <c:v>-1.2489131882750826</c:v>
                </c:pt>
                <c:pt idx="2576">
                  <c:v>1.7510977432044394</c:v>
                </c:pt>
                <c:pt idx="2577">
                  <c:v>-0.24889132531603853</c:v>
                </c:pt>
                <c:pt idx="2578">
                  <c:v>-0.24888039383651672</c:v>
                </c:pt>
                <c:pt idx="2579">
                  <c:v>-1.2488694623569947</c:v>
                </c:pt>
                <c:pt idx="2580">
                  <c:v>-0.24885853087747289</c:v>
                </c:pt>
                <c:pt idx="2581">
                  <c:v>-0.24884759939795087</c:v>
                </c:pt>
                <c:pt idx="2582">
                  <c:v>-1.2488366679184291</c:v>
                </c:pt>
                <c:pt idx="2583">
                  <c:v>0.75117426356109296</c:v>
                </c:pt>
                <c:pt idx="2584">
                  <c:v>-0.24881480495938524</c:v>
                </c:pt>
                <c:pt idx="2585">
                  <c:v>-0.24880387347986321</c:v>
                </c:pt>
                <c:pt idx="2586">
                  <c:v>-1.2487929420003414</c:v>
                </c:pt>
                <c:pt idx="2587">
                  <c:v>0.75121798947918061</c:v>
                </c:pt>
                <c:pt idx="2588">
                  <c:v>-0.24877107904129758</c:v>
                </c:pt>
                <c:pt idx="2589">
                  <c:v>0.75123985243822444</c:v>
                </c:pt>
                <c:pt idx="2590">
                  <c:v>-1.2487492160822538</c:v>
                </c:pt>
                <c:pt idx="2591">
                  <c:v>0.75126171539726827</c:v>
                </c:pt>
                <c:pt idx="2592">
                  <c:v>-1.2487273531232099</c:v>
                </c:pt>
                <c:pt idx="2593">
                  <c:v>-1.2487164216436879</c:v>
                </c:pt>
                <c:pt idx="2594">
                  <c:v>0.75129450983583412</c:v>
                </c:pt>
                <c:pt idx="2595">
                  <c:v>-1.2486945586846441</c:v>
                </c:pt>
                <c:pt idx="2596">
                  <c:v>-0.24868362720512205</c:v>
                </c:pt>
                <c:pt idx="2597">
                  <c:v>-0.24867269572560025</c:v>
                </c:pt>
                <c:pt idx="2598">
                  <c:v>-0.24866176424607822</c:v>
                </c:pt>
                <c:pt idx="2599">
                  <c:v>0.75134916723344358</c:v>
                </c:pt>
                <c:pt idx="2600">
                  <c:v>-0.24863990128703439</c:v>
                </c:pt>
                <c:pt idx="2601">
                  <c:v>0.75137103019248741</c:v>
                </c:pt>
                <c:pt idx="2602">
                  <c:v>-0.24861803832799056</c:v>
                </c:pt>
                <c:pt idx="2603">
                  <c:v>0.75139289315153124</c:v>
                </c:pt>
                <c:pt idx="2604">
                  <c:v>0.75140382463105326</c:v>
                </c:pt>
                <c:pt idx="2605">
                  <c:v>-1.2485852438894249</c:v>
                </c:pt>
                <c:pt idx="2606">
                  <c:v>-1.2485743124099029</c:v>
                </c:pt>
                <c:pt idx="2607">
                  <c:v>-1.2485633809303811</c:v>
                </c:pt>
                <c:pt idx="2608">
                  <c:v>0.75144755054914092</c:v>
                </c:pt>
                <c:pt idx="2609">
                  <c:v>-1.2485415179713373</c:v>
                </c:pt>
                <c:pt idx="2610">
                  <c:v>-1.2485305864918153</c:v>
                </c:pt>
                <c:pt idx="2611">
                  <c:v>-1.2485196550122932</c:v>
                </c:pt>
                <c:pt idx="2612">
                  <c:v>-1.2485087235327714</c:v>
                </c:pt>
                <c:pt idx="2613">
                  <c:v>-1.2484977920532494</c:v>
                </c:pt>
                <c:pt idx="2614">
                  <c:v>-1.2484868605737276</c:v>
                </c:pt>
                <c:pt idx="2615">
                  <c:v>0.75152407090579443</c:v>
                </c:pt>
                <c:pt idx="2616">
                  <c:v>1.7515350023853162</c:v>
                </c:pt>
                <c:pt idx="2617">
                  <c:v>-0.24845406613516174</c:v>
                </c:pt>
                <c:pt idx="2618">
                  <c:v>-0.24844313465563994</c:v>
                </c:pt>
                <c:pt idx="2619">
                  <c:v>1.7515677968238821</c:v>
                </c:pt>
                <c:pt idx="2620">
                  <c:v>0.75157872830340389</c:v>
                </c:pt>
                <c:pt idx="2621">
                  <c:v>-1.2484103402170741</c:v>
                </c:pt>
                <c:pt idx="2622">
                  <c:v>0.75160059126244771</c:v>
                </c:pt>
                <c:pt idx="2623">
                  <c:v>0.75161152274196974</c:v>
                </c:pt>
                <c:pt idx="2624">
                  <c:v>0.75162245422149154</c:v>
                </c:pt>
                <c:pt idx="2625">
                  <c:v>-0.24836661429898643</c:v>
                </c:pt>
                <c:pt idx="2626">
                  <c:v>-0.24835568281946463</c:v>
                </c:pt>
                <c:pt idx="2627">
                  <c:v>-1.2483447513399426</c:v>
                </c:pt>
                <c:pt idx="2628">
                  <c:v>-0.24833381986042058</c:v>
                </c:pt>
                <c:pt idx="2629">
                  <c:v>0.75167711161910122</c:v>
                </c:pt>
                <c:pt idx="2630">
                  <c:v>-1.2483119569013768</c:v>
                </c:pt>
                <c:pt idx="2631">
                  <c:v>3.7516989745781451</c:v>
                </c:pt>
                <c:pt idx="2632">
                  <c:v>0.75170990605766708</c:v>
                </c:pt>
                <c:pt idx="2633">
                  <c:v>1.7517208375371889</c:v>
                </c:pt>
                <c:pt idx="2634">
                  <c:v>-1.2482682309832891</c:v>
                </c:pt>
                <c:pt idx="2635">
                  <c:v>1.7517427004962327</c:v>
                </c:pt>
                <c:pt idx="2636">
                  <c:v>-0.24824636802424527</c:v>
                </c:pt>
                <c:pt idx="2637">
                  <c:v>-0.24823543654472346</c:v>
                </c:pt>
                <c:pt idx="2638">
                  <c:v>-1.2482245050652014</c:v>
                </c:pt>
                <c:pt idx="2639">
                  <c:v>-1.2482135735856796</c:v>
                </c:pt>
                <c:pt idx="2640">
                  <c:v>0.75179735789384239</c:v>
                </c:pt>
                <c:pt idx="2641">
                  <c:v>-1.2481917106266358</c:v>
                </c:pt>
                <c:pt idx="2642">
                  <c:v>-0.24818077914711378</c:v>
                </c:pt>
                <c:pt idx="2643">
                  <c:v>-0.24816984766759198</c:v>
                </c:pt>
                <c:pt idx="2644">
                  <c:v>-0.24815891618806996</c:v>
                </c:pt>
                <c:pt idx="2645">
                  <c:v>2.7518520152914521</c:v>
                </c:pt>
                <c:pt idx="2646">
                  <c:v>1.7518629467709739</c:v>
                </c:pt>
                <c:pt idx="2647">
                  <c:v>1.7518738782504959</c:v>
                </c:pt>
                <c:pt idx="2648">
                  <c:v>0.7518848097300177</c:v>
                </c:pt>
                <c:pt idx="2649">
                  <c:v>-1.2481042587904603</c:v>
                </c:pt>
                <c:pt idx="2650">
                  <c:v>0.75190667268906153</c:v>
                </c:pt>
                <c:pt idx="2651">
                  <c:v>-1.2480823958314164</c:v>
                </c:pt>
                <c:pt idx="2652">
                  <c:v>1.7519285356481054</c:v>
                </c:pt>
                <c:pt idx="2653">
                  <c:v>0.75193946712762738</c:v>
                </c:pt>
                <c:pt idx="2654">
                  <c:v>1.7519503986071492</c:v>
                </c:pt>
                <c:pt idx="2655">
                  <c:v>-1.2480386699133288</c:v>
                </c:pt>
                <c:pt idx="2656">
                  <c:v>-1.248027738433807</c:v>
                </c:pt>
                <c:pt idx="2657">
                  <c:v>1.751983193045715</c:v>
                </c:pt>
                <c:pt idx="2658">
                  <c:v>0.75199412452523684</c:v>
                </c:pt>
                <c:pt idx="2659">
                  <c:v>-1.2479949439952411</c:v>
                </c:pt>
                <c:pt idx="2660">
                  <c:v>0.75201598748428067</c:v>
                </c:pt>
                <c:pt idx="2661">
                  <c:v>-0.24797308103619731</c:v>
                </c:pt>
                <c:pt idx="2662">
                  <c:v>-0.24796214955667528</c:v>
                </c:pt>
                <c:pt idx="2663">
                  <c:v>-1.2479512180771535</c:v>
                </c:pt>
                <c:pt idx="2664">
                  <c:v>-0.24794028659763145</c:v>
                </c:pt>
                <c:pt idx="2665">
                  <c:v>-1.2479293551181097</c:v>
                </c:pt>
                <c:pt idx="2666">
                  <c:v>-1.2479184236385876</c:v>
                </c:pt>
                <c:pt idx="2667">
                  <c:v>-1.2479074921590658</c:v>
                </c:pt>
                <c:pt idx="2668">
                  <c:v>2.7521034393204564</c:v>
                </c:pt>
                <c:pt idx="2669">
                  <c:v>-0.247885629200022</c:v>
                </c:pt>
                <c:pt idx="2670">
                  <c:v>-0.24787469772049997</c:v>
                </c:pt>
                <c:pt idx="2671">
                  <c:v>-1.2478637662409782</c:v>
                </c:pt>
                <c:pt idx="2672">
                  <c:v>3.7521471652385436</c:v>
                </c:pt>
                <c:pt idx="2673">
                  <c:v>-1.2478419032819343</c:v>
                </c:pt>
                <c:pt idx="2674">
                  <c:v>-0.24783097180241231</c:v>
                </c:pt>
                <c:pt idx="2675">
                  <c:v>1.7521799596771095</c:v>
                </c:pt>
                <c:pt idx="2676">
                  <c:v>2.7521908911566317</c:v>
                </c:pt>
                <c:pt idx="2677">
                  <c:v>-1.2477981773638467</c:v>
                </c:pt>
                <c:pt idx="2678">
                  <c:v>3.7522127541156753</c:v>
                </c:pt>
                <c:pt idx="2679">
                  <c:v>-1.2477763144048026</c:v>
                </c:pt>
                <c:pt idx="2680">
                  <c:v>2.7522346170747189</c:v>
                </c:pt>
                <c:pt idx="2681">
                  <c:v>-1.2477544514457588</c:v>
                </c:pt>
                <c:pt idx="2682">
                  <c:v>-1.247743519966237</c:v>
                </c:pt>
                <c:pt idx="2683">
                  <c:v>-1.247732588486715</c:v>
                </c:pt>
                <c:pt idx="2684">
                  <c:v>0.75227834299280683</c:v>
                </c:pt>
                <c:pt idx="2685">
                  <c:v>0.75228927447232885</c:v>
                </c:pt>
                <c:pt idx="2686">
                  <c:v>-0.24769979404814935</c:v>
                </c:pt>
                <c:pt idx="2687">
                  <c:v>-1.2476888625686273</c:v>
                </c:pt>
                <c:pt idx="2688">
                  <c:v>-0.24767793108910552</c:v>
                </c:pt>
                <c:pt idx="2689">
                  <c:v>2.7523330003904167</c:v>
                </c:pt>
                <c:pt idx="2690">
                  <c:v>-0.24765606813006169</c:v>
                </c:pt>
                <c:pt idx="2691">
                  <c:v>1.7523548633494603</c:v>
                </c:pt>
                <c:pt idx="2692">
                  <c:v>0.75236579482898214</c:v>
                </c:pt>
                <c:pt idx="2693">
                  <c:v>-0.24762327369149584</c:v>
                </c:pt>
                <c:pt idx="2694">
                  <c:v>-1.247612342211974</c:v>
                </c:pt>
                <c:pt idx="2695">
                  <c:v>-0.24760141073245201</c:v>
                </c:pt>
                <c:pt idx="2696">
                  <c:v>1.75240952074707</c:v>
                </c:pt>
                <c:pt idx="2697">
                  <c:v>-1.2475795477734082</c:v>
                </c:pt>
                <c:pt idx="2698">
                  <c:v>-1.2475686162938862</c:v>
                </c:pt>
                <c:pt idx="2699">
                  <c:v>-1.2475576848143644</c:v>
                </c:pt>
                <c:pt idx="2700">
                  <c:v>0.75245324666515767</c:v>
                </c:pt>
                <c:pt idx="2701">
                  <c:v>-1.2475358218553205</c:v>
                </c:pt>
                <c:pt idx="2702">
                  <c:v>2.7524751096242017</c:v>
                </c:pt>
                <c:pt idx="2703">
                  <c:v>-1.2475139588962767</c:v>
                </c:pt>
                <c:pt idx="2704">
                  <c:v>0.75249697258324533</c:v>
                </c:pt>
                <c:pt idx="2705">
                  <c:v>-0.24749209593723287</c:v>
                </c:pt>
                <c:pt idx="2706">
                  <c:v>0.75251883554228916</c:v>
                </c:pt>
                <c:pt idx="2707">
                  <c:v>-1.247470232978189</c:v>
                </c:pt>
                <c:pt idx="2708">
                  <c:v>0.75254069850133298</c:v>
                </c:pt>
                <c:pt idx="2709">
                  <c:v>-1.2474483700191452</c:v>
                </c:pt>
                <c:pt idx="2710">
                  <c:v>-1.2474374385396232</c:v>
                </c:pt>
                <c:pt idx="2711">
                  <c:v>-1.2474265070601014</c:v>
                </c:pt>
                <c:pt idx="2712">
                  <c:v>-1.2474155755805794</c:v>
                </c:pt>
                <c:pt idx="2713">
                  <c:v>-0.24740464410105734</c:v>
                </c:pt>
                <c:pt idx="2714">
                  <c:v>-1.2473937126215355</c:v>
                </c:pt>
                <c:pt idx="2715">
                  <c:v>-0.24738278114201351</c:v>
                </c:pt>
                <c:pt idx="2716">
                  <c:v>-0.24737184966249171</c:v>
                </c:pt>
                <c:pt idx="2717">
                  <c:v>-1.2473609181829697</c:v>
                </c:pt>
                <c:pt idx="2718">
                  <c:v>-1.2473499867034479</c:v>
                </c:pt>
                <c:pt idx="2719">
                  <c:v>-1.2473390552239259</c:v>
                </c:pt>
                <c:pt idx="2720">
                  <c:v>0.75267187625559595</c:v>
                </c:pt>
                <c:pt idx="2721">
                  <c:v>-1.247317192264882</c:v>
                </c:pt>
                <c:pt idx="2722">
                  <c:v>2.7526937392146396</c:v>
                </c:pt>
                <c:pt idx="2723">
                  <c:v>-1.2472953293058382</c:v>
                </c:pt>
                <c:pt idx="2724">
                  <c:v>0.75271560217368361</c:v>
                </c:pt>
                <c:pt idx="2725">
                  <c:v>2.7527265336532056</c:v>
                </c:pt>
                <c:pt idx="2726">
                  <c:v>-0.24726253486727257</c:v>
                </c:pt>
                <c:pt idx="2727">
                  <c:v>1.7527483966122495</c:v>
                </c:pt>
                <c:pt idx="2728">
                  <c:v>-0.24724067190822874</c:v>
                </c:pt>
                <c:pt idx="2729">
                  <c:v>-1.2472297404287067</c:v>
                </c:pt>
                <c:pt idx="2730">
                  <c:v>-0.24721880894918469</c:v>
                </c:pt>
                <c:pt idx="2731">
                  <c:v>6.7527921225303373</c:v>
                </c:pt>
                <c:pt idx="2732">
                  <c:v>-1.2471969459901409</c:v>
                </c:pt>
                <c:pt idx="2733">
                  <c:v>-0.24718601451061906</c:v>
                </c:pt>
                <c:pt idx="2734">
                  <c:v>0.75282491696890297</c:v>
                </c:pt>
                <c:pt idx="2735">
                  <c:v>1.7528358484484248</c:v>
                </c:pt>
                <c:pt idx="2736">
                  <c:v>-0.2471532200720532</c:v>
                </c:pt>
                <c:pt idx="2737">
                  <c:v>-1.2471422885925314</c:v>
                </c:pt>
                <c:pt idx="2738">
                  <c:v>-1.2471313571130094</c:v>
                </c:pt>
                <c:pt idx="2739">
                  <c:v>0.75287957436651243</c:v>
                </c:pt>
                <c:pt idx="2740">
                  <c:v>2.7528905058460342</c:v>
                </c:pt>
                <c:pt idx="2741">
                  <c:v>-1.2470985626744437</c:v>
                </c:pt>
                <c:pt idx="2742">
                  <c:v>-1.2470876311949217</c:v>
                </c:pt>
                <c:pt idx="2743">
                  <c:v>-1.2470766997153999</c:v>
                </c:pt>
                <c:pt idx="2744">
                  <c:v>-0.24706576823587789</c:v>
                </c:pt>
                <c:pt idx="2745">
                  <c:v>-0.24705483675635609</c:v>
                </c:pt>
                <c:pt idx="2746">
                  <c:v>-0.24704390527683406</c:v>
                </c:pt>
                <c:pt idx="2747">
                  <c:v>-0.24703297379731204</c:v>
                </c:pt>
                <c:pt idx="2748">
                  <c:v>5.7529779576822095</c:v>
                </c:pt>
                <c:pt idx="2749">
                  <c:v>-0.24701111083826821</c:v>
                </c:pt>
                <c:pt idx="2750">
                  <c:v>-0.24700017935874641</c:v>
                </c:pt>
                <c:pt idx="2751">
                  <c:v>-1.2469892478792244</c:v>
                </c:pt>
                <c:pt idx="2752">
                  <c:v>-0.24697831639970258</c:v>
                </c:pt>
                <c:pt idx="2753">
                  <c:v>2.7530326150798192</c:v>
                </c:pt>
                <c:pt idx="2754">
                  <c:v>-1.2469564534406588</c:v>
                </c:pt>
                <c:pt idx="2755">
                  <c:v>0.75305447803886327</c:v>
                </c:pt>
                <c:pt idx="2756">
                  <c:v>3.7530654095183849</c:v>
                </c:pt>
                <c:pt idx="2757">
                  <c:v>-1.2469236590020929</c:v>
                </c:pt>
                <c:pt idx="2758">
                  <c:v>-1.2469127275225711</c:v>
                </c:pt>
                <c:pt idx="2759">
                  <c:v>-0.24690179604304907</c:v>
                </c:pt>
                <c:pt idx="2760">
                  <c:v>-0.24689086456352727</c:v>
                </c:pt>
                <c:pt idx="2761">
                  <c:v>-1.2468799330840052</c:v>
                </c:pt>
                <c:pt idx="2762">
                  <c:v>-0.24686900160448344</c:v>
                </c:pt>
                <c:pt idx="2763">
                  <c:v>-1.2468580701249614</c:v>
                </c:pt>
                <c:pt idx="2764">
                  <c:v>-0.24684713864543939</c:v>
                </c:pt>
                <c:pt idx="2765">
                  <c:v>-0.24683620716591759</c:v>
                </c:pt>
                <c:pt idx="2766">
                  <c:v>-0.24682527568639556</c:v>
                </c:pt>
                <c:pt idx="2767">
                  <c:v>-0.24681434420687376</c:v>
                </c:pt>
                <c:pt idx="2768">
                  <c:v>-0.24680341272735173</c:v>
                </c:pt>
                <c:pt idx="2769">
                  <c:v>-1.2467924812478299</c:v>
                </c:pt>
                <c:pt idx="2770">
                  <c:v>-0.24678154976830791</c:v>
                </c:pt>
                <c:pt idx="2771">
                  <c:v>-1.2467706182887861</c:v>
                </c:pt>
                <c:pt idx="2772">
                  <c:v>-0.24675968680926408</c:v>
                </c:pt>
                <c:pt idx="2773">
                  <c:v>-1.2467487553297423</c:v>
                </c:pt>
                <c:pt idx="2774">
                  <c:v>-1.2467378238502203</c:v>
                </c:pt>
                <c:pt idx="2775">
                  <c:v>-1.2467268923706984</c:v>
                </c:pt>
                <c:pt idx="2776">
                  <c:v>-0.24671596089117642</c:v>
                </c:pt>
                <c:pt idx="2777">
                  <c:v>1.7532949705883454</c:v>
                </c:pt>
                <c:pt idx="2778">
                  <c:v>-1.2466940979321326</c:v>
                </c:pt>
                <c:pt idx="2779">
                  <c:v>-0.24668316645261079</c:v>
                </c:pt>
                <c:pt idx="2780">
                  <c:v>-1.2466722349730888</c:v>
                </c:pt>
                <c:pt idx="2781">
                  <c:v>-1.2466613034935667</c:v>
                </c:pt>
                <c:pt idx="2782">
                  <c:v>1.7533496279859551</c:v>
                </c:pt>
                <c:pt idx="2783">
                  <c:v>2.7533605594654773</c:v>
                </c:pt>
                <c:pt idx="2784">
                  <c:v>0.75337149094499889</c:v>
                </c:pt>
                <c:pt idx="2785">
                  <c:v>-1.2466175775754791</c:v>
                </c:pt>
                <c:pt idx="2786">
                  <c:v>-0.24660664609595728</c:v>
                </c:pt>
                <c:pt idx="2787">
                  <c:v>-0.24659571461643526</c:v>
                </c:pt>
                <c:pt idx="2788">
                  <c:v>-1.2465847831369135</c:v>
                </c:pt>
                <c:pt idx="2789">
                  <c:v>-1.2465738516573914</c:v>
                </c:pt>
                <c:pt idx="2790">
                  <c:v>-1.2465629201778696</c:v>
                </c:pt>
                <c:pt idx="2791">
                  <c:v>1.7534480113016524</c:v>
                </c:pt>
                <c:pt idx="2792">
                  <c:v>0.7534589427811742</c:v>
                </c:pt>
                <c:pt idx="2793">
                  <c:v>-0.24653012573930377</c:v>
                </c:pt>
                <c:pt idx="2794">
                  <c:v>0.75348080574021803</c:v>
                </c:pt>
                <c:pt idx="2795">
                  <c:v>5.7534917372197398</c:v>
                </c:pt>
                <c:pt idx="2796">
                  <c:v>-0.24649733130073814</c:v>
                </c:pt>
                <c:pt idx="2797">
                  <c:v>-1.2464863998212161</c:v>
                </c:pt>
                <c:pt idx="2798">
                  <c:v>-0.24647546834169409</c:v>
                </c:pt>
                <c:pt idx="2799">
                  <c:v>-1.2464645368621723</c:v>
                </c:pt>
                <c:pt idx="2800">
                  <c:v>0.75354639461734974</c:v>
                </c:pt>
                <c:pt idx="2801">
                  <c:v>-1.2464426739031285</c:v>
                </c:pt>
                <c:pt idx="2802">
                  <c:v>-0.24643174242360644</c:v>
                </c:pt>
                <c:pt idx="2803">
                  <c:v>0.75357918905591537</c:v>
                </c:pt>
                <c:pt idx="2804">
                  <c:v>-1.2464098794645626</c:v>
                </c:pt>
                <c:pt idx="2805">
                  <c:v>0.75360105201495919</c:v>
                </c:pt>
                <c:pt idx="2806">
                  <c:v>-1.2463880165055188</c:v>
                </c:pt>
                <c:pt idx="2807">
                  <c:v>-1.246377085025997</c:v>
                </c:pt>
                <c:pt idx="2808">
                  <c:v>-0.24636615354647495</c:v>
                </c:pt>
                <c:pt idx="2809">
                  <c:v>-0.24635522206695315</c:v>
                </c:pt>
                <c:pt idx="2810">
                  <c:v>-1.2463442905874311</c:v>
                </c:pt>
                <c:pt idx="2811">
                  <c:v>0.75366664089209068</c:v>
                </c:pt>
                <c:pt idx="2812">
                  <c:v>-1.2463224276283873</c:v>
                </c:pt>
                <c:pt idx="2813">
                  <c:v>3.7536885038511345</c:v>
                </c:pt>
                <c:pt idx="2814">
                  <c:v>-0.24630056466934347</c:v>
                </c:pt>
                <c:pt idx="2815">
                  <c:v>-1.2462896331898214</c:v>
                </c:pt>
                <c:pt idx="2816">
                  <c:v>-0.24627870171029964</c:v>
                </c:pt>
                <c:pt idx="2817">
                  <c:v>-1.2462677702307776</c:v>
                </c:pt>
                <c:pt idx="2818">
                  <c:v>2.7537431612487442</c:v>
                </c:pt>
                <c:pt idx="2819">
                  <c:v>-1.2462459072717338</c:v>
                </c:pt>
                <c:pt idx="2820">
                  <c:v>-0.24623497579221199</c:v>
                </c:pt>
                <c:pt idx="2821">
                  <c:v>-0.24622404431268996</c:v>
                </c:pt>
                <c:pt idx="2822">
                  <c:v>0.75378688716683184</c:v>
                </c:pt>
                <c:pt idx="2823">
                  <c:v>-1.2462021813536461</c:v>
                </c:pt>
                <c:pt idx="2824">
                  <c:v>-0.24619124987412433</c:v>
                </c:pt>
                <c:pt idx="2825">
                  <c:v>-0.2461803183946023</c:v>
                </c:pt>
                <c:pt idx="2826">
                  <c:v>-0.2461693869150805</c:v>
                </c:pt>
                <c:pt idx="2827">
                  <c:v>2.7538415445644415</c:v>
                </c:pt>
                <c:pt idx="2828">
                  <c:v>0.75385247604396333</c:v>
                </c:pt>
                <c:pt idx="2829">
                  <c:v>0.75386340752348535</c:v>
                </c:pt>
                <c:pt idx="2830">
                  <c:v>-0.24612566099699285</c:v>
                </c:pt>
                <c:pt idx="2831">
                  <c:v>-1.2461147295174708</c:v>
                </c:pt>
                <c:pt idx="2832">
                  <c:v>1.7538962019620512</c:v>
                </c:pt>
                <c:pt idx="2833">
                  <c:v>2.7539071334415732</c:v>
                </c:pt>
                <c:pt idx="2834">
                  <c:v>-0.24608193507890497</c:v>
                </c:pt>
                <c:pt idx="2835">
                  <c:v>-1.2460710035993832</c:v>
                </c:pt>
                <c:pt idx="2836">
                  <c:v>0.75393992788013886</c:v>
                </c:pt>
                <c:pt idx="2837">
                  <c:v>0.75395085935966066</c:v>
                </c:pt>
                <c:pt idx="2838">
                  <c:v>-1.2460382091608173</c:v>
                </c:pt>
                <c:pt idx="2839">
                  <c:v>0.75397272231870449</c:v>
                </c:pt>
                <c:pt idx="2840">
                  <c:v>1.7539836537982265</c:v>
                </c:pt>
                <c:pt idx="2841">
                  <c:v>1.7539945852777483</c:v>
                </c:pt>
                <c:pt idx="2842">
                  <c:v>0.75400551675727034</c:v>
                </c:pt>
                <c:pt idx="2843">
                  <c:v>-1.2459835517632079</c:v>
                </c:pt>
                <c:pt idx="2844">
                  <c:v>0.75402737971631417</c:v>
                </c:pt>
                <c:pt idx="2845">
                  <c:v>-0.2459616888041638</c:v>
                </c:pt>
                <c:pt idx="2846">
                  <c:v>-1.245950757324642</c:v>
                </c:pt>
                <c:pt idx="2847">
                  <c:v>-1.2459398258451202</c:v>
                </c:pt>
                <c:pt idx="2848">
                  <c:v>-0.24592889436559817</c:v>
                </c:pt>
                <c:pt idx="2849">
                  <c:v>0.75408203711392385</c:v>
                </c:pt>
                <c:pt idx="2850">
                  <c:v>-0.24590703140655434</c:v>
                </c:pt>
                <c:pt idx="2851">
                  <c:v>-1.2458960999270323</c:v>
                </c:pt>
                <c:pt idx="2852">
                  <c:v>-0.24588516844751052</c:v>
                </c:pt>
                <c:pt idx="2853">
                  <c:v>2.7541257630320115</c:v>
                </c:pt>
                <c:pt idx="2854">
                  <c:v>-1.2458633054884667</c:v>
                </c:pt>
                <c:pt idx="2855">
                  <c:v>-1.2458523740089447</c:v>
                </c:pt>
                <c:pt idx="2856">
                  <c:v>-1.2458414425294229</c:v>
                </c:pt>
                <c:pt idx="2857">
                  <c:v>3.7541694889500992</c:v>
                </c:pt>
                <c:pt idx="2858">
                  <c:v>0.75418042042962097</c:v>
                </c:pt>
                <c:pt idx="2859">
                  <c:v>-1.245808648090857</c:v>
                </c:pt>
                <c:pt idx="2860">
                  <c:v>-0.2457977166113352</c:v>
                </c:pt>
                <c:pt idx="2861">
                  <c:v>-1.2457867851318132</c:v>
                </c:pt>
                <c:pt idx="2862">
                  <c:v>-0.24577585365229115</c:v>
                </c:pt>
                <c:pt idx="2863">
                  <c:v>-1.2457649221727694</c:v>
                </c:pt>
                <c:pt idx="2864">
                  <c:v>1.7542460093067525</c:v>
                </c:pt>
                <c:pt idx="2865">
                  <c:v>-0.24574305921372552</c:v>
                </c:pt>
                <c:pt idx="2866">
                  <c:v>-0.2457321277342035</c:v>
                </c:pt>
                <c:pt idx="2867">
                  <c:v>1.7542788037453183</c:v>
                </c:pt>
                <c:pt idx="2868">
                  <c:v>-1.2457102647751597</c:v>
                </c:pt>
                <c:pt idx="2869">
                  <c:v>0.75430066670436213</c:v>
                </c:pt>
                <c:pt idx="2870">
                  <c:v>0.75431159818388416</c:v>
                </c:pt>
                <c:pt idx="2871">
                  <c:v>-1.245677470336594</c:v>
                </c:pt>
                <c:pt idx="2872">
                  <c:v>-1.245666538857072</c:v>
                </c:pt>
                <c:pt idx="2873">
                  <c:v>-0.24565560737755021</c:v>
                </c:pt>
                <c:pt idx="2874">
                  <c:v>-1.2456446758980282</c:v>
                </c:pt>
                <c:pt idx="2875">
                  <c:v>-0.24563374441850638</c:v>
                </c:pt>
                <c:pt idx="2876">
                  <c:v>0.75437718706101564</c:v>
                </c:pt>
                <c:pt idx="2877">
                  <c:v>-1.2456118814594626</c:v>
                </c:pt>
                <c:pt idx="2878">
                  <c:v>0.75439905002005947</c:v>
                </c:pt>
                <c:pt idx="2879">
                  <c:v>-1.2455900185004185</c:v>
                </c:pt>
                <c:pt idx="2880">
                  <c:v>-0.2455790870208967</c:v>
                </c:pt>
                <c:pt idx="2881">
                  <c:v>-0.24556815554137468</c:v>
                </c:pt>
                <c:pt idx="2882">
                  <c:v>-0.24555722406185287</c:v>
                </c:pt>
                <c:pt idx="2883">
                  <c:v>-0.24554629258233085</c:v>
                </c:pt>
                <c:pt idx="2884">
                  <c:v>2.7544646388971907</c:v>
                </c:pt>
                <c:pt idx="2885">
                  <c:v>-1.245524429623287</c:v>
                </c:pt>
                <c:pt idx="2886">
                  <c:v>6.7544865018562348</c:v>
                </c:pt>
                <c:pt idx="2887">
                  <c:v>0.75449743333575681</c:v>
                </c:pt>
                <c:pt idx="2888">
                  <c:v>-0.24549163518472139</c:v>
                </c:pt>
                <c:pt idx="2889">
                  <c:v>0.75451929629480063</c:v>
                </c:pt>
                <c:pt idx="2890">
                  <c:v>-1.2454697722256776</c:v>
                </c:pt>
                <c:pt idx="2891">
                  <c:v>-0.24545884074615554</c:v>
                </c:pt>
                <c:pt idx="2892">
                  <c:v>-0.24544790926663373</c:v>
                </c:pt>
                <c:pt idx="2893">
                  <c:v>-1.2454369777871117</c:v>
                </c:pt>
                <c:pt idx="2894">
                  <c:v>-0.24542604630758991</c:v>
                </c:pt>
                <c:pt idx="2895">
                  <c:v>-0.24541511482806788</c:v>
                </c:pt>
                <c:pt idx="2896">
                  <c:v>-0.24540418334854586</c:v>
                </c:pt>
                <c:pt idx="2897">
                  <c:v>-1.2453932518690241</c:v>
                </c:pt>
                <c:pt idx="2898">
                  <c:v>-0.24538232038950203</c:v>
                </c:pt>
                <c:pt idx="2899">
                  <c:v>-0.24537138890998023</c:v>
                </c:pt>
                <c:pt idx="2900">
                  <c:v>-0.2453604574304582</c:v>
                </c:pt>
                <c:pt idx="2901">
                  <c:v>1.7546504740490636</c:v>
                </c:pt>
                <c:pt idx="2902">
                  <c:v>-0.24533859447141437</c:v>
                </c:pt>
                <c:pt idx="2903">
                  <c:v>2.7546723370081074</c:v>
                </c:pt>
                <c:pt idx="2904">
                  <c:v>0.75468326848762946</c:v>
                </c:pt>
                <c:pt idx="2905">
                  <c:v>-0.24530580003284874</c:v>
                </c:pt>
                <c:pt idx="2906">
                  <c:v>1.7547051314466733</c:v>
                </c:pt>
                <c:pt idx="2907">
                  <c:v>3.7547160629261951</c:v>
                </c:pt>
                <c:pt idx="2908">
                  <c:v>-0.24527300559428289</c:v>
                </c:pt>
                <c:pt idx="2909">
                  <c:v>-0.24526207411476109</c:v>
                </c:pt>
                <c:pt idx="2910">
                  <c:v>-0.24525114263523906</c:v>
                </c:pt>
                <c:pt idx="2911">
                  <c:v>2.7547597888442827</c:v>
                </c:pt>
                <c:pt idx="2912">
                  <c:v>-0.24522927967619523</c:v>
                </c:pt>
                <c:pt idx="2913">
                  <c:v>1.7547816518033268</c:v>
                </c:pt>
                <c:pt idx="2914">
                  <c:v>0.75479258328284859</c:v>
                </c:pt>
                <c:pt idx="2915">
                  <c:v>-1.2451964852376296</c:v>
                </c:pt>
                <c:pt idx="2916">
                  <c:v>-1.2451855537581076</c:v>
                </c:pt>
                <c:pt idx="2917">
                  <c:v>-1.2451746222785856</c:v>
                </c:pt>
                <c:pt idx="2918">
                  <c:v>-0.24516369079906375</c:v>
                </c:pt>
                <c:pt idx="2919">
                  <c:v>-1.2451527593195417</c:v>
                </c:pt>
                <c:pt idx="2920">
                  <c:v>-0.24514182784001992</c:v>
                </c:pt>
                <c:pt idx="2921">
                  <c:v>-1.2451308963604979</c:v>
                </c:pt>
                <c:pt idx="2922">
                  <c:v>1.7548800351190239</c:v>
                </c:pt>
                <c:pt idx="2923">
                  <c:v>-0.24510903340145407</c:v>
                </c:pt>
                <c:pt idx="2924">
                  <c:v>-0.24509810192193227</c:v>
                </c:pt>
                <c:pt idx="2925">
                  <c:v>-0.24508717044241024</c:v>
                </c:pt>
                <c:pt idx="2926">
                  <c:v>-0.24507623896288844</c:v>
                </c:pt>
                <c:pt idx="2927">
                  <c:v>-1.2450653074833664</c:v>
                </c:pt>
                <c:pt idx="2928">
                  <c:v>0.75494562399615539</c:v>
                </c:pt>
                <c:pt idx="2929">
                  <c:v>-0.24504344452432258</c:v>
                </c:pt>
                <c:pt idx="2930">
                  <c:v>-0.24503251304480056</c:v>
                </c:pt>
                <c:pt idx="2931">
                  <c:v>1.7549784184347212</c:v>
                </c:pt>
                <c:pt idx="2932">
                  <c:v>-0.24501065008575695</c:v>
                </c:pt>
                <c:pt idx="2933">
                  <c:v>-0.24499971860623493</c:v>
                </c:pt>
                <c:pt idx="2934">
                  <c:v>-0.2449887871267129</c:v>
                </c:pt>
                <c:pt idx="2935">
                  <c:v>2.7550221443528091</c:v>
                </c:pt>
                <c:pt idx="2936">
                  <c:v>-1.2449669241676691</c:v>
                </c:pt>
                <c:pt idx="2937">
                  <c:v>1.7550440073118527</c:v>
                </c:pt>
                <c:pt idx="2938">
                  <c:v>1.7550549387913748</c:v>
                </c:pt>
                <c:pt idx="2939">
                  <c:v>-1.2449341297291034</c:v>
                </c:pt>
                <c:pt idx="2940">
                  <c:v>-0.24492319824958142</c:v>
                </c:pt>
                <c:pt idx="2941">
                  <c:v>-1.2449122667700596</c:v>
                </c:pt>
                <c:pt idx="2942">
                  <c:v>-1.2449013352905376</c:v>
                </c:pt>
                <c:pt idx="2943">
                  <c:v>0.75510959618898421</c:v>
                </c:pt>
                <c:pt idx="2944">
                  <c:v>0.75512052766850624</c:v>
                </c:pt>
                <c:pt idx="2945">
                  <c:v>-1.244868540851972</c:v>
                </c:pt>
                <c:pt idx="2946">
                  <c:v>1.7551423906275501</c:v>
                </c:pt>
                <c:pt idx="2947">
                  <c:v>-0.24484667789292791</c:v>
                </c:pt>
                <c:pt idx="2948">
                  <c:v>4.7551642535865941</c:v>
                </c:pt>
                <c:pt idx="2949">
                  <c:v>-0.2448248149338843</c:v>
                </c:pt>
                <c:pt idx="2950">
                  <c:v>-0.24481388345436228</c:v>
                </c:pt>
                <c:pt idx="2951">
                  <c:v>-1.2448029519748403</c:v>
                </c:pt>
                <c:pt idx="2952">
                  <c:v>-0.24479202049531845</c:v>
                </c:pt>
                <c:pt idx="2953">
                  <c:v>-1.2447810890157964</c:v>
                </c:pt>
                <c:pt idx="2954">
                  <c:v>-0.24477015753627462</c:v>
                </c:pt>
                <c:pt idx="2955">
                  <c:v>-1.2447592260567526</c:v>
                </c:pt>
                <c:pt idx="2956">
                  <c:v>1.7552517054227692</c:v>
                </c:pt>
                <c:pt idx="2957">
                  <c:v>-1.2447373630977088</c:v>
                </c:pt>
                <c:pt idx="2958">
                  <c:v>-1.244726431618187</c:v>
                </c:pt>
                <c:pt idx="2959">
                  <c:v>-0.24471550013866494</c:v>
                </c:pt>
                <c:pt idx="2960">
                  <c:v>1.7552954313408569</c:v>
                </c:pt>
                <c:pt idx="2961">
                  <c:v>-0.24469363717962112</c:v>
                </c:pt>
                <c:pt idx="2962">
                  <c:v>-0.24468270570009931</c:v>
                </c:pt>
                <c:pt idx="2963">
                  <c:v>2.7553282257794227</c:v>
                </c:pt>
                <c:pt idx="2964">
                  <c:v>0.75533915725894474</c:v>
                </c:pt>
                <c:pt idx="2965">
                  <c:v>2.7553500887384663</c:v>
                </c:pt>
                <c:pt idx="2966">
                  <c:v>0.75536102021798834</c:v>
                </c:pt>
                <c:pt idx="2967">
                  <c:v>-1.2446280483024896</c:v>
                </c:pt>
                <c:pt idx="2968">
                  <c:v>-0.24461711682296761</c:v>
                </c:pt>
                <c:pt idx="2969">
                  <c:v>0.7553938146565542</c:v>
                </c:pt>
                <c:pt idx="2970">
                  <c:v>-1.2445952538639238</c:v>
                </c:pt>
                <c:pt idx="2971">
                  <c:v>0.75541567761559802</c:v>
                </c:pt>
                <c:pt idx="2972">
                  <c:v>3.75542660909512</c:v>
                </c:pt>
                <c:pt idx="2973">
                  <c:v>-0.24456245942535815</c:v>
                </c:pt>
                <c:pt idx="2974">
                  <c:v>-1.2445515279458361</c:v>
                </c:pt>
                <c:pt idx="2975">
                  <c:v>-0.24454059646631432</c:v>
                </c:pt>
                <c:pt idx="2976">
                  <c:v>-0.24452966498679229</c:v>
                </c:pt>
                <c:pt idx="2977">
                  <c:v>0.75548126649272951</c:v>
                </c:pt>
                <c:pt idx="2978">
                  <c:v>0.75549219797225153</c:v>
                </c:pt>
                <c:pt idx="2979">
                  <c:v>0.75550312945177334</c:v>
                </c:pt>
                <c:pt idx="2980">
                  <c:v>0.75551406093129536</c:v>
                </c:pt>
                <c:pt idx="2981">
                  <c:v>-1.2444750075891826</c:v>
                </c:pt>
                <c:pt idx="2982">
                  <c:v>-1.2444640761096608</c:v>
                </c:pt>
                <c:pt idx="2983">
                  <c:v>-1.244453144630139</c:v>
                </c:pt>
                <c:pt idx="2984">
                  <c:v>-0.24444221315061698</c:v>
                </c:pt>
                <c:pt idx="2985">
                  <c:v>2.755568718328905</c:v>
                </c:pt>
                <c:pt idx="2986">
                  <c:v>-1.2444203501915732</c:v>
                </c:pt>
                <c:pt idx="2987">
                  <c:v>-1.2444094187120511</c:v>
                </c:pt>
                <c:pt idx="2988">
                  <c:v>-1.2443984872325293</c:v>
                </c:pt>
                <c:pt idx="2989">
                  <c:v>0.7556124442469927</c:v>
                </c:pt>
                <c:pt idx="2990">
                  <c:v>-0.2443766242734855</c:v>
                </c:pt>
                <c:pt idx="2991">
                  <c:v>-0.24436569279396347</c:v>
                </c:pt>
                <c:pt idx="2992">
                  <c:v>-0.24435476131444167</c:v>
                </c:pt>
                <c:pt idx="2993">
                  <c:v>-1.2443438298349196</c:v>
                </c:pt>
                <c:pt idx="2994">
                  <c:v>1.7556671016446022</c:v>
                </c:pt>
                <c:pt idx="2995">
                  <c:v>1.7556780331241242</c:v>
                </c:pt>
                <c:pt idx="2996">
                  <c:v>-0.24431103539635401</c:v>
                </c:pt>
                <c:pt idx="2997">
                  <c:v>-1.244300103916832</c:v>
                </c:pt>
                <c:pt idx="2998">
                  <c:v>-0.24428917243730996</c:v>
                </c:pt>
                <c:pt idx="2999">
                  <c:v>-1.2442782409577882</c:v>
                </c:pt>
                <c:pt idx="3000">
                  <c:v>1.7557326905217336</c:v>
                </c:pt>
                <c:pt idx="3001">
                  <c:v>-1.2442563779987443</c:v>
                </c:pt>
                <c:pt idx="3002">
                  <c:v>1.7557545534807777</c:v>
                </c:pt>
                <c:pt idx="3003">
                  <c:v>-1.2442345150397005</c:v>
                </c:pt>
                <c:pt idx="3004">
                  <c:v>0.75577641643982152</c:v>
                </c:pt>
                <c:pt idx="3005">
                  <c:v>-1.2442126520806567</c:v>
                </c:pt>
                <c:pt idx="3006">
                  <c:v>1.7557982793988653</c:v>
                </c:pt>
                <c:pt idx="3007">
                  <c:v>-0.24419078912161285</c:v>
                </c:pt>
                <c:pt idx="3008">
                  <c:v>0.75582014235790917</c:v>
                </c:pt>
                <c:pt idx="3009">
                  <c:v>-1.244168926162569</c:v>
                </c:pt>
                <c:pt idx="3010">
                  <c:v>0.755842005316953</c:v>
                </c:pt>
                <c:pt idx="3011">
                  <c:v>0.75585293679647481</c:v>
                </c:pt>
                <c:pt idx="3012">
                  <c:v>1.7558638682759968</c:v>
                </c:pt>
                <c:pt idx="3013">
                  <c:v>2.7558747997555186</c:v>
                </c:pt>
                <c:pt idx="3014">
                  <c:v>5.7558857312350407</c:v>
                </c:pt>
                <c:pt idx="3015">
                  <c:v>1.7558966627145627</c:v>
                </c:pt>
                <c:pt idx="3016">
                  <c:v>-0.24409240580591551</c:v>
                </c:pt>
                <c:pt idx="3017">
                  <c:v>-1.2440814743263937</c:v>
                </c:pt>
                <c:pt idx="3018">
                  <c:v>-1.2440705428468717</c:v>
                </c:pt>
                <c:pt idx="3019">
                  <c:v>-1.2440596113673497</c:v>
                </c:pt>
                <c:pt idx="3020">
                  <c:v>1.7559513201121721</c:v>
                </c:pt>
                <c:pt idx="3021">
                  <c:v>-1.2440377484083058</c:v>
                </c:pt>
                <c:pt idx="3022">
                  <c:v>1.755973183071216</c:v>
                </c:pt>
                <c:pt idx="3023">
                  <c:v>-1.244015885449262</c:v>
                </c:pt>
                <c:pt idx="3024">
                  <c:v>-0.2440049539697402</c:v>
                </c:pt>
                <c:pt idx="3025">
                  <c:v>-1.2439940224902182</c:v>
                </c:pt>
                <c:pt idx="3026">
                  <c:v>1.7560169089893036</c:v>
                </c:pt>
                <c:pt idx="3027">
                  <c:v>0.75602784046882565</c:v>
                </c:pt>
                <c:pt idx="3028">
                  <c:v>-0.24396122805165255</c:v>
                </c:pt>
                <c:pt idx="3029">
                  <c:v>0.75604970342786948</c:v>
                </c:pt>
                <c:pt idx="3030">
                  <c:v>0.75606063490739128</c:v>
                </c:pt>
                <c:pt idx="3031">
                  <c:v>-1.2439284336130867</c:v>
                </c:pt>
                <c:pt idx="3032">
                  <c:v>3.7560824978664353</c:v>
                </c:pt>
                <c:pt idx="3033">
                  <c:v>3.7560934293459569</c:v>
                </c:pt>
                <c:pt idx="3034">
                  <c:v>-0.24389563917452106</c:v>
                </c:pt>
                <c:pt idx="3035">
                  <c:v>-1.243884707694999</c:v>
                </c:pt>
                <c:pt idx="3036">
                  <c:v>-1.243873776215477</c:v>
                </c:pt>
                <c:pt idx="3037">
                  <c:v>-1.2438628447359552</c:v>
                </c:pt>
                <c:pt idx="3038">
                  <c:v>0.75614808674356682</c:v>
                </c:pt>
                <c:pt idx="3039">
                  <c:v>-1.2438409817769114</c:v>
                </c:pt>
                <c:pt idx="3040">
                  <c:v>0.75616994970261064</c:v>
                </c:pt>
                <c:pt idx="3041">
                  <c:v>-0.24381911881786755</c:v>
                </c:pt>
                <c:pt idx="3042">
                  <c:v>0.75619181266165447</c:v>
                </c:pt>
                <c:pt idx="3043">
                  <c:v>-1.2437972558588237</c:v>
                </c:pt>
                <c:pt idx="3044">
                  <c:v>-0.2437863243793017</c:v>
                </c:pt>
                <c:pt idx="3045">
                  <c:v>0.7562246071002201</c:v>
                </c:pt>
                <c:pt idx="3046">
                  <c:v>1.7562355385797421</c:v>
                </c:pt>
                <c:pt idx="3047">
                  <c:v>1.7562464700592639</c:v>
                </c:pt>
                <c:pt idx="3048">
                  <c:v>-0.24374259846121404</c:v>
                </c:pt>
                <c:pt idx="3049">
                  <c:v>1.756268333018308</c:v>
                </c:pt>
                <c:pt idx="3050">
                  <c:v>-1.2437207355021702</c:v>
                </c:pt>
                <c:pt idx="3051">
                  <c:v>-1.2437098040226484</c:v>
                </c:pt>
                <c:pt idx="3052">
                  <c:v>2.7563011274568736</c:v>
                </c:pt>
                <c:pt idx="3053">
                  <c:v>-0.24368794106360436</c:v>
                </c:pt>
                <c:pt idx="3054">
                  <c:v>-1.2436770095840826</c:v>
                </c:pt>
                <c:pt idx="3055">
                  <c:v>-1.2436660781045605</c:v>
                </c:pt>
                <c:pt idx="3056">
                  <c:v>-1.2436551466250387</c:v>
                </c:pt>
                <c:pt idx="3057">
                  <c:v>-1.2436442151455167</c:v>
                </c:pt>
                <c:pt idx="3058">
                  <c:v>1.7563667163340051</c:v>
                </c:pt>
                <c:pt idx="3059">
                  <c:v>-1.2436223521864729</c:v>
                </c:pt>
                <c:pt idx="3060">
                  <c:v>-0.24361142070695108</c:v>
                </c:pt>
                <c:pt idx="3061">
                  <c:v>2.7563995107725709</c:v>
                </c:pt>
                <c:pt idx="3062">
                  <c:v>-1.2435895577479072</c:v>
                </c:pt>
                <c:pt idx="3063">
                  <c:v>-1.2435786262683852</c:v>
                </c:pt>
                <c:pt idx="3064">
                  <c:v>-1.2435676947888634</c:v>
                </c:pt>
                <c:pt idx="3065">
                  <c:v>-1.2435567633093414</c:v>
                </c:pt>
                <c:pt idx="3066">
                  <c:v>-1.2435458318298194</c:v>
                </c:pt>
                <c:pt idx="3067">
                  <c:v>-1.2435349003502976</c:v>
                </c:pt>
                <c:pt idx="3068">
                  <c:v>-1.2435239688707758</c:v>
                </c:pt>
                <c:pt idx="3069">
                  <c:v>-0.24351303739125374</c:v>
                </c:pt>
                <c:pt idx="3070">
                  <c:v>-0.24350210591173171</c:v>
                </c:pt>
                <c:pt idx="3071">
                  <c:v>0.75650882556779009</c:v>
                </c:pt>
                <c:pt idx="3072">
                  <c:v>4.7565197570473119</c:v>
                </c:pt>
                <c:pt idx="3073">
                  <c:v>0.75653068852683392</c:v>
                </c:pt>
                <c:pt idx="3074">
                  <c:v>0.75654162000635594</c:v>
                </c:pt>
                <c:pt idx="3075">
                  <c:v>-1.2434474485141223</c:v>
                </c:pt>
                <c:pt idx="3076">
                  <c:v>-0.24343651703460023</c:v>
                </c:pt>
                <c:pt idx="3077">
                  <c:v>-1.2434255855550784</c:v>
                </c:pt>
                <c:pt idx="3078">
                  <c:v>0.7565853459244436</c:v>
                </c:pt>
                <c:pt idx="3079">
                  <c:v>-1.2434037225960346</c:v>
                </c:pt>
                <c:pt idx="3080">
                  <c:v>0.75660720888348743</c:v>
                </c:pt>
                <c:pt idx="3081">
                  <c:v>-1.2433818596369908</c:v>
                </c:pt>
                <c:pt idx="3082">
                  <c:v>-1.2433709281574687</c:v>
                </c:pt>
                <c:pt idx="3083">
                  <c:v>-1.2433599966779467</c:v>
                </c:pt>
                <c:pt idx="3084">
                  <c:v>-1.2433490651984249</c:v>
                </c:pt>
                <c:pt idx="3085">
                  <c:v>-1.2433381337189031</c:v>
                </c:pt>
                <c:pt idx="3086">
                  <c:v>-0.24332720223938109</c:v>
                </c:pt>
                <c:pt idx="3087">
                  <c:v>-1.2433162707598591</c:v>
                </c:pt>
                <c:pt idx="3088">
                  <c:v>1.7566946607196627</c:v>
                </c:pt>
                <c:pt idx="3089">
                  <c:v>0.75670559219918476</c:v>
                </c:pt>
                <c:pt idx="3090">
                  <c:v>-0.24328347632129343</c:v>
                </c:pt>
                <c:pt idx="3091">
                  <c:v>-1.2432725448417714</c:v>
                </c:pt>
                <c:pt idx="3092">
                  <c:v>-0.24326161336224961</c:v>
                </c:pt>
                <c:pt idx="3093">
                  <c:v>-0.24325068188272758</c:v>
                </c:pt>
                <c:pt idx="3094">
                  <c:v>-1.2432397504032058</c:v>
                </c:pt>
                <c:pt idx="3095">
                  <c:v>0.75677118107631625</c:v>
                </c:pt>
                <c:pt idx="3096">
                  <c:v>-0.24321788744416195</c:v>
                </c:pt>
                <c:pt idx="3097">
                  <c:v>-1.2432069559646399</c:v>
                </c:pt>
                <c:pt idx="3098">
                  <c:v>-0.24319602448511812</c:v>
                </c:pt>
                <c:pt idx="3099">
                  <c:v>-0.2431850930055961</c:v>
                </c:pt>
                <c:pt idx="3100">
                  <c:v>3.7568258384739259</c:v>
                </c:pt>
                <c:pt idx="3101">
                  <c:v>-1.2431632300465523</c:v>
                </c:pt>
                <c:pt idx="3102">
                  <c:v>-0.24315229856703047</c:v>
                </c:pt>
                <c:pt idx="3103">
                  <c:v>-1.2431413670875084</c:v>
                </c:pt>
                <c:pt idx="3104">
                  <c:v>3.7568695643920136</c:v>
                </c:pt>
                <c:pt idx="3105">
                  <c:v>-0.24311950412846461</c:v>
                </c:pt>
                <c:pt idx="3106">
                  <c:v>-0.24310857264894259</c:v>
                </c:pt>
                <c:pt idx="3107">
                  <c:v>-0.24309764116942079</c:v>
                </c:pt>
                <c:pt idx="3108">
                  <c:v>-1.2430867096898988</c:v>
                </c:pt>
                <c:pt idx="3109">
                  <c:v>0.75692422178962304</c:v>
                </c:pt>
                <c:pt idx="3110">
                  <c:v>-1.2430648467308549</c:v>
                </c:pt>
                <c:pt idx="3111">
                  <c:v>-1.2430539152513331</c:v>
                </c:pt>
                <c:pt idx="3112">
                  <c:v>-0.24304298377181111</c:v>
                </c:pt>
                <c:pt idx="3113">
                  <c:v>-1.2430320522922893</c:v>
                </c:pt>
                <c:pt idx="3114">
                  <c:v>0.75697887918723272</c:v>
                </c:pt>
                <c:pt idx="3115">
                  <c:v>-1.2430101893332455</c:v>
                </c:pt>
                <c:pt idx="3116">
                  <c:v>0.75700074214627655</c:v>
                </c:pt>
                <c:pt idx="3117">
                  <c:v>-1.2429883263742014</c:v>
                </c:pt>
                <c:pt idx="3118">
                  <c:v>2.7570226051053206</c:v>
                </c:pt>
                <c:pt idx="3119">
                  <c:v>-1.2429664634151576</c:v>
                </c:pt>
                <c:pt idx="3120">
                  <c:v>-0.24295553193563579</c:v>
                </c:pt>
                <c:pt idx="3121">
                  <c:v>-1.2429446004561138</c:v>
                </c:pt>
                <c:pt idx="3122">
                  <c:v>1.757066331023408</c:v>
                </c:pt>
                <c:pt idx="3123">
                  <c:v>0.75707726250293006</c:v>
                </c:pt>
                <c:pt idx="3124">
                  <c:v>2.7570881939824519</c:v>
                </c:pt>
                <c:pt idx="3125">
                  <c:v>-1.2429008745380261</c:v>
                </c:pt>
                <c:pt idx="3126">
                  <c:v>-1.2428899430585043</c:v>
                </c:pt>
                <c:pt idx="3127">
                  <c:v>-1.2428790115789823</c:v>
                </c:pt>
                <c:pt idx="3128">
                  <c:v>-0.24286808009946048</c:v>
                </c:pt>
                <c:pt idx="3129">
                  <c:v>-0.24285714861993846</c:v>
                </c:pt>
                <c:pt idx="3130">
                  <c:v>-0.24284621714041665</c:v>
                </c:pt>
                <c:pt idx="3131">
                  <c:v>3.7571647143391056</c:v>
                </c:pt>
                <c:pt idx="3132">
                  <c:v>-0.24282435418137283</c:v>
                </c:pt>
                <c:pt idx="3133">
                  <c:v>-1.2428134227018508</c:v>
                </c:pt>
                <c:pt idx="3134">
                  <c:v>-1.2428024912223288</c:v>
                </c:pt>
                <c:pt idx="3135">
                  <c:v>-1.242791559742807</c:v>
                </c:pt>
                <c:pt idx="3136">
                  <c:v>-1.2427806282632849</c:v>
                </c:pt>
                <c:pt idx="3137">
                  <c:v>-0.24276969678376314</c:v>
                </c:pt>
                <c:pt idx="3138">
                  <c:v>0.75724123469575888</c:v>
                </c:pt>
                <c:pt idx="3139">
                  <c:v>-1.2427478338247193</c:v>
                </c:pt>
                <c:pt idx="3140">
                  <c:v>1.7572630976548027</c:v>
                </c:pt>
                <c:pt idx="3141">
                  <c:v>-1.2427259708656755</c:v>
                </c:pt>
                <c:pt idx="3142">
                  <c:v>-0.24271503938615346</c:v>
                </c:pt>
                <c:pt idx="3143">
                  <c:v>0.75729589209336834</c:v>
                </c:pt>
                <c:pt idx="3144">
                  <c:v>0.75730682357289036</c:v>
                </c:pt>
                <c:pt idx="3145">
                  <c:v>-0.24268224494758783</c:v>
                </c:pt>
                <c:pt idx="3146">
                  <c:v>-0.24267131346806581</c:v>
                </c:pt>
                <c:pt idx="3147">
                  <c:v>2.7573396180114562</c:v>
                </c:pt>
                <c:pt idx="3148">
                  <c:v>-1.242649450509022</c:v>
                </c:pt>
                <c:pt idx="3149">
                  <c:v>0.75736148097049982</c:v>
                </c:pt>
                <c:pt idx="3150">
                  <c:v>-0.24262758754997815</c:v>
                </c:pt>
                <c:pt idx="3151">
                  <c:v>3.7573833439295439</c:v>
                </c:pt>
                <c:pt idx="3152">
                  <c:v>-0.24260572459093432</c:v>
                </c:pt>
                <c:pt idx="3153">
                  <c:v>-1.2425947931114123</c:v>
                </c:pt>
                <c:pt idx="3154">
                  <c:v>0.7574161383681095</c:v>
                </c:pt>
                <c:pt idx="3155">
                  <c:v>-1.2425729301523685</c:v>
                </c:pt>
                <c:pt idx="3156">
                  <c:v>-0.24256199867284667</c:v>
                </c:pt>
                <c:pt idx="3157">
                  <c:v>-1.2425510671933246</c:v>
                </c:pt>
                <c:pt idx="3158">
                  <c:v>-1.2425401357138028</c:v>
                </c:pt>
                <c:pt idx="3159">
                  <c:v>0.75747079576571918</c:v>
                </c:pt>
                <c:pt idx="3160">
                  <c:v>1.757481727245241</c:v>
                </c:pt>
                <c:pt idx="3161">
                  <c:v>-0.24250734127523699</c:v>
                </c:pt>
                <c:pt idx="3162">
                  <c:v>-1.2424964097957152</c:v>
                </c:pt>
                <c:pt idx="3163">
                  <c:v>-1.2424854783161932</c:v>
                </c:pt>
                <c:pt idx="3164">
                  <c:v>-1.2424745468366714</c:v>
                </c:pt>
                <c:pt idx="3165">
                  <c:v>0.75753638464285067</c:v>
                </c:pt>
                <c:pt idx="3166">
                  <c:v>-1.2424526838776275</c:v>
                </c:pt>
                <c:pt idx="3167">
                  <c:v>-0.2424417523981055</c:v>
                </c:pt>
                <c:pt idx="3168">
                  <c:v>0.75756917908141652</c:v>
                </c:pt>
                <c:pt idx="3169">
                  <c:v>0.75758011056093832</c:v>
                </c:pt>
                <c:pt idx="3170">
                  <c:v>0.75759104204046035</c:v>
                </c:pt>
                <c:pt idx="3171">
                  <c:v>-1.2423980264800178</c:v>
                </c:pt>
                <c:pt idx="3172">
                  <c:v>-1.2423870950004958</c:v>
                </c:pt>
                <c:pt idx="3173">
                  <c:v>1.757623836479026</c:v>
                </c:pt>
                <c:pt idx="3174">
                  <c:v>-1.242365232041452</c:v>
                </c:pt>
                <c:pt idx="3175">
                  <c:v>-1.2423543005619302</c:v>
                </c:pt>
                <c:pt idx="3176">
                  <c:v>-0.24234336908240817</c:v>
                </c:pt>
                <c:pt idx="3177">
                  <c:v>-1.2423324376028864</c:v>
                </c:pt>
                <c:pt idx="3178">
                  <c:v>-1.2423215061233643</c:v>
                </c:pt>
                <c:pt idx="3179">
                  <c:v>-1.2423105746438425</c:v>
                </c:pt>
                <c:pt idx="3180">
                  <c:v>0.75770035683567949</c:v>
                </c:pt>
                <c:pt idx="3181">
                  <c:v>-1.2422887116847987</c:v>
                </c:pt>
                <c:pt idx="3182">
                  <c:v>1.7577222197947233</c:v>
                </c:pt>
                <c:pt idx="3183">
                  <c:v>-0.24226684872575488</c:v>
                </c:pt>
                <c:pt idx="3184">
                  <c:v>0.75774408275376715</c:v>
                </c:pt>
                <c:pt idx="3185">
                  <c:v>-0.24224498576671083</c:v>
                </c:pt>
                <c:pt idx="3186">
                  <c:v>1.757765945712811</c:v>
                </c:pt>
                <c:pt idx="3187">
                  <c:v>-1.242223122807667</c:v>
                </c:pt>
                <c:pt idx="3188">
                  <c:v>9.7577878086718552</c:v>
                </c:pt>
                <c:pt idx="3189">
                  <c:v>-1.2422012598486232</c:v>
                </c:pt>
                <c:pt idx="3190">
                  <c:v>2.7578096716308984</c:v>
                </c:pt>
                <c:pt idx="3191">
                  <c:v>-1.2421793968895793</c:v>
                </c:pt>
                <c:pt idx="3192">
                  <c:v>10.757831534589943</c:v>
                </c:pt>
                <c:pt idx="3193">
                  <c:v>-1.2421575339305355</c:v>
                </c:pt>
                <c:pt idx="3194">
                  <c:v>-0.24214660245101371</c:v>
                </c:pt>
                <c:pt idx="3195">
                  <c:v>-1.2421356709714917</c:v>
                </c:pt>
                <c:pt idx="3196">
                  <c:v>-0.24212473949196989</c:v>
                </c:pt>
                <c:pt idx="3197">
                  <c:v>-1.2421138080124479</c:v>
                </c:pt>
                <c:pt idx="3198">
                  <c:v>-1.2421028765329261</c:v>
                </c:pt>
                <c:pt idx="3199">
                  <c:v>-1.242091945053404</c:v>
                </c:pt>
                <c:pt idx="3200">
                  <c:v>2.7579189864261178</c:v>
                </c:pt>
                <c:pt idx="3201">
                  <c:v>-0.24207008209436021</c:v>
                </c:pt>
                <c:pt idx="3202">
                  <c:v>-0.24205915061483818</c:v>
                </c:pt>
                <c:pt idx="3203">
                  <c:v>-1.2420482191353164</c:v>
                </c:pt>
                <c:pt idx="3204">
                  <c:v>-0.24203728765579435</c:v>
                </c:pt>
                <c:pt idx="3205">
                  <c:v>0.75797364382372745</c:v>
                </c:pt>
                <c:pt idx="3206">
                  <c:v>-1.2420154246967505</c:v>
                </c:pt>
                <c:pt idx="3207">
                  <c:v>-1.2420044932172287</c:v>
                </c:pt>
                <c:pt idx="3208">
                  <c:v>-0.2419935617377067</c:v>
                </c:pt>
                <c:pt idx="3209">
                  <c:v>0.75801736974181511</c:v>
                </c:pt>
                <c:pt idx="3210">
                  <c:v>1.7580283012213371</c:v>
                </c:pt>
                <c:pt idx="3211">
                  <c:v>-1.2419607672991411</c:v>
                </c:pt>
                <c:pt idx="3212">
                  <c:v>0.75805016418038096</c:v>
                </c:pt>
                <c:pt idx="3213">
                  <c:v>0.75806109565990276</c:v>
                </c:pt>
                <c:pt idx="3214">
                  <c:v>-1.2419279728605752</c:v>
                </c:pt>
                <c:pt idx="3215">
                  <c:v>0.75808295861894659</c:v>
                </c:pt>
                <c:pt idx="3216">
                  <c:v>-1.2419061099015314</c:v>
                </c:pt>
                <c:pt idx="3217">
                  <c:v>-1.2418951784220096</c:v>
                </c:pt>
                <c:pt idx="3218">
                  <c:v>0.75811575305751244</c:v>
                </c:pt>
                <c:pt idx="3219">
                  <c:v>-0.24187331546296553</c:v>
                </c:pt>
                <c:pt idx="3220">
                  <c:v>0.75813761601655627</c:v>
                </c:pt>
                <c:pt idx="3221">
                  <c:v>-1.2418514525039217</c:v>
                </c:pt>
                <c:pt idx="3222">
                  <c:v>3.7581594789756001</c:v>
                </c:pt>
                <c:pt idx="3223">
                  <c:v>-1.2418295895448779</c:v>
                </c:pt>
                <c:pt idx="3224">
                  <c:v>0.75818134193464393</c:v>
                </c:pt>
                <c:pt idx="3225">
                  <c:v>-0.24180772658583405</c:v>
                </c:pt>
                <c:pt idx="3226">
                  <c:v>-0.24179679510631225</c:v>
                </c:pt>
                <c:pt idx="3227">
                  <c:v>-1.2417858636267902</c:v>
                </c:pt>
                <c:pt idx="3228">
                  <c:v>-0.24177493214726842</c:v>
                </c:pt>
                <c:pt idx="3229">
                  <c:v>-1.2417640006677464</c:v>
                </c:pt>
                <c:pt idx="3230">
                  <c:v>-1.2417530691882246</c:v>
                </c:pt>
                <c:pt idx="3231">
                  <c:v>2.7582578622912974</c:v>
                </c:pt>
                <c:pt idx="3232">
                  <c:v>-1.2417312062291808</c:v>
                </c:pt>
                <c:pt idx="3233">
                  <c:v>2.7582797252503415</c:v>
                </c:pt>
                <c:pt idx="3234">
                  <c:v>-1.2417093432701369</c:v>
                </c:pt>
                <c:pt idx="3235">
                  <c:v>3.7583015882093851</c:v>
                </c:pt>
                <c:pt idx="3236">
                  <c:v>-1.2416874803110929</c:v>
                </c:pt>
                <c:pt idx="3237">
                  <c:v>-1.2416765488315711</c:v>
                </c:pt>
                <c:pt idx="3238">
                  <c:v>-0.24166561735204906</c:v>
                </c:pt>
                <c:pt idx="3239">
                  <c:v>-1.2416546858725273</c:v>
                </c:pt>
                <c:pt idx="3240">
                  <c:v>-0.24164375439300523</c:v>
                </c:pt>
                <c:pt idx="3241">
                  <c:v>-1.2416328229134834</c:v>
                </c:pt>
                <c:pt idx="3242">
                  <c:v>1.7583781085660386</c:v>
                </c:pt>
                <c:pt idx="3243">
                  <c:v>0.7583890400455604</c:v>
                </c:pt>
                <c:pt idx="3244">
                  <c:v>0.75839997152508243</c:v>
                </c:pt>
                <c:pt idx="3245">
                  <c:v>-1.2415890969953958</c:v>
                </c:pt>
                <c:pt idx="3246">
                  <c:v>-0.24157816551587374</c:v>
                </c:pt>
                <c:pt idx="3247">
                  <c:v>-1.2415672340363519</c:v>
                </c:pt>
                <c:pt idx="3248">
                  <c:v>1.7584436974431701</c:v>
                </c:pt>
                <c:pt idx="3249">
                  <c:v>-1.2415453710773081</c:v>
                </c:pt>
                <c:pt idx="3250">
                  <c:v>5.7584655604022137</c:v>
                </c:pt>
                <c:pt idx="3251">
                  <c:v>-1.2415235081182643</c:v>
                </c:pt>
                <c:pt idx="3252">
                  <c:v>0.75848742336125774</c:v>
                </c:pt>
                <c:pt idx="3253">
                  <c:v>-1.2415016451592202</c:v>
                </c:pt>
                <c:pt idx="3254">
                  <c:v>-0.24149071367969843</c:v>
                </c:pt>
                <c:pt idx="3255">
                  <c:v>-1.2414797822001764</c:v>
                </c:pt>
                <c:pt idx="3256">
                  <c:v>-1.2414688507206546</c:v>
                </c:pt>
                <c:pt idx="3257">
                  <c:v>-0.24145791924113258</c:v>
                </c:pt>
                <c:pt idx="3258">
                  <c:v>0.75855301223838922</c:v>
                </c:pt>
                <c:pt idx="3259">
                  <c:v>-1.2414360562820888</c:v>
                </c:pt>
                <c:pt idx="3260">
                  <c:v>1.7585748751974331</c:v>
                </c:pt>
                <c:pt idx="3261">
                  <c:v>-0.24141419332304492</c:v>
                </c:pt>
                <c:pt idx="3262">
                  <c:v>-0.24140326184352312</c:v>
                </c:pt>
                <c:pt idx="3263">
                  <c:v>-0.2413923303640011</c:v>
                </c:pt>
                <c:pt idx="3264">
                  <c:v>-1.2413813988844793</c:v>
                </c:pt>
                <c:pt idx="3265">
                  <c:v>0.75862953259504273</c:v>
                </c:pt>
                <c:pt idx="3266">
                  <c:v>-1.2413595359254355</c:v>
                </c:pt>
                <c:pt idx="3267">
                  <c:v>0.75865139555408656</c:v>
                </c:pt>
                <c:pt idx="3268">
                  <c:v>-1.2413376729663916</c:v>
                </c:pt>
                <c:pt idx="3269">
                  <c:v>2.7586732585131304</c:v>
                </c:pt>
                <c:pt idx="3270">
                  <c:v>-1.2413158100073476</c:v>
                </c:pt>
                <c:pt idx="3271">
                  <c:v>-1.2413048785278258</c:v>
                </c:pt>
                <c:pt idx="3272">
                  <c:v>-0.24129394704830376</c:v>
                </c:pt>
                <c:pt idx="3273">
                  <c:v>1.758716984431218</c:v>
                </c:pt>
                <c:pt idx="3274">
                  <c:v>-1.2412720840892599</c:v>
                </c:pt>
                <c:pt idx="3275">
                  <c:v>-0.24126115260973813</c:v>
                </c:pt>
                <c:pt idx="3276">
                  <c:v>0.7587497788697839</c:v>
                </c:pt>
                <c:pt idx="3277">
                  <c:v>-1.2412392896506943</c:v>
                </c:pt>
                <c:pt idx="3278">
                  <c:v>-0.24122835817117227</c:v>
                </c:pt>
                <c:pt idx="3279">
                  <c:v>-1.2412174266916505</c:v>
                </c:pt>
                <c:pt idx="3280">
                  <c:v>3.7587935047878718</c:v>
                </c:pt>
                <c:pt idx="3281">
                  <c:v>-0.24119556373260664</c:v>
                </c:pt>
                <c:pt idx="3282">
                  <c:v>-0.24118463225308462</c:v>
                </c:pt>
                <c:pt idx="3283">
                  <c:v>3.7588262992264374</c:v>
                </c:pt>
                <c:pt idx="3284">
                  <c:v>-0.24116276929404079</c:v>
                </c:pt>
                <c:pt idx="3285">
                  <c:v>-1.241151837814519</c:v>
                </c:pt>
                <c:pt idx="3286">
                  <c:v>-1.241140906334997</c:v>
                </c:pt>
                <c:pt idx="3287">
                  <c:v>0.75887002514452506</c:v>
                </c:pt>
                <c:pt idx="3288">
                  <c:v>3.7588809566240471</c:v>
                </c:pt>
                <c:pt idx="3289">
                  <c:v>-0.24110811189643111</c:v>
                </c:pt>
                <c:pt idx="3290">
                  <c:v>0.75890281958309069</c:v>
                </c:pt>
                <c:pt idx="3291">
                  <c:v>-1.2410862489373873</c:v>
                </c:pt>
                <c:pt idx="3292">
                  <c:v>-1.2410753174578655</c:v>
                </c:pt>
                <c:pt idx="3293">
                  <c:v>-1.2410643859783435</c:v>
                </c:pt>
                <c:pt idx="3294">
                  <c:v>0.75894654550117835</c:v>
                </c:pt>
                <c:pt idx="3295">
                  <c:v>-0.24104252301929963</c:v>
                </c:pt>
                <c:pt idx="3296">
                  <c:v>-1.2410315915397778</c:v>
                </c:pt>
                <c:pt idx="3297">
                  <c:v>1.7589793399397442</c:v>
                </c:pt>
                <c:pt idx="3298">
                  <c:v>2.758990271419266</c:v>
                </c:pt>
                <c:pt idx="3299">
                  <c:v>-1.240998797101212</c:v>
                </c:pt>
                <c:pt idx="3300">
                  <c:v>2.7590121343783096</c:v>
                </c:pt>
                <c:pt idx="3301">
                  <c:v>-1.2409769341421681</c:v>
                </c:pt>
                <c:pt idx="3302">
                  <c:v>0.75903399733735366</c:v>
                </c:pt>
                <c:pt idx="3303">
                  <c:v>-1.2409550711831243</c:v>
                </c:pt>
                <c:pt idx="3304">
                  <c:v>-1.2409441397036023</c:v>
                </c:pt>
                <c:pt idx="3305">
                  <c:v>-0.24093320822408049</c:v>
                </c:pt>
                <c:pt idx="3306">
                  <c:v>-1.2409222767445585</c:v>
                </c:pt>
                <c:pt idx="3307">
                  <c:v>-1.2409113452650367</c:v>
                </c:pt>
                <c:pt idx="3308">
                  <c:v>-0.24090041378551463</c:v>
                </c:pt>
                <c:pt idx="3309">
                  <c:v>0.75911051769400717</c:v>
                </c:pt>
                <c:pt idx="3310">
                  <c:v>-0.24087855082647081</c:v>
                </c:pt>
                <c:pt idx="3311">
                  <c:v>-1.240867619346949</c:v>
                </c:pt>
                <c:pt idx="3312">
                  <c:v>0.75914331213257302</c:v>
                </c:pt>
                <c:pt idx="3313">
                  <c:v>-1.2408457563879052</c:v>
                </c:pt>
                <c:pt idx="3314">
                  <c:v>-0.24083482490838315</c:v>
                </c:pt>
                <c:pt idx="3315">
                  <c:v>-1.2408238934288613</c:v>
                </c:pt>
                <c:pt idx="3316">
                  <c:v>-0.24081296194933932</c:v>
                </c:pt>
                <c:pt idx="3317">
                  <c:v>4.7591979695301827</c:v>
                </c:pt>
                <c:pt idx="3318">
                  <c:v>-0.24079109899029549</c:v>
                </c:pt>
                <c:pt idx="3319">
                  <c:v>0.75921983248922631</c:v>
                </c:pt>
                <c:pt idx="3320">
                  <c:v>0.75923076396874833</c:v>
                </c:pt>
                <c:pt idx="3321">
                  <c:v>-0.24075830455172964</c:v>
                </c:pt>
                <c:pt idx="3322">
                  <c:v>-0.24074737307220784</c:v>
                </c:pt>
                <c:pt idx="3323">
                  <c:v>-1.2407364415926858</c:v>
                </c:pt>
                <c:pt idx="3324">
                  <c:v>0.75927448988683599</c:v>
                </c:pt>
                <c:pt idx="3325">
                  <c:v>-0.24071457863364198</c:v>
                </c:pt>
                <c:pt idx="3326">
                  <c:v>2.7592963528458796</c:v>
                </c:pt>
                <c:pt idx="3327">
                  <c:v>-1.2406927156745982</c:v>
                </c:pt>
                <c:pt idx="3328">
                  <c:v>-0.24068178419507635</c:v>
                </c:pt>
                <c:pt idx="3329">
                  <c:v>-1.2406708527155543</c:v>
                </c:pt>
                <c:pt idx="3330">
                  <c:v>7.7593400787639677</c:v>
                </c:pt>
                <c:pt idx="3331">
                  <c:v>2.7593510102434893</c:v>
                </c:pt>
                <c:pt idx="3332">
                  <c:v>-1.2406380582769887</c:v>
                </c:pt>
                <c:pt idx="3333">
                  <c:v>-1.2406271267974667</c:v>
                </c:pt>
                <c:pt idx="3334">
                  <c:v>-1.2406161953179449</c:v>
                </c:pt>
                <c:pt idx="3335">
                  <c:v>0.75939473616157716</c:v>
                </c:pt>
                <c:pt idx="3336">
                  <c:v>0.75940566764109896</c:v>
                </c:pt>
                <c:pt idx="3337">
                  <c:v>0.75941659912062098</c:v>
                </c:pt>
                <c:pt idx="3338">
                  <c:v>-0.24057246939985699</c:v>
                </c:pt>
                <c:pt idx="3339">
                  <c:v>-1.2405615379203352</c:v>
                </c:pt>
                <c:pt idx="3340">
                  <c:v>-1.2405506064408132</c:v>
                </c:pt>
                <c:pt idx="3341">
                  <c:v>-1.2405396749612914</c:v>
                </c:pt>
                <c:pt idx="3342">
                  <c:v>-0.24052874348176934</c:v>
                </c:pt>
                <c:pt idx="3343">
                  <c:v>-1.2405178120022475</c:v>
                </c:pt>
                <c:pt idx="3344">
                  <c:v>-0.24050688052272551</c:v>
                </c:pt>
                <c:pt idx="3345">
                  <c:v>1.7595040509567963</c:v>
                </c:pt>
                <c:pt idx="3346">
                  <c:v>-1.2404850175636817</c:v>
                </c:pt>
                <c:pt idx="3347">
                  <c:v>-0.24047408608415988</c:v>
                </c:pt>
                <c:pt idx="3348">
                  <c:v>-1.2404631546046379</c:v>
                </c:pt>
                <c:pt idx="3349">
                  <c:v>2.759547776874884</c:v>
                </c:pt>
                <c:pt idx="3350">
                  <c:v>-0.24044129164559402</c:v>
                </c:pt>
                <c:pt idx="3351">
                  <c:v>-1.2404303601660722</c:v>
                </c:pt>
                <c:pt idx="3352">
                  <c:v>2.7595805713134496</c:v>
                </c:pt>
                <c:pt idx="3353">
                  <c:v>-0.24040849720702839</c:v>
                </c:pt>
                <c:pt idx="3354">
                  <c:v>1.7596024342724936</c:v>
                </c:pt>
                <c:pt idx="3355">
                  <c:v>-1.2403866342479843</c:v>
                </c:pt>
                <c:pt idx="3356">
                  <c:v>-1.2403757027684625</c:v>
                </c:pt>
                <c:pt idx="3357">
                  <c:v>-1.2403647712889405</c:v>
                </c:pt>
                <c:pt idx="3358">
                  <c:v>-1.2403538398094187</c:v>
                </c:pt>
                <c:pt idx="3359">
                  <c:v>0.75965709167010331</c:v>
                </c:pt>
                <c:pt idx="3360">
                  <c:v>1.7596680231496251</c:v>
                </c:pt>
                <c:pt idx="3361">
                  <c:v>-1.2403210453708529</c:v>
                </c:pt>
                <c:pt idx="3362">
                  <c:v>-0.24031011389133106</c:v>
                </c:pt>
                <c:pt idx="3363">
                  <c:v>-1.240299182411809</c:v>
                </c:pt>
                <c:pt idx="3364">
                  <c:v>-0.24028825093228723</c:v>
                </c:pt>
                <c:pt idx="3365">
                  <c:v>0.7597226805472348</c:v>
                </c:pt>
                <c:pt idx="3366">
                  <c:v>-1.2402663879732434</c:v>
                </c:pt>
                <c:pt idx="3367">
                  <c:v>-1.2402554564937214</c:v>
                </c:pt>
                <c:pt idx="3368">
                  <c:v>-0.24024452501419957</c:v>
                </c:pt>
                <c:pt idx="3369">
                  <c:v>-0.24023359353467755</c:v>
                </c:pt>
                <c:pt idx="3370">
                  <c:v>-1.2402226620551557</c:v>
                </c:pt>
                <c:pt idx="3371">
                  <c:v>-1.2402117305756337</c:v>
                </c:pt>
                <c:pt idx="3372">
                  <c:v>-1.2402007990961117</c:v>
                </c:pt>
                <c:pt idx="3373">
                  <c:v>6.7598101323834099</c:v>
                </c:pt>
                <c:pt idx="3374">
                  <c:v>-1.2401789361370679</c:v>
                </c:pt>
                <c:pt idx="3375">
                  <c:v>-1.2401680046575461</c:v>
                </c:pt>
                <c:pt idx="3376">
                  <c:v>2.759842926821976</c:v>
                </c:pt>
                <c:pt idx="3377">
                  <c:v>-0.24014614169850224</c:v>
                </c:pt>
                <c:pt idx="3378">
                  <c:v>-1.2401352102189802</c:v>
                </c:pt>
                <c:pt idx="3379">
                  <c:v>-0.24012427873945841</c:v>
                </c:pt>
                <c:pt idx="3380">
                  <c:v>-1.2401133472599364</c:v>
                </c:pt>
                <c:pt idx="3381">
                  <c:v>-1.2401024157804146</c:v>
                </c:pt>
                <c:pt idx="3382">
                  <c:v>-0.24009148430089255</c:v>
                </c:pt>
                <c:pt idx="3383">
                  <c:v>-1.2400805528213708</c:v>
                </c:pt>
                <c:pt idx="3384">
                  <c:v>-0.24006962134184873</c:v>
                </c:pt>
                <c:pt idx="3385">
                  <c:v>-1.2400586898623269</c:v>
                </c:pt>
                <c:pt idx="3386">
                  <c:v>1.7599522416171951</c:v>
                </c:pt>
                <c:pt idx="3387">
                  <c:v>-1.2400368269032831</c:v>
                </c:pt>
                <c:pt idx="3388">
                  <c:v>-1.2400258954237611</c:v>
                </c:pt>
                <c:pt idx="3389">
                  <c:v>-0.24001496394423905</c:v>
                </c:pt>
                <c:pt idx="3390">
                  <c:v>-1.2400040324647172</c:v>
                </c:pt>
                <c:pt idx="3391">
                  <c:v>-1.2399931009851952</c:v>
                </c:pt>
                <c:pt idx="3392">
                  <c:v>1.7600178304943266</c:v>
                </c:pt>
                <c:pt idx="3393">
                  <c:v>-1.2399712380261514</c:v>
                </c:pt>
                <c:pt idx="3394">
                  <c:v>3.7600396934533702</c:v>
                </c:pt>
                <c:pt idx="3395">
                  <c:v>-1.2399493750671076</c:v>
                </c:pt>
                <c:pt idx="3396">
                  <c:v>0.76006155641241424</c:v>
                </c:pt>
                <c:pt idx="3397">
                  <c:v>4.7600724878919358</c:v>
                </c:pt>
                <c:pt idx="3398">
                  <c:v>-0.23991658062854193</c:v>
                </c:pt>
                <c:pt idx="3399">
                  <c:v>-1.2399056491490199</c:v>
                </c:pt>
                <c:pt idx="3400">
                  <c:v>-0.2398947176694981</c:v>
                </c:pt>
                <c:pt idx="3401">
                  <c:v>-1.2398837861899761</c:v>
                </c:pt>
                <c:pt idx="3402">
                  <c:v>-1.2398728547104543</c:v>
                </c:pt>
                <c:pt idx="3403">
                  <c:v>-1.2398619232309323</c:v>
                </c:pt>
                <c:pt idx="3404">
                  <c:v>-1.2398509917514104</c:v>
                </c:pt>
                <c:pt idx="3405">
                  <c:v>-1.2398400602718884</c:v>
                </c:pt>
                <c:pt idx="3406">
                  <c:v>-0.2398291287923664</c:v>
                </c:pt>
                <c:pt idx="3407">
                  <c:v>-0.23981819731284459</c:v>
                </c:pt>
                <c:pt idx="3408">
                  <c:v>-1.2398072658333226</c:v>
                </c:pt>
                <c:pt idx="3409">
                  <c:v>3.7602036656461992</c:v>
                </c:pt>
                <c:pt idx="3410">
                  <c:v>-0.23978540287427874</c:v>
                </c:pt>
                <c:pt idx="3411">
                  <c:v>-1.2397744713947569</c:v>
                </c:pt>
                <c:pt idx="3412">
                  <c:v>-1.2397635399152349</c:v>
                </c:pt>
                <c:pt idx="3413">
                  <c:v>-1.2397526084357131</c:v>
                </c:pt>
                <c:pt idx="3414">
                  <c:v>-1.2397416769561911</c:v>
                </c:pt>
                <c:pt idx="3415">
                  <c:v>1.7602692545233307</c:v>
                </c:pt>
                <c:pt idx="3416">
                  <c:v>0.76028018600285274</c:v>
                </c:pt>
                <c:pt idx="3417">
                  <c:v>-1.2397088825176255</c:v>
                </c:pt>
                <c:pt idx="3418">
                  <c:v>-0.23969795103810343</c:v>
                </c:pt>
                <c:pt idx="3419">
                  <c:v>-1.2396870195585816</c:v>
                </c:pt>
                <c:pt idx="3420">
                  <c:v>-0.2396760880790596</c:v>
                </c:pt>
                <c:pt idx="3421">
                  <c:v>-1.2396651565995378</c:v>
                </c:pt>
                <c:pt idx="3422">
                  <c:v>-1.2396542251200158</c:v>
                </c:pt>
                <c:pt idx="3423">
                  <c:v>0.76035670635950625</c:v>
                </c:pt>
                <c:pt idx="3424">
                  <c:v>-0.23963236216097195</c:v>
                </c:pt>
                <c:pt idx="3425">
                  <c:v>-0.23962143068144992</c:v>
                </c:pt>
                <c:pt idx="3426">
                  <c:v>-1.2396104992019281</c:v>
                </c:pt>
                <c:pt idx="3427">
                  <c:v>2.7604004322775939</c:v>
                </c:pt>
                <c:pt idx="3428">
                  <c:v>0.76041136375711571</c:v>
                </c:pt>
                <c:pt idx="3429">
                  <c:v>0.76042229523663774</c:v>
                </c:pt>
                <c:pt idx="3430">
                  <c:v>2.7604332267161595</c:v>
                </c:pt>
                <c:pt idx="3431">
                  <c:v>-1.2395558418043184</c:v>
                </c:pt>
                <c:pt idx="3432">
                  <c:v>-0.23954491032479663</c:v>
                </c:pt>
                <c:pt idx="3433">
                  <c:v>-0.23953397884527461</c:v>
                </c:pt>
                <c:pt idx="3434">
                  <c:v>1.7604769526342472</c:v>
                </c:pt>
                <c:pt idx="3435">
                  <c:v>3.7604878841137692</c:v>
                </c:pt>
                <c:pt idx="3436">
                  <c:v>-0.23950118440670898</c:v>
                </c:pt>
                <c:pt idx="3437">
                  <c:v>-1.239490252927187</c:v>
                </c:pt>
                <c:pt idx="3438">
                  <c:v>-0.23947932144766515</c:v>
                </c:pt>
                <c:pt idx="3439">
                  <c:v>-0.23946838996814312</c:v>
                </c:pt>
                <c:pt idx="3440">
                  <c:v>-0.2394574584886211</c:v>
                </c:pt>
                <c:pt idx="3441">
                  <c:v>3.7605534729909005</c:v>
                </c:pt>
                <c:pt idx="3442">
                  <c:v>0.76056440447042273</c:v>
                </c:pt>
                <c:pt idx="3443">
                  <c:v>-1.2394246640500555</c:v>
                </c:pt>
                <c:pt idx="3444">
                  <c:v>-1.2394137325705334</c:v>
                </c:pt>
                <c:pt idx="3445">
                  <c:v>0.76059719890898836</c:v>
                </c:pt>
                <c:pt idx="3446">
                  <c:v>-0.23939186961148962</c:v>
                </c:pt>
                <c:pt idx="3447">
                  <c:v>3.7606190618680322</c:v>
                </c:pt>
                <c:pt idx="3448">
                  <c:v>2.7606299933475542</c:v>
                </c:pt>
                <c:pt idx="3449">
                  <c:v>0.76064092482707601</c:v>
                </c:pt>
                <c:pt idx="3450">
                  <c:v>-0.23934814369340196</c:v>
                </c:pt>
                <c:pt idx="3451">
                  <c:v>-1.2393372122138802</c:v>
                </c:pt>
                <c:pt idx="3452">
                  <c:v>0.76067371926564187</c:v>
                </c:pt>
                <c:pt idx="3453">
                  <c:v>-1.2393153492548363</c:v>
                </c:pt>
                <c:pt idx="3454">
                  <c:v>-1.2393044177753143</c:v>
                </c:pt>
                <c:pt idx="3455">
                  <c:v>-0.2392934862957925</c:v>
                </c:pt>
                <c:pt idx="3456">
                  <c:v>-0.23928255481627048</c:v>
                </c:pt>
                <c:pt idx="3457">
                  <c:v>0.76072837666325155</c:v>
                </c:pt>
                <c:pt idx="3458">
                  <c:v>0.76073930814277335</c:v>
                </c:pt>
                <c:pt idx="3459">
                  <c:v>-1.2392497603777046</c:v>
                </c:pt>
                <c:pt idx="3460">
                  <c:v>1.7607611711018172</c:v>
                </c:pt>
                <c:pt idx="3461">
                  <c:v>4.7607721025813392</c:v>
                </c:pt>
                <c:pt idx="3462">
                  <c:v>-1.239216965939139</c:v>
                </c:pt>
                <c:pt idx="3463">
                  <c:v>-0.23920603445961697</c:v>
                </c:pt>
                <c:pt idx="3464">
                  <c:v>-0.23919510298009516</c:v>
                </c:pt>
                <c:pt idx="3465">
                  <c:v>1.7608158284994269</c:v>
                </c:pt>
                <c:pt idx="3466">
                  <c:v>-1.2391732400210513</c:v>
                </c:pt>
                <c:pt idx="3467">
                  <c:v>0.76083769145847069</c:v>
                </c:pt>
                <c:pt idx="3468">
                  <c:v>-0.23915137706200751</c:v>
                </c:pt>
                <c:pt idx="3469">
                  <c:v>0.76085955441751452</c:v>
                </c:pt>
                <c:pt idx="3470">
                  <c:v>-0.23912951410296368</c:v>
                </c:pt>
                <c:pt idx="3471">
                  <c:v>-0.23911858262344166</c:v>
                </c:pt>
                <c:pt idx="3472">
                  <c:v>-0.23910765114391985</c:v>
                </c:pt>
                <c:pt idx="3473">
                  <c:v>-1.2390967196643978</c:v>
                </c:pt>
                <c:pt idx="3474">
                  <c:v>-0.2390857881848758</c:v>
                </c:pt>
                <c:pt idx="3475">
                  <c:v>-0.239074856705354</c:v>
                </c:pt>
                <c:pt idx="3476">
                  <c:v>-1.239063925225832</c:v>
                </c:pt>
                <c:pt idx="3477">
                  <c:v>-0.23905299374631017</c:v>
                </c:pt>
                <c:pt idx="3478">
                  <c:v>2.7609579377332119</c:v>
                </c:pt>
                <c:pt idx="3479">
                  <c:v>-1.2390311307872663</c:v>
                </c:pt>
                <c:pt idx="3480">
                  <c:v>-1.2390201993077443</c:v>
                </c:pt>
                <c:pt idx="3481">
                  <c:v>-0.23900926782822252</c:v>
                </c:pt>
                <c:pt idx="3482">
                  <c:v>0.76100166365129951</c:v>
                </c:pt>
                <c:pt idx="3483">
                  <c:v>-1.2389874048691787</c:v>
                </c:pt>
                <c:pt idx="3484">
                  <c:v>-1.2389764733896567</c:v>
                </c:pt>
                <c:pt idx="3485">
                  <c:v>1.7610344580898651</c:v>
                </c:pt>
                <c:pt idx="3486">
                  <c:v>-1.2389546104306128</c:v>
                </c:pt>
                <c:pt idx="3487">
                  <c:v>-1.238943678951091</c:v>
                </c:pt>
                <c:pt idx="3488">
                  <c:v>-0.23893274747156901</c:v>
                </c:pt>
                <c:pt idx="3489">
                  <c:v>0.7610781840079528</c:v>
                </c:pt>
                <c:pt idx="3490">
                  <c:v>-1.2389108845125252</c:v>
                </c:pt>
                <c:pt idx="3491">
                  <c:v>-0.23889995303300315</c:v>
                </c:pt>
                <c:pt idx="3492">
                  <c:v>-1.2388890215534814</c:v>
                </c:pt>
                <c:pt idx="3493">
                  <c:v>-0.23887809007395933</c:v>
                </c:pt>
                <c:pt idx="3494">
                  <c:v>-0.23886715859443752</c:v>
                </c:pt>
                <c:pt idx="3495">
                  <c:v>-0.2388562271149155</c:v>
                </c:pt>
                <c:pt idx="3496">
                  <c:v>0.7611547043646063</c:v>
                </c:pt>
                <c:pt idx="3497">
                  <c:v>-1.2388343641558717</c:v>
                </c:pt>
                <c:pt idx="3498">
                  <c:v>-0.23882343267634987</c:v>
                </c:pt>
                <c:pt idx="3499">
                  <c:v>0.76118749880317216</c:v>
                </c:pt>
                <c:pt idx="3500">
                  <c:v>-0.23880156971730604</c:v>
                </c:pt>
                <c:pt idx="3501">
                  <c:v>1.761209361762216</c:v>
                </c:pt>
                <c:pt idx="3502">
                  <c:v>-1.2387797067582622</c:v>
                </c:pt>
                <c:pt idx="3503">
                  <c:v>-0.23876877527874019</c:v>
                </c:pt>
                <c:pt idx="3504">
                  <c:v>-0.23875784379921816</c:v>
                </c:pt>
                <c:pt idx="3505">
                  <c:v>0.76125308768030364</c:v>
                </c:pt>
                <c:pt idx="3506">
                  <c:v>0.76126401915982544</c:v>
                </c:pt>
                <c:pt idx="3507">
                  <c:v>-1.2387250493606525</c:v>
                </c:pt>
                <c:pt idx="3508">
                  <c:v>-1.2387141178811305</c:v>
                </c:pt>
                <c:pt idx="3509">
                  <c:v>-1.2387031864016087</c:v>
                </c:pt>
                <c:pt idx="3510">
                  <c:v>-1.2386922549220867</c:v>
                </c:pt>
                <c:pt idx="3511">
                  <c:v>-1.2386813234425649</c:v>
                </c:pt>
                <c:pt idx="3512">
                  <c:v>1.7613296080369572</c:v>
                </c:pt>
                <c:pt idx="3513">
                  <c:v>0.76134053951647895</c:v>
                </c:pt>
                <c:pt idx="3514">
                  <c:v>1.761351470996001</c:v>
                </c:pt>
                <c:pt idx="3515">
                  <c:v>-1.2386375975244772</c:v>
                </c:pt>
                <c:pt idx="3516">
                  <c:v>-1.2386266660449552</c:v>
                </c:pt>
                <c:pt idx="3517">
                  <c:v>0.76138426543456661</c:v>
                </c:pt>
                <c:pt idx="3518">
                  <c:v>-0.23860480308591137</c:v>
                </c:pt>
                <c:pt idx="3519">
                  <c:v>-1.2385938716063896</c:v>
                </c:pt>
                <c:pt idx="3520">
                  <c:v>-0.23858294012686754</c:v>
                </c:pt>
                <c:pt idx="3521">
                  <c:v>-0.23857200864734551</c:v>
                </c:pt>
                <c:pt idx="3522">
                  <c:v>1.7614389228321763</c:v>
                </c:pt>
                <c:pt idx="3523">
                  <c:v>0.76144985431169809</c:v>
                </c:pt>
                <c:pt idx="3524">
                  <c:v>-0.23853921420877988</c:v>
                </c:pt>
                <c:pt idx="3525">
                  <c:v>-1.2385282827292579</c:v>
                </c:pt>
                <c:pt idx="3526">
                  <c:v>-0.23851735124973605</c:v>
                </c:pt>
                <c:pt idx="3527">
                  <c:v>-1.238506419770214</c:v>
                </c:pt>
                <c:pt idx="3528">
                  <c:v>4.7615045117093082</c:v>
                </c:pt>
                <c:pt idx="3529">
                  <c:v>-0.2384845568111702</c:v>
                </c:pt>
                <c:pt idx="3530">
                  <c:v>-1.2384736253316484</c:v>
                </c:pt>
                <c:pt idx="3531">
                  <c:v>-1.2384626938521264</c:v>
                </c:pt>
                <c:pt idx="3532">
                  <c:v>-0.23845176237260457</c:v>
                </c:pt>
                <c:pt idx="3533">
                  <c:v>-0.23844083089308254</c:v>
                </c:pt>
                <c:pt idx="3534">
                  <c:v>-1.2384298994135607</c:v>
                </c:pt>
                <c:pt idx="3535">
                  <c:v>-1.2384189679340387</c:v>
                </c:pt>
                <c:pt idx="3536">
                  <c:v>1.7615919635454831</c:v>
                </c:pt>
                <c:pt idx="3537">
                  <c:v>-1.2383971049749949</c:v>
                </c:pt>
                <c:pt idx="3538">
                  <c:v>-0.23838617349547286</c:v>
                </c:pt>
                <c:pt idx="3539">
                  <c:v>-1.2383752420159511</c:v>
                </c:pt>
                <c:pt idx="3540">
                  <c:v>-0.23836431053642926</c:v>
                </c:pt>
                <c:pt idx="3541">
                  <c:v>-1.2383533790569072</c:v>
                </c:pt>
                <c:pt idx="3542">
                  <c:v>1.7616575524226148</c:v>
                </c:pt>
                <c:pt idx="3543">
                  <c:v>-1.2383315160978634</c:v>
                </c:pt>
                <c:pt idx="3544">
                  <c:v>-0.23832058461834138</c:v>
                </c:pt>
                <c:pt idx="3545">
                  <c:v>-1.2383096531388196</c:v>
                </c:pt>
                <c:pt idx="3546">
                  <c:v>-0.23829872165929755</c:v>
                </c:pt>
                <c:pt idx="3547">
                  <c:v>-1.2382877901797757</c:v>
                </c:pt>
                <c:pt idx="3548">
                  <c:v>3.7617231412997461</c:v>
                </c:pt>
                <c:pt idx="3549">
                  <c:v>-1.2382659272207319</c:v>
                </c:pt>
                <c:pt idx="3550">
                  <c:v>-0.2382549957412099</c:v>
                </c:pt>
                <c:pt idx="3551">
                  <c:v>-1.2382440642616881</c:v>
                </c:pt>
                <c:pt idx="3552">
                  <c:v>-0.23823313278216607</c:v>
                </c:pt>
                <c:pt idx="3553">
                  <c:v>-1.2382222013026443</c:v>
                </c:pt>
                <c:pt idx="3554">
                  <c:v>-1.2382112698231222</c:v>
                </c:pt>
                <c:pt idx="3555">
                  <c:v>0.76179966165639978</c:v>
                </c:pt>
                <c:pt idx="3556">
                  <c:v>-0.23818940686407841</c:v>
                </c:pt>
                <c:pt idx="3557">
                  <c:v>-0.23817847538455661</c:v>
                </c:pt>
                <c:pt idx="3558">
                  <c:v>2.7618324560949654</c:v>
                </c:pt>
                <c:pt idx="3559">
                  <c:v>-1.2381566124255126</c:v>
                </c:pt>
                <c:pt idx="3560">
                  <c:v>-1.2381456809459908</c:v>
                </c:pt>
                <c:pt idx="3561">
                  <c:v>-0.23813474946646873</c:v>
                </c:pt>
                <c:pt idx="3562">
                  <c:v>-1.2381238179869469</c:v>
                </c:pt>
                <c:pt idx="3563">
                  <c:v>-0.2381128865074249</c:v>
                </c:pt>
                <c:pt idx="3564">
                  <c:v>2.7618980449720967</c:v>
                </c:pt>
                <c:pt idx="3565">
                  <c:v>-1.2380910235483811</c:v>
                </c:pt>
                <c:pt idx="3566">
                  <c:v>-1.2380800920688593</c:v>
                </c:pt>
                <c:pt idx="3567">
                  <c:v>-1.2380691605893372</c:v>
                </c:pt>
                <c:pt idx="3568">
                  <c:v>2.7619417708901848</c:v>
                </c:pt>
                <c:pt idx="3569">
                  <c:v>1.7619527023697066</c:v>
                </c:pt>
                <c:pt idx="3570">
                  <c:v>0.76196363384922838</c:v>
                </c:pt>
                <c:pt idx="3571">
                  <c:v>-1.2380254346712496</c:v>
                </c:pt>
                <c:pt idx="3572">
                  <c:v>0.76198549680827243</c:v>
                </c:pt>
                <c:pt idx="3573">
                  <c:v>-1.2380035717122058</c:v>
                </c:pt>
                <c:pt idx="3574">
                  <c:v>-1.237992640232684</c:v>
                </c:pt>
                <c:pt idx="3575">
                  <c:v>-1.2379817087531619</c:v>
                </c:pt>
                <c:pt idx="3576">
                  <c:v>-0.23797077727363991</c:v>
                </c:pt>
                <c:pt idx="3577">
                  <c:v>-1.2379598457941181</c:v>
                </c:pt>
                <c:pt idx="3578">
                  <c:v>-1.2379489143145961</c:v>
                </c:pt>
                <c:pt idx="3579">
                  <c:v>0.76206201716492572</c:v>
                </c:pt>
                <c:pt idx="3580">
                  <c:v>1.7620729486444477</c:v>
                </c:pt>
                <c:pt idx="3581">
                  <c:v>-1.2379161198760305</c:v>
                </c:pt>
                <c:pt idx="3582">
                  <c:v>-0.23790518839650843</c:v>
                </c:pt>
                <c:pt idx="3583">
                  <c:v>-0.23789425691698662</c:v>
                </c:pt>
                <c:pt idx="3584">
                  <c:v>1.7621166745625354</c:v>
                </c:pt>
                <c:pt idx="3585">
                  <c:v>0.7621276060420572</c:v>
                </c:pt>
                <c:pt idx="3586">
                  <c:v>-0.23786146247842077</c:v>
                </c:pt>
                <c:pt idx="3587">
                  <c:v>0.76214946900110103</c:v>
                </c:pt>
                <c:pt idx="3588">
                  <c:v>0.76216040048062306</c:v>
                </c:pt>
                <c:pt idx="3589">
                  <c:v>-0.23782866803985492</c:v>
                </c:pt>
                <c:pt idx="3590">
                  <c:v>-0.23781773656033312</c:v>
                </c:pt>
                <c:pt idx="3591">
                  <c:v>0.76219319491918869</c:v>
                </c:pt>
                <c:pt idx="3592">
                  <c:v>-0.23779587360128929</c:v>
                </c:pt>
                <c:pt idx="3593">
                  <c:v>-0.23778494212176726</c:v>
                </c:pt>
                <c:pt idx="3594">
                  <c:v>0.76222598935775454</c:v>
                </c:pt>
                <c:pt idx="3595">
                  <c:v>-1.2377630791627234</c:v>
                </c:pt>
                <c:pt idx="3596">
                  <c:v>-0.23775214768320163</c:v>
                </c:pt>
                <c:pt idx="3597">
                  <c:v>1.7622587837963204</c:v>
                </c:pt>
                <c:pt idx="3598">
                  <c:v>0.7622697152758422</c:v>
                </c:pt>
                <c:pt idx="3599">
                  <c:v>-1.2377193532446358</c:v>
                </c:pt>
                <c:pt idx="3600">
                  <c:v>-0.23770842176511398</c:v>
                </c:pt>
                <c:pt idx="3601">
                  <c:v>-1.237697490285592</c:v>
                </c:pt>
                <c:pt idx="3602">
                  <c:v>-0.23768655880607015</c:v>
                </c:pt>
                <c:pt idx="3603">
                  <c:v>0.76232437267345188</c:v>
                </c:pt>
                <c:pt idx="3604">
                  <c:v>0.76233530415297368</c:v>
                </c:pt>
                <c:pt idx="3605">
                  <c:v>-1.2376537643675043</c:v>
                </c:pt>
                <c:pt idx="3606">
                  <c:v>-1.2376428328879823</c:v>
                </c:pt>
                <c:pt idx="3607">
                  <c:v>0.76236809859153953</c:v>
                </c:pt>
                <c:pt idx="3608">
                  <c:v>1.7623790300710613</c:v>
                </c:pt>
                <c:pt idx="3609">
                  <c:v>-1.2376100384494166</c:v>
                </c:pt>
                <c:pt idx="3610">
                  <c:v>-0.23759910696989461</c:v>
                </c:pt>
                <c:pt idx="3611">
                  <c:v>-0.23758817549037281</c:v>
                </c:pt>
                <c:pt idx="3612">
                  <c:v>1.7624227559891492</c:v>
                </c:pt>
                <c:pt idx="3613">
                  <c:v>-1.237566312531329</c:v>
                </c:pt>
                <c:pt idx="3614">
                  <c:v>-0.23755538105180696</c:v>
                </c:pt>
                <c:pt idx="3615">
                  <c:v>-1.2375444495722852</c:v>
                </c:pt>
                <c:pt idx="3616">
                  <c:v>-0.23753351809276313</c:v>
                </c:pt>
                <c:pt idx="3617">
                  <c:v>-0.23752258661324133</c:v>
                </c:pt>
                <c:pt idx="3618">
                  <c:v>-0.2375116551337193</c:v>
                </c:pt>
                <c:pt idx="3619">
                  <c:v>-1.2375007236541975</c:v>
                </c:pt>
                <c:pt idx="3620">
                  <c:v>-0.23748979217467547</c:v>
                </c:pt>
                <c:pt idx="3621">
                  <c:v>1.7625211393048463</c:v>
                </c:pt>
                <c:pt idx="3622">
                  <c:v>3.7625320707843684</c:v>
                </c:pt>
                <c:pt idx="3623">
                  <c:v>-1.2374569977361096</c:v>
                </c:pt>
                <c:pt idx="3624">
                  <c:v>-1.2374460662565878</c:v>
                </c:pt>
                <c:pt idx="3625">
                  <c:v>-1.237435134777066</c:v>
                </c:pt>
                <c:pt idx="3626">
                  <c:v>1.762575796702456</c:v>
                </c:pt>
                <c:pt idx="3627">
                  <c:v>-1.237413271818022</c:v>
                </c:pt>
                <c:pt idx="3628">
                  <c:v>1.7625976596614998</c:v>
                </c:pt>
                <c:pt idx="3629">
                  <c:v>-1.2373914088589781</c:v>
                </c:pt>
                <c:pt idx="3630">
                  <c:v>-1.2373804773794563</c:v>
                </c:pt>
                <c:pt idx="3631">
                  <c:v>-1.2373695458999343</c:v>
                </c:pt>
                <c:pt idx="3632">
                  <c:v>-0.23735861442041251</c:v>
                </c:pt>
                <c:pt idx="3633">
                  <c:v>-1.2373476829408905</c:v>
                </c:pt>
                <c:pt idx="3634">
                  <c:v>-0.23733675146136868</c:v>
                </c:pt>
                <c:pt idx="3635">
                  <c:v>-1.2373258199818467</c:v>
                </c:pt>
                <c:pt idx="3636">
                  <c:v>-1.2373148885023248</c:v>
                </c:pt>
                <c:pt idx="3637">
                  <c:v>0.76269604297719718</c:v>
                </c:pt>
                <c:pt idx="3638">
                  <c:v>2.762706974456719</c:v>
                </c:pt>
                <c:pt idx="3639">
                  <c:v>-1.237282094063759</c:v>
                </c:pt>
                <c:pt idx="3640">
                  <c:v>-0.23727116258423697</c:v>
                </c:pt>
                <c:pt idx="3641">
                  <c:v>-1.2372602311047152</c:v>
                </c:pt>
                <c:pt idx="3642">
                  <c:v>-0.23724929962519337</c:v>
                </c:pt>
                <c:pt idx="3643">
                  <c:v>-1.2372383681456713</c:v>
                </c:pt>
                <c:pt idx="3644">
                  <c:v>-1.2372274366661493</c:v>
                </c:pt>
                <c:pt idx="3645">
                  <c:v>-0.23721650518662751</c:v>
                </c:pt>
                <c:pt idx="3646">
                  <c:v>0.76279442629289451</c:v>
                </c:pt>
                <c:pt idx="3647">
                  <c:v>6.7628053577724163</c:v>
                </c:pt>
                <c:pt idx="3648">
                  <c:v>1.7628162892519383</c:v>
                </c:pt>
                <c:pt idx="3649">
                  <c:v>-1.2371727792685399</c:v>
                </c:pt>
                <c:pt idx="3650">
                  <c:v>-1.2371618477890178</c:v>
                </c:pt>
                <c:pt idx="3651">
                  <c:v>-0.23715091630949603</c:v>
                </c:pt>
                <c:pt idx="3652">
                  <c:v>-1.237139984829974</c:v>
                </c:pt>
                <c:pt idx="3653">
                  <c:v>0.7628709466495478</c:v>
                </c:pt>
                <c:pt idx="3654">
                  <c:v>2.76288187812907</c:v>
                </c:pt>
                <c:pt idx="3655">
                  <c:v>-1.2371071903914084</c:v>
                </c:pt>
                <c:pt idx="3656">
                  <c:v>-0.23709625891188635</c:v>
                </c:pt>
                <c:pt idx="3657">
                  <c:v>-0.23708532743236432</c:v>
                </c:pt>
                <c:pt idx="3658">
                  <c:v>-0.23707439595284252</c:v>
                </c:pt>
                <c:pt idx="3659">
                  <c:v>-1.2370634644733207</c:v>
                </c:pt>
                <c:pt idx="3660">
                  <c:v>0.76294746700620131</c:v>
                </c:pt>
                <c:pt idx="3661">
                  <c:v>0.76295839848572333</c:v>
                </c:pt>
                <c:pt idx="3662">
                  <c:v>0.76296932996524514</c:v>
                </c:pt>
                <c:pt idx="3663">
                  <c:v>-1.2370197385552328</c:v>
                </c:pt>
                <c:pt idx="3664">
                  <c:v>-0.23700880707571104</c:v>
                </c:pt>
                <c:pt idx="3665">
                  <c:v>0.76300212440381099</c:v>
                </c:pt>
                <c:pt idx="3666">
                  <c:v>-0.23698694411666721</c:v>
                </c:pt>
                <c:pt idx="3667">
                  <c:v>1.7630239873628548</c:v>
                </c:pt>
                <c:pt idx="3668">
                  <c:v>1.7630349188423766</c:v>
                </c:pt>
                <c:pt idx="3669">
                  <c:v>-1.2369541496781014</c:v>
                </c:pt>
                <c:pt idx="3670">
                  <c:v>-1.2369432181985796</c:v>
                </c:pt>
                <c:pt idx="3671">
                  <c:v>-1.2369322867190575</c:v>
                </c:pt>
                <c:pt idx="3672">
                  <c:v>-1.2369213552395357</c:v>
                </c:pt>
                <c:pt idx="3673">
                  <c:v>-0.2369104237600137</c:v>
                </c:pt>
                <c:pt idx="3674">
                  <c:v>-1.2368994922804917</c:v>
                </c:pt>
                <c:pt idx="3675">
                  <c:v>3.7631114391990304</c:v>
                </c:pt>
                <c:pt idx="3676">
                  <c:v>-1.2368776293214481</c:v>
                </c:pt>
                <c:pt idx="3677">
                  <c:v>-1.236866697841926</c:v>
                </c:pt>
                <c:pt idx="3678">
                  <c:v>-1.236855766362404</c:v>
                </c:pt>
                <c:pt idx="3679">
                  <c:v>-0.23684483488288222</c:v>
                </c:pt>
                <c:pt idx="3680">
                  <c:v>0.76316609659663981</c:v>
                </c:pt>
                <c:pt idx="3681">
                  <c:v>2.7631770280761616</c:v>
                </c:pt>
                <c:pt idx="3682">
                  <c:v>-1.2368120404443164</c:v>
                </c:pt>
                <c:pt idx="3683">
                  <c:v>-0.23680110896479456</c:v>
                </c:pt>
                <c:pt idx="3684">
                  <c:v>-0.23679017748527253</c:v>
                </c:pt>
                <c:pt idx="3685">
                  <c:v>-0.23677924600575073</c:v>
                </c:pt>
                <c:pt idx="3686">
                  <c:v>-1.2367683145262287</c:v>
                </c:pt>
                <c:pt idx="3687">
                  <c:v>1.7632426169532931</c:v>
                </c:pt>
                <c:pt idx="3688">
                  <c:v>1.7632535484328151</c:v>
                </c:pt>
                <c:pt idx="3689">
                  <c:v>1.7632644799123369</c:v>
                </c:pt>
                <c:pt idx="3690">
                  <c:v>-1.2367245886081411</c:v>
                </c:pt>
                <c:pt idx="3691">
                  <c:v>-0.23671365712861903</c:v>
                </c:pt>
                <c:pt idx="3692">
                  <c:v>3.7632972743509026</c:v>
                </c:pt>
                <c:pt idx="3693">
                  <c:v>-1.2366917941695754</c:v>
                </c:pt>
                <c:pt idx="3694">
                  <c:v>-0.2366808626900534</c:v>
                </c:pt>
                <c:pt idx="3695">
                  <c:v>-1.2366699312105314</c:v>
                </c:pt>
                <c:pt idx="3696">
                  <c:v>-0.23665899973100957</c:v>
                </c:pt>
                <c:pt idx="3697">
                  <c:v>1.7633519317485125</c:v>
                </c:pt>
                <c:pt idx="3698">
                  <c:v>-0.23663713677196574</c:v>
                </c:pt>
                <c:pt idx="3699">
                  <c:v>0.76337379470755629</c:v>
                </c:pt>
                <c:pt idx="3700">
                  <c:v>-1.2366152738129219</c:v>
                </c:pt>
                <c:pt idx="3701">
                  <c:v>-0.23660434233339989</c:v>
                </c:pt>
                <c:pt idx="3702">
                  <c:v>-1.2365934108538781</c:v>
                </c:pt>
                <c:pt idx="3703">
                  <c:v>-1.2365824793743561</c:v>
                </c:pt>
                <c:pt idx="3704">
                  <c:v>-1.2365715478948343</c:v>
                </c:pt>
                <c:pt idx="3705">
                  <c:v>-0.23656061641531223</c:v>
                </c:pt>
                <c:pt idx="3706">
                  <c:v>-1.2365496849357904</c:v>
                </c:pt>
                <c:pt idx="3707">
                  <c:v>-1.2365387534562684</c:v>
                </c:pt>
                <c:pt idx="3708">
                  <c:v>-1.2365278219767464</c:v>
                </c:pt>
                <c:pt idx="3709">
                  <c:v>-1.2365168904972246</c:v>
                </c:pt>
                <c:pt idx="3710">
                  <c:v>-1.2365059590177028</c:v>
                </c:pt>
                <c:pt idx="3711">
                  <c:v>-1.2364950275381807</c:v>
                </c:pt>
                <c:pt idx="3712">
                  <c:v>-0.23648409605865872</c:v>
                </c:pt>
                <c:pt idx="3713">
                  <c:v>-0.23647316457913692</c:v>
                </c:pt>
                <c:pt idx="3714">
                  <c:v>1.7635377669003851</c:v>
                </c:pt>
                <c:pt idx="3715">
                  <c:v>-1.2364513016200931</c:v>
                </c:pt>
                <c:pt idx="3716">
                  <c:v>1.7635596298594289</c:v>
                </c:pt>
                <c:pt idx="3717">
                  <c:v>-0.23642943866104926</c:v>
                </c:pt>
                <c:pt idx="3718">
                  <c:v>-1.2364185071815272</c:v>
                </c:pt>
                <c:pt idx="3719">
                  <c:v>-1.2364075757020054</c:v>
                </c:pt>
                <c:pt idx="3720">
                  <c:v>-0.23639664422248341</c:v>
                </c:pt>
                <c:pt idx="3721">
                  <c:v>3.7636142872570382</c:v>
                </c:pt>
                <c:pt idx="3722">
                  <c:v>-0.23637478126343958</c:v>
                </c:pt>
                <c:pt idx="3723">
                  <c:v>-0.23636384978391778</c:v>
                </c:pt>
                <c:pt idx="3724">
                  <c:v>-1.2363529183043958</c:v>
                </c:pt>
                <c:pt idx="3725">
                  <c:v>0.76365801317512627</c:v>
                </c:pt>
                <c:pt idx="3726">
                  <c:v>-1.2363310553453519</c:v>
                </c:pt>
                <c:pt idx="3727">
                  <c:v>-0.23632012386583012</c:v>
                </c:pt>
                <c:pt idx="3728">
                  <c:v>-1.2363091923863081</c:v>
                </c:pt>
                <c:pt idx="3729">
                  <c:v>-0.23629826090678607</c:v>
                </c:pt>
                <c:pt idx="3730">
                  <c:v>-0.23628732942726427</c:v>
                </c:pt>
                <c:pt idx="3731">
                  <c:v>-1.2362763979477422</c:v>
                </c:pt>
                <c:pt idx="3732">
                  <c:v>-0.23626546646822044</c:v>
                </c:pt>
                <c:pt idx="3733">
                  <c:v>1.7637454650113016</c:v>
                </c:pt>
                <c:pt idx="3734">
                  <c:v>-1.2362436035091766</c:v>
                </c:pt>
                <c:pt idx="3735">
                  <c:v>-1.2362326720296546</c:v>
                </c:pt>
                <c:pt idx="3736">
                  <c:v>0.76377825944986721</c:v>
                </c:pt>
                <c:pt idx="3737">
                  <c:v>-1.2362108090706108</c:v>
                </c:pt>
                <c:pt idx="3738">
                  <c:v>-1.236199877591089</c:v>
                </c:pt>
                <c:pt idx="3739">
                  <c:v>0.76381105388843307</c:v>
                </c:pt>
                <c:pt idx="3740">
                  <c:v>-0.23617801463204513</c:v>
                </c:pt>
                <c:pt idx="3741">
                  <c:v>2.7638329168474769</c:v>
                </c:pt>
                <c:pt idx="3742">
                  <c:v>-1.2361561516730011</c:v>
                </c:pt>
                <c:pt idx="3743">
                  <c:v>1.7638547798065207</c:v>
                </c:pt>
                <c:pt idx="3744">
                  <c:v>-1.2361342887139575</c:v>
                </c:pt>
                <c:pt idx="3745">
                  <c:v>-0.23612335723443545</c:v>
                </c:pt>
                <c:pt idx="3746">
                  <c:v>0.76388757424508658</c:v>
                </c:pt>
                <c:pt idx="3747">
                  <c:v>-1.2361014942753916</c:v>
                </c:pt>
                <c:pt idx="3748">
                  <c:v>2.7639094372041306</c:v>
                </c:pt>
                <c:pt idx="3749">
                  <c:v>-1.2360796313163478</c:v>
                </c:pt>
                <c:pt idx="3750">
                  <c:v>-1.2360686998368258</c:v>
                </c:pt>
                <c:pt idx="3751">
                  <c:v>1.763942231642696</c:v>
                </c:pt>
                <c:pt idx="3752">
                  <c:v>1.7639531631222181</c:v>
                </c:pt>
                <c:pt idx="3753">
                  <c:v>1.7639640946017399</c:v>
                </c:pt>
                <c:pt idx="3754">
                  <c:v>-1.2360249739187381</c:v>
                </c:pt>
                <c:pt idx="3755">
                  <c:v>-0.23601404243921631</c:v>
                </c:pt>
                <c:pt idx="3756">
                  <c:v>-0.23600311095969428</c:v>
                </c:pt>
                <c:pt idx="3757">
                  <c:v>1.7640078205198275</c:v>
                </c:pt>
                <c:pt idx="3758">
                  <c:v>-0.23598124800065046</c:v>
                </c:pt>
                <c:pt idx="3759">
                  <c:v>-1.2359703165211284</c:v>
                </c:pt>
                <c:pt idx="3760">
                  <c:v>0.76404061495839337</c:v>
                </c:pt>
                <c:pt idx="3761">
                  <c:v>-1.2359484535620848</c:v>
                </c:pt>
                <c:pt idx="3762">
                  <c:v>-0.2359375220825628</c:v>
                </c:pt>
                <c:pt idx="3763">
                  <c:v>-1.2359265906030408</c:v>
                </c:pt>
                <c:pt idx="3764">
                  <c:v>-0.23591565912351897</c:v>
                </c:pt>
                <c:pt idx="3765">
                  <c:v>-1.2359047276439969</c:v>
                </c:pt>
                <c:pt idx="3766">
                  <c:v>-0.23589379616447514</c:v>
                </c:pt>
                <c:pt idx="3767">
                  <c:v>-1.2358828646849531</c:v>
                </c:pt>
                <c:pt idx="3768">
                  <c:v>-0.23587193320543132</c:v>
                </c:pt>
                <c:pt idx="3769">
                  <c:v>-1.2358610017259093</c:v>
                </c:pt>
                <c:pt idx="3770">
                  <c:v>-0.23585007024638749</c:v>
                </c:pt>
                <c:pt idx="3771">
                  <c:v>0.76416086123313454</c:v>
                </c:pt>
                <c:pt idx="3772">
                  <c:v>0.76417179271265634</c:v>
                </c:pt>
                <c:pt idx="3773">
                  <c:v>-1.2358172758078216</c:v>
                </c:pt>
                <c:pt idx="3774">
                  <c:v>-1.2358063443282998</c:v>
                </c:pt>
                <c:pt idx="3775">
                  <c:v>1.7642045871512222</c:v>
                </c:pt>
                <c:pt idx="3776">
                  <c:v>1.7642155186307442</c:v>
                </c:pt>
                <c:pt idx="3777">
                  <c:v>-0.23577354988973398</c:v>
                </c:pt>
                <c:pt idx="3778">
                  <c:v>-0.23576261841021218</c:v>
                </c:pt>
                <c:pt idx="3779">
                  <c:v>-1.2357516869306902</c:v>
                </c:pt>
                <c:pt idx="3780">
                  <c:v>-1.2357407554511681</c:v>
                </c:pt>
                <c:pt idx="3781">
                  <c:v>-1.2357298239716463</c:v>
                </c:pt>
                <c:pt idx="3782">
                  <c:v>-0.2357188924921243</c:v>
                </c:pt>
                <c:pt idx="3783">
                  <c:v>1.7642920389873975</c:v>
                </c:pt>
                <c:pt idx="3784">
                  <c:v>0.76430297046691953</c:v>
                </c:pt>
                <c:pt idx="3785">
                  <c:v>0.76431390194644133</c:v>
                </c:pt>
                <c:pt idx="3786">
                  <c:v>-0.23567516657403664</c:v>
                </c:pt>
                <c:pt idx="3787">
                  <c:v>-1.2356642350945148</c:v>
                </c:pt>
                <c:pt idx="3788">
                  <c:v>-0.23565330361499282</c:v>
                </c:pt>
                <c:pt idx="3789">
                  <c:v>-1.235642372135471</c:v>
                </c:pt>
                <c:pt idx="3790">
                  <c:v>-0.23563144065594899</c:v>
                </c:pt>
                <c:pt idx="3791">
                  <c:v>-0.23562050917642718</c:v>
                </c:pt>
                <c:pt idx="3792">
                  <c:v>1.7643904223030948</c:v>
                </c:pt>
                <c:pt idx="3793">
                  <c:v>-1.2355986462173831</c:v>
                </c:pt>
                <c:pt idx="3794">
                  <c:v>-1.2355877147378613</c:v>
                </c:pt>
                <c:pt idx="3795">
                  <c:v>-1.2355767832583395</c:v>
                </c:pt>
                <c:pt idx="3796">
                  <c:v>0.7644341482211825</c:v>
                </c:pt>
                <c:pt idx="3797">
                  <c:v>-1.2355549202992955</c:v>
                </c:pt>
                <c:pt idx="3798">
                  <c:v>0.76445601118022632</c:v>
                </c:pt>
                <c:pt idx="3799">
                  <c:v>3.7644669426597481</c:v>
                </c:pt>
                <c:pt idx="3800">
                  <c:v>0.76447787413927015</c:v>
                </c:pt>
                <c:pt idx="3801">
                  <c:v>-1.2355111943812078</c:v>
                </c:pt>
                <c:pt idx="3802">
                  <c:v>-1.235500262901686</c:v>
                </c:pt>
                <c:pt idx="3803">
                  <c:v>-0.23548933142216399</c:v>
                </c:pt>
                <c:pt idx="3804">
                  <c:v>-1.2354783999426422</c:v>
                </c:pt>
                <c:pt idx="3805">
                  <c:v>-1.2354674684631202</c:v>
                </c:pt>
                <c:pt idx="3806">
                  <c:v>-0.23545653698359836</c:v>
                </c:pt>
                <c:pt idx="3807">
                  <c:v>-1.2354456055040763</c:v>
                </c:pt>
                <c:pt idx="3808">
                  <c:v>1.7645653259754455</c:v>
                </c:pt>
                <c:pt idx="3809">
                  <c:v>-1.2354237425450325</c:v>
                </c:pt>
                <c:pt idx="3810">
                  <c:v>-1.2354128110655105</c:v>
                </c:pt>
                <c:pt idx="3811">
                  <c:v>-1.2354018795859887</c:v>
                </c:pt>
                <c:pt idx="3812">
                  <c:v>-1.2353909481064669</c:v>
                </c:pt>
                <c:pt idx="3813">
                  <c:v>0.76461998337305515</c:v>
                </c:pt>
                <c:pt idx="3814">
                  <c:v>-1.2353690851474228</c:v>
                </c:pt>
                <c:pt idx="3815">
                  <c:v>0.76464184633209897</c:v>
                </c:pt>
                <c:pt idx="3816">
                  <c:v>-1.235347222188379</c:v>
                </c:pt>
                <c:pt idx="3817">
                  <c:v>-1.2353362907088572</c:v>
                </c:pt>
                <c:pt idx="3818">
                  <c:v>-1.2353253592293352</c:v>
                </c:pt>
                <c:pt idx="3819">
                  <c:v>0.76468557225018663</c:v>
                </c:pt>
                <c:pt idx="3820">
                  <c:v>-1.2353034962702913</c:v>
                </c:pt>
                <c:pt idx="3821">
                  <c:v>-1.2352925647907695</c:v>
                </c:pt>
                <c:pt idx="3822">
                  <c:v>-1.2352816333112475</c:v>
                </c:pt>
                <c:pt idx="3823">
                  <c:v>-1.2352707018317257</c:v>
                </c:pt>
                <c:pt idx="3824">
                  <c:v>-0.23525977035220369</c:v>
                </c:pt>
                <c:pt idx="3825">
                  <c:v>0.76475116112731811</c:v>
                </c:pt>
                <c:pt idx="3826">
                  <c:v>-1.2352379073931599</c:v>
                </c:pt>
                <c:pt idx="3827">
                  <c:v>-1.2352269759136378</c:v>
                </c:pt>
                <c:pt idx="3828">
                  <c:v>-0.23521604443411603</c:v>
                </c:pt>
                <c:pt idx="3829">
                  <c:v>-0.23520511295459423</c:v>
                </c:pt>
                <c:pt idx="3830">
                  <c:v>-1.2351941814750722</c:v>
                </c:pt>
                <c:pt idx="3831">
                  <c:v>-0.23518324999555018</c:v>
                </c:pt>
                <c:pt idx="3832">
                  <c:v>-0.23517231851602838</c:v>
                </c:pt>
                <c:pt idx="3833">
                  <c:v>-1.2351613870365064</c:v>
                </c:pt>
                <c:pt idx="3834">
                  <c:v>-0.23515045555698455</c:v>
                </c:pt>
                <c:pt idx="3835">
                  <c:v>0.76486047592253747</c:v>
                </c:pt>
                <c:pt idx="3836">
                  <c:v>-0.23512859259794072</c:v>
                </c:pt>
                <c:pt idx="3837">
                  <c:v>-1.2351176611184187</c:v>
                </c:pt>
                <c:pt idx="3838">
                  <c:v>-0.23510672963889689</c:v>
                </c:pt>
                <c:pt idx="3839">
                  <c:v>4.7649042018406256</c:v>
                </c:pt>
                <c:pt idx="3840">
                  <c:v>-0.23508486667985307</c:v>
                </c:pt>
                <c:pt idx="3841">
                  <c:v>1.764926064799669</c:v>
                </c:pt>
                <c:pt idx="3842">
                  <c:v>-1.2350630037208092</c:v>
                </c:pt>
                <c:pt idx="3843">
                  <c:v>-0.23505207224128721</c:v>
                </c:pt>
                <c:pt idx="3844">
                  <c:v>-1.2350411407617652</c:v>
                </c:pt>
                <c:pt idx="3845">
                  <c:v>-1.2350302092822434</c:v>
                </c:pt>
                <c:pt idx="3846">
                  <c:v>0.76498072219727842</c:v>
                </c:pt>
                <c:pt idx="3847">
                  <c:v>5.7649916536768</c:v>
                </c:pt>
                <c:pt idx="3848">
                  <c:v>-0.23499741484367753</c:v>
                </c:pt>
                <c:pt idx="3849">
                  <c:v>0.76501351663584427</c:v>
                </c:pt>
                <c:pt idx="3850">
                  <c:v>-0.2349755518846337</c:v>
                </c:pt>
                <c:pt idx="3851">
                  <c:v>-1.2349646204051119</c:v>
                </c:pt>
                <c:pt idx="3852">
                  <c:v>1.7650463110744101</c:v>
                </c:pt>
                <c:pt idx="3853">
                  <c:v>-1.2349427574460681</c:v>
                </c:pt>
                <c:pt idx="3854">
                  <c:v>1.765068174033454</c:v>
                </c:pt>
                <c:pt idx="3855">
                  <c:v>-1.2349208944870242</c:v>
                </c:pt>
                <c:pt idx="3856">
                  <c:v>-0.23490996300750222</c:v>
                </c:pt>
                <c:pt idx="3857">
                  <c:v>-0.23489903152798042</c:v>
                </c:pt>
                <c:pt idx="3858">
                  <c:v>-1.2348881000484584</c:v>
                </c:pt>
                <c:pt idx="3859">
                  <c:v>-0.23487716856893659</c:v>
                </c:pt>
                <c:pt idx="3860">
                  <c:v>-0.23486623708941456</c:v>
                </c:pt>
                <c:pt idx="3861">
                  <c:v>-1.2348553056098925</c:v>
                </c:pt>
                <c:pt idx="3862">
                  <c:v>-1.2348443741303707</c:v>
                </c:pt>
                <c:pt idx="3863">
                  <c:v>-1.2348334426508489</c:v>
                </c:pt>
                <c:pt idx="3864">
                  <c:v>1.7651774888286731</c:v>
                </c:pt>
                <c:pt idx="3865">
                  <c:v>2.7651884203081951</c:v>
                </c:pt>
                <c:pt idx="3866">
                  <c:v>-0.23480064821228308</c:v>
                </c:pt>
                <c:pt idx="3867">
                  <c:v>3.7652102832672387</c:v>
                </c:pt>
                <c:pt idx="3868">
                  <c:v>0.76522121474676075</c:v>
                </c:pt>
                <c:pt idx="3869">
                  <c:v>0.76523214622628277</c:v>
                </c:pt>
                <c:pt idx="3870">
                  <c:v>-1.2347569222941954</c:v>
                </c:pt>
                <c:pt idx="3871">
                  <c:v>0.7652540091853266</c:v>
                </c:pt>
                <c:pt idx="3872">
                  <c:v>-0.2347350593351516</c:v>
                </c:pt>
                <c:pt idx="3873">
                  <c:v>1.7652758721443704</c:v>
                </c:pt>
                <c:pt idx="3874">
                  <c:v>-1.2347131963761078</c:v>
                </c:pt>
                <c:pt idx="3875">
                  <c:v>-1.2347022648965857</c:v>
                </c:pt>
                <c:pt idx="3876">
                  <c:v>-0.23469133341706394</c:v>
                </c:pt>
                <c:pt idx="3877">
                  <c:v>1.7653195980624581</c:v>
                </c:pt>
                <c:pt idx="3878">
                  <c:v>-1.2346694704580199</c:v>
                </c:pt>
                <c:pt idx="3879">
                  <c:v>-1.2346585389784981</c:v>
                </c:pt>
                <c:pt idx="3880">
                  <c:v>0.76535239250102371</c:v>
                </c:pt>
                <c:pt idx="3881">
                  <c:v>-0.23463667601945426</c:v>
                </c:pt>
                <c:pt idx="3882">
                  <c:v>-1.2346257445399322</c:v>
                </c:pt>
                <c:pt idx="3883">
                  <c:v>-0.23461481306041043</c:v>
                </c:pt>
                <c:pt idx="3884">
                  <c:v>1.7653961184191116</c:v>
                </c:pt>
                <c:pt idx="3885">
                  <c:v>-1.2345929501013666</c:v>
                </c:pt>
                <c:pt idx="3886">
                  <c:v>-0.23458201862184458</c:v>
                </c:pt>
                <c:pt idx="3887">
                  <c:v>-0.23457108714232278</c:v>
                </c:pt>
                <c:pt idx="3888">
                  <c:v>0.76543984433719925</c:v>
                </c:pt>
                <c:pt idx="3889">
                  <c:v>0.76545077581672105</c:v>
                </c:pt>
                <c:pt idx="3890">
                  <c:v>1.7654617072962431</c:v>
                </c:pt>
                <c:pt idx="3891">
                  <c:v>3.7654726387757647</c:v>
                </c:pt>
                <c:pt idx="3892">
                  <c:v>-0.2345164297447131</c:v>
                </c:pt>
                <c:pt idx="3893">
                  <c:v>-1.2345054982651913</c:v>
                </c:pt>
                <c:pt idx="3894">
                  <c:v>-1.2344945667856693</c:v>
                </c:pt>
                <c:pt idx="3895">
                  <c:v>-1.2344836353061472</c:v>
                </c:pt>
                <c:pt idx="3896">
                  <c:v>-0.23447270382662544</c:v>
                </c:pt>
                <c:pt idx="3897">
                  <c:v>2.7655382276528964</c:v>
                </c:pt>
                <c:pt idx="3898">
                  <c:v>-1.2344508408675816</c:v>
                </c:pt>
                <c:pt idx="3899">
                  <c:v>-0.23443990938805959</c:v>
                </c:pt>
                <c:pt idx="3900">
                  <c:v>-0.23442897790853778</c:v>
                </c:pt>
                <c:pt idx="3901">
                  <c:v>0.76558195357098424</c:v>
                </c:pt>
                <c:pt idx="3902">
                  <c:v>2.765592885050506</c:v>
                </c:pt>
                <c:pt idx="3903">
                  <c:v>-1.2343961834699719</c:v>
                </c:pt>
                <c:pt idx="3904">
                  <c:v>1.7656147480095499</c:v>
                </c:pt>
                <c:pt idx="3905">
                  <c:v>0.7656256794890719</c:v>
                </c:pt>
                <c:pt idx="3906">
                  <c:v>-1.2343633890314063</c:v>
                </c:pt>
                <c:pt idx="3907">
                  <c:v>1.7656475424481157</c:v>
                </c:pt>
                <c:pt idx="3908">
                  <c:v>-0.23434152607236247</c:v>
                </c:pt>
                <c:pt idx="3909">
                  <c:v>-0.23433059459284045</c:v>
                </c:pt>
                <c:pt idx="3910">
                  <c:v>0.76568033688668136</c:v>
                </c:pt>
                <c:pt idx="3911">
                  <c:v>0.76569126836620338</c:v>
                </c:pt>
                <c:pt idx="3912">
                  <c:v>0.76570219984572541</c:v>
                </c:pt>
                <c:pt idx="3913">
                  <c:v>-1.2342868686747528</c:v>
                </c:pt>
                <c:pt idx="3914">
                  <c:v>-1.234275937195231</c:v>
                </c:pt>
                <c:pt idx="3915">
                  <c:v>-1.234265005715709</c:v>
                </c:pt>
                <c:pt idx="3916">
                  <c:v>-0.23425407423618694</c:v>
                </c:pt>
                <c:pt idx="3917">
                  <c:v>-1.2342431427566651</c:v>
                </c:pt>
                <c:pt idx="3918">
                  <c:v>-1.2342322112771431</c:v>
                </c:pt>
                <c:pt idx="3919">
                  <c:v>0.76577872020237869</c:v>
                </c:pt>
                <c:pt idx="3920">
                  <c:v>-0.23421034831809928</c:v>
                </c:pt>
                <c:pt idx="3921">
                  <c:v>0.76580058316142252</c:v>
                </c:pt>
                <c:pt idx="3922">
                  <c:v>-1.2341884853590555</c:v>
                </c:pt>
                <c:pt idx="3923">
                  <c:v>-0.23417755387953365</c:v>
                </c:pt>
                <c:pt idx="3924">
                  <c:v>-1.2341666224000116</c:v>
                </c:pt>
                <c:pt idx="3925">
                  <c:v>-1.2341556909204898</c:v>
                </c:pt>
                <c:pt idx="3926">
                  <c:v>-1.2341447594409678</c:v>
                </c:pt>
                <c:pt idx="3927">
                  <c:v>0.76586617203855401</c:v>
                </c:pt>
                <c:pt idx="3928">
                  <c:v>-1.234122896481924</c:v>
                </c:pt>
                <c:pt idx="3929">
                  <c:v>-0.23411196500240194</c:v>
                </c:pt>
                <c:pt idx="3930">
                  <c:v>0.76589896647711986</c:v>
                </c:pt>
                <c:pt idx="3931">
                  <c:v>2.7659098979566417</c:v>
                </c:pt>
                <c:pt idx="3932">
                  <c:v>-1.2340791705638363</c:v>
                </c:pt>
                <c:pt idx="3933">
                  <c:v>-1.2340682390843143</c:v>
                </c:pt>
                <c:pt idx="3934">
                  <c:v>-0.23405730760479249</c:v>
                </c:pt>
                <c:pt idx="3935">
                  <c:v>-1.2340463761252705</c:v>
                </c:pt>
                <c:pt idx="3936">
                  <c:v>-0.23403544464574866</c:v>
                </c:pt>
                <c:pt idx="3937">
                  <c:v>5.7659754868337734</c:v>
                </c:pt>
                <c:pt idx="3938">
                  <c:v>-1.2340135816867048</c:v>
                </c:pt>
                <c:pt idx="3939">
                  <c:v>-0.23400265020718281</c:v>
                </c:pt>
                <c:pt idx="3940">
                  <c:v>-0.233991718727661</c:v>
                </c:pt>
                <c:pt idx="3941">
                  <c:v>-0.23398078724813898</c:v>
                </c:pt>
                <c:pt idx="3942">
                  <c:v>-1.2339698557686172</c:v>
                </c:pt>
                <c:pt idx="3943">
                  <c:v>-1.2339589242890951</c:v>
                </c:pt>
                <c:pt idx="3944">
                  <c:v>1.7660520071904267</c:v>
                </c:pt>
                <c:pt idx="3945">
                  <c:v>-1.2339370613300513</c:v>
                </c:pt>
                <c:pt idx="3946">
                  <c:v>0.7660738701494707</c:v>
                </c:pt>
                <c:pt idx="3947">
                  <c:v>-1.2339151983710075</c:v>
                </c:pt>
                <c:pt idx="3948">
                  <c:v>-0.23390426689148569</c:v>
                </c:pt>
                <c:pt idx="3949">
                  <c:v>0.76610666458803633</c:v>
                </c:pt>
                <c:pt idx="3950">
                  <c:v>1.7661175960675584</c:v>
                </c:pt>
                <c:pt idx="3951">
                  <c:v>-1.2338714724529198</c:v>
                </c:pt>
                <c:pt idx="3952">
                  <c:v>1.7661394590266022</c:v>
                </c:pt>
                <c:pt idx="3953">
                  <c:v>-1.233849609493876</c:v>
                </c:pt>
                <c:pt idx="3954">
                  <c:v>-1.233838678014354</c:v>
                </c:pt>
                <c:pt idx="3955">
                  <c:v>-0.23382774653483218</c:v>
                </c:pt>
                <c:pt idx="3956">
                  <c:v>3.7661831849446896</c:v>
                </c:pt>
                <c:pt idx="3957">
                  <c:v>-1.2338058835757884</c:v>
                </c:pt>
                <c:pt idx="3958">
                  <c:v>-1.2337949520962663</c:v>
                </c:pt>
                <c:pt idx="3959">
                  <c:v>-1.2337840206167445</c:v>
                </c:pt>
                <c:pt idx="3960">
                  <c:v>0.7662269108627775</c:v>
                </c:pt>
                <c:pt idx="3961">
                  <c:v>-1.2337621576577007</c:v>
                </c:pt>
                <c:pt idx="3962">
                  <c:v>4.7662487738218218</c:v>
                </c:pt>
                <c:pt idx="3963">
                  <c:v>-1.2337402946986566</c:v>
                </c:pt>
                <c:pt idx="3964">
                  <c:v>4.7662706367808649</c:v>
                </c:pt>
                <c:pt idx="3965">
                  <c:v>1.766281568260387</c:v>
                </c:pt>
                <c:pt idx="3966">
                  <c:v>-0.23370750026009102</c:v>
                </c:pt>
                <c:pt idx="3967">
                  <c:v>2.766303431219431</c:v>
                </c:pt>
                <c:pt idx="3968">
                  <c:v>2.766314362698953</c:v>
                </c:pt>
                <c:pt idx="3969">
                  <c:v>0.76632529417847484</c:v>
                </c:pt>
                <c:pt idx="3970">
                  <c:v>-0.23366377434200336</c:v>
                </c:pt>
                <c:pt idx="3971">
                  <c:v>-0.23365284286248134</c:v>
                </c:pt>
                <c:pt idx="3972">
                  <c:v>2.7663580886170402</c:v>
                </c:pt>
                <c:pt idx="3973">
                  <c:v>-1.2336309799034375</c:v>
                </c:pt>
                <c:pt idx="3974">
                  <c:v>-1.2336200484239157</c:v>
                </c:pt>
                <c:pt idx="3975">
                  <c:v>-1.2336091169443937</c:v>
                </c:pt>
                <c:pt idx="3976">
                  <c:v>0.76640181453512812</c:v>
                </c:pt>
                <c:pt idx="3977">
                  <c:v>-0.23358725398534985</c:v>
                </c:pt>
                <c:pt idx="3978">
                  <c:v>-1.233576322505828</c:v>
                </c:pt>
                <c:pt idx="3979">
                  <c:v>1.766434608973694</c:v>
                </c:pt>
                <c:pt idx="3980">
                  <c:v>-0.233554459546784</c:v>
                </c:pt>
                <c:pt idx="3981">
                  <c:v>-1.2335435280672622</c:v>
                </c:pt>
                <c:pt idx="3982">
                  <c:v>-1.2335325965877404</c:v>
                </c:pt>
                <c:pt idx="3983">
                  <c:v>-0.23352166510821837</c:v>
                </c:pt>
                <c:pt idx="3984">
                  <c:v>3.7664892663713037</c:v>
                </c:pt>
                <c:pt idx="3985">
                  <c:v>-0.23349980214917454</c:v>
                </c:pt>
                <c:pt idx="3986">
                  <c:v>1.7665111293303475</c:v>
                </c:pt>
                <c:pt idx="3987">
                  <c:v>-1.2334779391901307</c:v>
                </c:pt>
                <c:pt idx="3988">
                  <c:v>-0.23346700771060869</c:v>
                </c:pt>
                <c:pt idx="3989">
                  <c:v>0.76654392376891312</c:v>
                </c:pt>
                <c:pt idx="3990">
                  <c:v>0.76655485524843514</c:v>
                </c:pt>
                <c:pt idx="3991">
                  <c:v>-1.2334342132720431</c:v>
                </c:pt>
                <c:pt idx="3992">
                  <c:v>-1.233423281792521</c:v>
                </c:pt>
                <c:pt idx="3993">
                  <c:v>-0.23341235031299923</c:v>
                </c:pt>
                <c:pt idx="3994">
                  <c:v>1.7665985811665228</c:v>
                </c:pt>
                <c:pt idx="3995">
                  <c:v>-1.2333904873539554</c:v>
                </c:pt>
                <c:pt idx="3996">
                  <c:v>3.7666204441255666</c:v>
                </c:pt>
                <c:pt idx="3997">
                  <c:v>-1.2333686243949114</c:v>
                </c:pt>
                <c:pt idx="3998">
                  <c:v>-1.2333576929153895</c:v>
                </c:pt>
                <c:pt idx="3999">
                  <c:v>-0.23334676143586774</c:v>
                </c:pt>
                <c:pt idx="4000">
                  <c:v>-0.23333582995634572</c:v>
                </c:pt>
                <c:pt idx="4001">
                  <c:v>1.7666751015231763</c:v>
                </c:pt>
                <c:pt idx="4002">
                  <c:v>-1.2333139669973019</c:v>
                </c:pt>
                <c:pt idx="4003">
                  <c:v>-0.23330303551777987</c:v>
                </c:pt>
                <c:pt idx="4004">
                  <c:v>-1.2332921040382581</c:v>
                </c:pt>
                <c:pt idx="4005">
                  <c:v>3.766718827441264</c:v>
                </c:pt>
                <c:pt idx="4006">
                  <c:v>4.7667297589207855</c:v>
                </c:pt>
                <c:pt idx="4007">
                  <c:v>-1.2332593095996922</c:v>
                </c:pt>
                <c:pt idx="4008">
                  <c:v>-0.23324837812017041</c:v>
                </c:pt>
                <c:pt idx="4009">
                  <c:v>-1.2332374466406484</c:v>
                </c:pt>
                <c:pt idx="4010">
                  <c:v>3.7667734848388736</c:v>
                </c:pt>
                <c:pt idx="4011">
                  <c:v>-1.2332155836816046</c:v>
                </c:pt>
                <c:pt idx="4012">
                  <c:v>-1.2332046522020828</c:v>
                </c:pt>
                <c:pt idx="4013">
                  <c:v>-0.23319372072256073</c:v>
                </c:pt>
                <c:pt idx="4014">
                  <c:v>-1.2331827892430387</c:v>
                </c:pt>
                <c:pt idx="4015">
                  <c:v>-1.2331718577635169</c:v>
                </c:pt>
                <c:pt idx="4016">
                  <c:v>-1.2331609262839951</c:v>
                </c:pt>
                <c:pt idx="4017">
                  <c:v>3.7668500051955269</c:v>
                </c:pt>
                <c:pt idx="4018">
                  <c:v>-0.23313906332495105</c:v>
                </c:pt>
                <c:pt idx="4019">
                  <c:v>-1.2331281318454292</c:v>
                </c:pt>
                <c:pt idx="4020">
                  <c:v>-0.23311720036590722</c:v>
                </c:pt>
                <c:pt idx="4021">
                  <c:v>1.7668937311136146</c:v>
                </c:pt>
                <c:pt idx="4022">
                  <c:v>-1.2330953374068634</c:v>
                </c:pt>
                <c:pt idx="4023">
                  <c:v>-0.23308440592734159</c:v>
                </c:pt>
                <c:pt idx="4024">
                  <c:v>0.76692652555218044</c:v>
                </c:pt>
                <c:pt idx="4025">
                  <c:v>-1.2330625429682978</c:v>
                </c:pt>
                <c:pt idx="4026">
                  <c:v>3.7669483885112243</c:v>
                </c:pt>
                <c:pt idx="4027">
                  <c:v>-1.2330406800092539</c:v>
                </c:pt>
                <c:pt idx="4028">
                  <c:v>-0.23302974852973191</c:v>
                </c:pt>
                <c:pt idx="4029">
                  <c:v>-1.2330188170502101</c:v>
                </c:pt>
                <c:pt idx="4030">
                  <c:v>0.76699211442931192</c:v>
                </c:pt>
                <c:pt idx="4031">
                  <c:v>-0.23299695409116605</c:v>
                </c:pt>
                <c:pt idx="4032">
                  <c:v>-0.23298602261164425</c:v>
                </c:pt>
                <c:pt idx="4033">
                  <c:v>-0.23297509113212223</c:v>
                </c:pt>
                <c:pt idx="4034">
                  <c:v>0.76703584034739958</c:v>
                </c:pt>
                <c:pt idx="4035">
                  <c:v>-1.2329532281730784</c:v>
                </c:pt>
                <c:pt idx="4036">
                  <c:v>0.76705770330644341</c:v>
                </c:pt>
                <c:pt idx="4037">
                  <c:v>-1.2329313652140346</c:v>
                </c:pt>
                <c:pt idx="4038">
                  <c:v>-1.2329204337345128</c:v>
                </c:pt>
                <c:pt idx="4039">
                  <c:v>-0.23290950225499074</c:v>
                </c:pt>
                <c:pt idx="4040">
                  <c:v>0.76710142922453106</c:v>
                </c:pt>
                <c:pt idx="4041">
                  <c:v>-1.2328876392959469</c:v>
                </c:pt>
                <c:pt idx="4042">
                  <c:v>-1.2328767078164251</c:v>
                </c:pt>
                <c:pt idx="4043">
                  <c:v>-1.2328657763369031</c:v>
                </c:pt>
                <c:pt idx="4044">
                  <c:v>0.76714515514261872</c:v>
                </c:pt>
                <c:pt idx="4045">
                  <c:v>2.7671560866221405</c:v>
                </c:pt>
                <c:pt idx="4046">
                  <c:v>-0.23283298189833745</c:v>
                </c:pt>
                <c:pt idx="4047">
                  <c:v>-1.2328220504188154</c:v>
                </c:pt>
                <c:pt idx="4048">
                  <c:v>0.7671888810607066</c:v>
                </c:pt>
                <c:pt idx="4049">
                  <c:v>0.7671998125402284</c:v>
                </c:pt>
                <c:pt idx="4050">
                  <c:v>-0.23278925598024958</c:v>
                </c:pt>
                <c:pt idx="4051">
                  <c:v>0.76722167549927223</c:v>
                </c:pt>
                <c:pt idx="4052">
                  <c:v>-0.23276739302120575</c:v>
                </c:pt>
                <c:pt idx="4053">
                  <c:v>1.7672435384583161</c:v>
                </c:pt>
                <c:pt idx="4054">
                  <c:v>-0.23274553006216192</c:v>
                </c:pt>
                <c:pt idx="4055">
                  <c:v>-0.23273459858264012</c:v>
                </c:pt>
                <c:pt idx="4056">
                  <c:v>-1.2327236671031181</c:v>
                </c:pt>
                <c:pt idx="4057">
                  <c:v>0.76728726437640371</c:v>
                </c:pt>
                <c:pt idx="4058">
                  <c:v>-1.2327018041440743</c:v>
                </c:pt>
                <c:pt idx="4059">
                  <c:v>0.76730912733544754</c:v>
                </c:pt>
                <c:pt idx="4060">
                  <c:v>-1.2326799411850304</c:v>
                </c:pt>
                <c:pt idx="4061">
                  <c:v>-1.2326690097055086</c:v>
                </c:pt>
                <c:pt idx="4062">
                  <c:v>7.7673419217740136</c:v>
                </c:pt>
                <c:pt idx="4063">
                  <c:v>0.76735285325353519</c:v>
                </c:pt>
                <c:pt idx="4064">
                  <c:v>0.76736378473305722</c:v>
                </c:pt>
                <c:pt idx="4065">
                  <c:v>2.7673747162125792</c:v>
                </c:pt>
                <c:pt idx="4066">
                  <c:v>-1.232614352307899</c:v>
                </c:pt>
                <c:pt idx="4067">
                  <c:v>-1.2326034208283769</c:v>
                </c:pt>
                <c:pt idx="4068">
                  <c:v>0.76740751065114488</c:v>
                </c:pt>
                <c:pt idx="4069">
                  <c:v>-0.2325815578693331</c:v>
                </c:pt>
                <c:pt idx="4070">
                  <c:v>-1.2325706263898113</c:v>
                </c:pt>
                <c:pt idx="4071">
                  <c:v>-0.23255969491028927</c:v>
                </c:pt>
                <c:pt idx="4072">
                  <c:v>0.76745123656923253</c:v>
                </c:pt>
                <c:pt idx="4073">
                  <c:v>0.76746216804875456</c:v>
                </c:pt>
                <c:pt idx="4074">
                  <c:v>-0.23252690047172364</c:v>
                </c:pt>
                <c:pt idx="4075">
                  <c:v>-0.23251596899220162</c:v>
                </c:pt>
                <c:pt idx="4076">
                  <c:v>-0.23250503751267981</c:v>
                </c:pt>
                <c:pt idx="4077">
                  <c:v>-1.2324941060331578</c:v>
                </c:pt>
                <c:pt idx="4078">
                  <c:v>-1.232483174553636</c:v>
                </c:pt>
                <c:pt idx="4079">
                  <c:v>-1.232472243074114</c:v>
                </c:pt>
                <c:pt idx="4080">
                  <c:v>-0.23246131159459216</c:v>
                </c:pt>
                <c:pt idx="4081">
                  <c:v>-1.2324503801150701</c:v>
                </c:pt>
                <c:pt idx="4082">
                  <c:v>-0.23243944863554811</c:v>
                </c:pt>
                <c:pt idx="4083">
                  <c:v>-0.2324285171560263</c:v>
                </c:pt>
                <c:pt idx="4084">
                  <c:v>-0.23241758567650428</c:v>
                </c:pt>
                <c:pt idx="4085">
                  <c:v>-1.2324066541969825</c:v>
                </c:pt>
                <c:pt idx="4086">
                  <c:v>0.76760427728253955</c:v>
                </c:pt>
                <c:pt idx="4087">
                  <c:v>1.7676152087620614</c:v>
                </c:pt>
                <c:pt idx="4088">
                  <c:v>0.76762614024158338</c:v>
                </c:pt>
                <c:pt idx="4089">
                  <c:v>0.76763707172110518</c:v>
                </c:pt>
                <c:pt idx="4090">
                  <c:v>-1.2323519967993728</c:v>
                </c:pt>
                <c:pt idx="4091">
                  <c:v>0.76765893468014901</c:v>
                </c:pt>
                <c:pt idx="4092">
                  <c:v>-0.23233013384032897</c:v>
                </c:pt>
                <c:pt idx="4093">
                  <c:v>1.7676807976391928</c:v>
                </c:pt>
                <c:pt idx="4094">
                  <c:v>-1.2323082708812851</c:v>
                </c:pt>
                <c:pt idx="4095">
                  <c:v>-0.23229733940176334</c:v>
                </c:pt>
                <c:pt idx="4096">
                  <c:v>-0.23228640792224131</c:v>
                </c:pt>
                <c:pt idx="4097">
                  <c:v>0.76772452355728049</c:v>
                </c:pt>
                <c:pt idx="4098">
                  <c:v>-0.23226454496319748</c:v>
                </c:pt>
                <c:pt idx="4099">
                  <c:v>-1.2322536134836755</c:v>
                </c:pt>
                <c:pt idx="4100">
                  <c:v>-0.23224268200415366</c:v>
                </c:pt>
                <c:pt idx="4101">
                  <c:v>-1.2322317505246316</c:v>
                </c:pt>
                <c:pt idx="4102">
                  <c:v>-1.2322208190451098</c:v>
                </c:pt>
                <c:pt idx="4103">
                  <c:v>-0.2322098875655878</c:v>
                </c:pt>
                <c:pt idx="4104">
                  <c:v>1.767801043913934</c:v>
                </c:pt>
                <c:pt idx="4105">
                  <c:v>-1.232188024606544</c:v>
                </c:pt>
                <c:pt idx="4106">
                  <c:v>-0.23217709312702217</c:v>
                </c:pt>
                <c:pt idx="4107">
                  <c:v>-1.2321661616475001</c:v>
                </c:pt>
                <c:pt idx="4108">
                  <c:v>-1.2321552301679783</c:v>
                </c:pt>
                <c:pt idx="4109">
                  <c:v>-1.2321442986884563</c:v>
                </c:pt>
                <c:pt idx="4110">
                  <c:v>-1.2321333672089345</c:v>
                </c:pt>
                <c:pt idx="4111">
                  <c:v>0.76787756427058751</c:v>
                </c:pt>
                <c:pt idx="4112">
                  <c:v>0.76788849575010931</c:v>
                </c:pt>
                <c:pt idx="4113">
                  <c:v>-1.2321005727703687</c:v>
                </c:pt>
                <c:pt idx="4114">
                  <c:v>-1.2320896412908469</c:v>
                </c:pt>
                <c:pt idx="4115">
                  <c:v>-0.23207870981132483</c:v>
                </c:pt>
                <c:pt idx="4116">
                  <c:v>2.7679322216681972</c:v>
                </c:pt>
                <c:pt idx="4117">
                  <c:v>-1.232056846852281</c:v>
                </c:pt>
                <c:pt idx="4118">
                  <c:v>-1.232045915372759</c:v>
                </c:pt>
                <c:pt idx="4119">
                  <c:v>-1.2320349838932372</c:v>
                </c:pt>
                <c:pt idx="4120">
                  <c:v>-1.2320240524137152</c:v>
                </c:pt>
                <c:pt idx="4121">
                  <c:v>-1.2320131209341934</c:v>
                </c:pt>
                <c:pt idx="4122">
                  <c:v>-1.2320021894546713</c:v>
                </c:pt>
                <c:pt idx="4123">
                  <c:v>-1.2319912579751495</c:v>
                </c:pt>
                <c:pt idx="4124">
                  <c:v>-1.2319803264956275</c:v>
                </c:pt>
                <c:pt idx="4125">
                  <c:v>-1.2319693950161057</c:v>
                </c:pt>
                <c:pt idx="4126">
                  <c:v>-1.2319584635365837</c:v>
                </c:pt>
                <c:pt idx="4127">
                  <c:v>1.7680524679429381</c:v>
                </c:pt>
                <c:pt idx="4128">
                  <c:v>0.76806339942246016</c:v>
                </c:pt>
                <c:pt idx="4129">
                  <c:v>1.768074330901982</c:v>
                </c:pt>
                <c:pt idx="4130">
                  <c:v>-0.23191473761849601</c:v>
                </c:pt>
                <c:pt idx="4131">
                  <c:v>-1.2319038061389742</c:v>
                </c:pt>
                <c:pt idx="4132">
                  <c:v>0.76810712534054781</c:v>
                </c:pt>
                <c:pt idx="4133">
                  <c:v>-1.2318819431799302</c:v>
                </c:pt>
                <c:pt idx="4134">
                  <c:v>-0.23187101170040836</c:v>
                </c:pt>
                <c:pt idx="4135">
                  <c:v>2.7681399197791139</c:v>
                </c:pt>
                <c:pt idx="4136">
                  <c:v>-0.23184914874136453</c:v>
                </c:pt>
                <c:pt idx="4137">
                  <c:v>3.7681617827381575</c:v>
                </c:pt>
                <c:pt idx="4138">
                  <c:v>-0.2318272857823207</c:v>
                </c:pt>
                <c:pt idx="4139">
                  <c:v>-1.2318163543027987</c:v>
                </c:pt>
                <c:pt idx="4140">
                  <c:v>-0.23180542282327687</c:v>
                </c:pt>
                <c:pt idx="4141">
                  <c:v>-1.2317944913437548</c:v>
                </c:pt>
                <c:pt idx="4142">
                  <c:v>-0.23178355986423305</c:v>
                </c:pt>
                <c:pt idx="4143">
                  <c:v>0.76822737161528898</c:v>
                </c:pt>
                <c:pt idx="4144">
                  <c:v>2.7682383030948108</c:v>
                </c:pt>
                <c:pt idx="4145">
                  <c:v>-0.23175076542566719</c:v>
                </c:pt>
                <c:pt idx="4146">
                  <c:v>0.76826016605385461</c:v>
                </c:pt>
                <c:pt idx="4147">
                  <c:v>0.76827109753337663</c:v>
                </c:pt>
                <c:pt idx="4148">
                  <c:v>-0.23171797098710156</c:v>
                </c:pt>
                <c:pt idx="4149">
                  <c:v>-0.23170703950757954</c:v>
                </c:pt>
                <c:pt idx="4150">
                  <c:v>0.76830389197194249</c:v>
                </c:pt>
                <c:pt idx="4151">
                  <c:v>-1.2316851765485357</c:v>
                </c:pt>
                <c:pt idx="4152">
                  <c:v>-1.2316742450690137</c:v>
                </c:pt>
                <c:pt idx="4153">
                  <c:v>1.7683366864105081</c:v>
                </c:pt>
                <c:pt idx="4154">
                  <c:v>4.7683476178900301</c:v>
                </c:pt>
                <c:pt idx="4155">
                  <c:v>-0.23164145063044805</c:v>
                </c:pt>
                <c:pt idx="4156">
                  <c:v>0.76836948084907397</c:v>
                </c:pt>
                <c:pt idx="4157">
                  <c:v>-0.23161958767140423</c:v>
                </c:pt>
                <c:pt idx="4158">
                  <c:v>-0.2316086561918822</c:v>
                </c:pt>
                <c:pt idx="4159">
                  <c:v>-0.2315977247123604</c:v>
                </c:pt>
                <c:pt idx="4160">
                  <c:v>-0.23158679323283837</c:v>
                </c:pt>
                <c:pt idx="4161">
                  <c:v>0.76842413824668343</c:v>
                </c:pt>
                <c:pt idx="4162">
                  <c:v>1.7684350697262055</c:v>
                </c:pt>
                <c:pt idx="4163">
                  <c:v>-1.2315539987942727</c:v>
                </c:pt>
                <c:pt idx="4164">
                  <c:v>-0.23154306731475072</c:v>
                </c:pt>
                <c:pt idx="4165">
                  <c:v>0.76846786416477109</c:v>
                </c:pt>
                <c:pt idx="4166">
                  <c:v>-1.2315212043557069</c:v>
                </c:pt>
                <c:pt idx="4167">
                  <c:v>-0.23151027287618486</c:v>
                </c:pt>
                <c:pt idx="4168">
                  <c:v>-0.23149934139666306</c:v>
                </c:pt>
                <c:pt idx="4169">
                  <c:v>-0.23148840991714104</c:v>
                </c:pt>
                <c:pt idx="4170">
                  <c:v>0.76852252156238077</c:v>
                </c:pt>
                <c:pt idx="4171">
                  <c:v>1.7685334530419028</c:v>
                </c:pt>
                <c:pt idx="4172">
                  <c:v>0.7685443845214246</c:v>
                </c:pt>
                <c:pt idx="4173">
                  <c:v>-1.2314446839990534</c:v>
                </c:pt>
                <c:pt idx="4174">
                  <c:v>-0.23143375251953158</c:v>
                </c:pt>
                <c:pt idx="4175">
                  <c:v>-1.2314228210400096</c:v>
                </c:pt>
                <c:pt idx="4176">
                  <c:v>-1.2314118895604877</c:v>
                </c:pt>
                <c:pt idx="4177">
                  <c:v>-0.23140095808096572</c:v>
                </c:pt>
                <c:pt idx="4178">
                  <c:v>-0.23139002660144392</c:v>
                </c:pt>
                <c:pt idx="4179">
                  <c:v>-1.2313790951219219</c:v>
                </c:pt>
                <c:pt idx="4180">
                  <c:v>1.7686318363575999</c:v>
                </c:pt>
                <c:pt idx="4181">
                  <c:v>1.7686427678371219</c:v>
                </c:pt>
                <c:pt idx="4182">
                  <c:v>-1.2313463006833563</c:v>
                </c:pt>
                <c:pt idx="4183">
                  <c:v>2.7686646307961658</c:v>
                </c:pt>
                <c:pt idx="4184">
                  <c:v>4.7686755622756873</c:v>
                </c:pt>
                <c:pt idx="4185">
                  <c:v>-0.23131350624479041</c:v>
                </c:pt>
                <c:pt idx="4186">
                  <c:v>-1.2313025747652684</c:v>
                </c:pt>
                <c:pt idx="4187">
                  <c:v>-1.2312916432857466</c:v>
                </c:pt>
                <c:pt idx="4188">
                  <c:v>-1.2312807118062246</c:v>
                </c:pt>
                <c:pt idx="4189">
                  <c:v>-0.23126978032670276</c:v>
                </c:pt>
                <c:pt idx="4190">
                  <c:v>2.7687411511528195</c:v>
                </c:pt>
                <c:pt idx="4191">
                  <c:v>-1.2312479173676589</c:v>
                </c:pt>
                <c:pt idx="4192">
                  <c:v>1.7687630141118631</c:v>
                </c:pt>
                <c:pt idx="4193">
                  <c:v>-1.2312260544086151</c:v>
                </c:pt>
                <c:pt idx="4194">
                  <c:v>-0.23121512292909308</c:v>
                </c:pt>
                <c:pt idx="4195">
                  <c:v>2.7687958085504287</c:v>
                </c:pt>
                <c:pt idx="4196">
                  <c:v>-1.2311932599700492</c:v>
                </c:pt>
                <c:pt idx="4197">
                  <c:v>0.76881767150947256</c:v>
                </c:pt>
                <c:pt idx="4198">
                  <c:v>-0.23117139701100542</c:v>
                </c:pt>
                <c:pt idx="4199">
                  <c:v>0.76883953446851638</c:v>
                </c:pt>
                <c:pt idx="4200">
                  <c:v>0.76885046594803841</c:v>
                </c:pt>
                <c:pt idx="4201">
                  <c:v>1.7688613974275604</c:v>
                </c:pt>
                <c:pt idx="4202">
                  <c:v>-1.2311276710929178</c:v>
                </c:pt>
                <c:pt idx="4203">
                  <c:v>-0.23111673961339574</c:v>
                </c:pt>
                <c:pt idx="4204">
                  <c:v>1.7688941918661261</c:v>
                </c:pt>
                <c:pt idx="4205">
                  <c:v>-1.2310948766543519</c:v>
                </c:pt>
                <c:pt idx="4206">
                  <c:v>-1.2310839451748301</c:v>
                </c:pt>
                <c:pt idx="4207">
                  <c:v>-0.23107301369530808</c:v>
                </c:pt>
                <c:pt idx="4208">
                  <c:v>0.76893791778421372</c:v>
                </c:pt>
                <c:pt idx="4209">
                  <c:v>-1.2310511507362643</c:v>
                </c:pt>
                <c:pt idx="4210">
                  <c:v>2.7689597807432573</c:v>
                </c:pt>
                <c:pt idx="4211">
                  <c:v>1.7689707122227796</c:v>
                </c:pt>
                <c:pt idx="4212">
                  <c:v>-0.23101835629769862</c:v>
                </c:pt>
                <c:pt idx="4213">
                  <c:v>-1.2310074248181766</c:v>
                </c:pt>
                <c:pt idx="4214">
                  <c:v>-0.2309964933386548</c:v>
                </c:pt>
                <c:pt idx="4215">
                  <c:v>-1.2309855618591328</c:v>
                </c:pt>
                <c:pt idx="4216">
                  <c:v>-1.230974630379611</c:v>
                </c:pt>
                <c:pt idx="4217">
                  <c:v>-0.23096369890008894</c:v>
                </c:pt>
                <c:pt idx="4218">
                  <c:v>-1.2309527674205669</c:v>
                </c:pt>
                <c:pt idx="4219">
                  <c:v>-0.23094183594104511</c:v>
                </c:pt>
                <c:pt idx="4220">
                  <c:v>3.7690690955384767</c:v>
                </c:pt>
                <c:pt idx="4221">
                  <c:v>-1.2309199729820013</c:v>
                </c:pt>
                <c:pt idx="4222">
                  <c:v>-1.2309090415024793</c:v>
                </c:pt>
                <c:pt idx="4223">
                  <c:v>-1.2308981100229575</c:v>
                </c:pt>
                <c:pt idx="4224">
                  <c:v>-0.23088717854343543</c:v>
                </c:pt>
                <c:pt idx="4225">
                  <c:v>-1.2308762470639136</c:v>
                </c:pt>
                <c:pt idx="4226">
                  <c:v>1.7691346844156084</c:v>
                </c:pt>
                <c:pt idx="4227">
                  <c:v>0.7691456158951302</c:v>
                </c:pt>
                <c:pt idx="4228">
                  <c:v>-0.23084345262534778</c:v>
                </c:pt>
                <c:pt idx="4229">
                  <c:v>-0.23083252114582598</c:v>
                </c:pt>
                <c:pt idx="4230">
                  <c:v>2.769178410333696</c:v>
                </c:pt>
                <c:pt idx="4231">
                  <c:v>0.76918934181321785</c:v>
                </c:pt>
                <c:pt idx="4232">
                  <c:v>-1.2307997267072601</c:v>
                </c:pt>
                <c:pt idx="4233">
                  <c:v>-0.23078879522773832</c:v>
                </c:pt>
                <c:pt idx="4234">
                  <c:v>-1.2307778637482163</c:v>
                </c:pt>
                <c:pt idx="4235">
                  <c:v>2.7692330677313057</c:v>
                </c:pt>
                <c:pt idx="4236">
                  <c:v>0.76924399921082753</c:v>
                </c:pt>
                <c:pt idx="4237">
                  <c:v>0.76925493069034956</c:v>
                </c:pt>
                <c:pt idx="4238">
                  <c:v>0.76926586216987136</c:v>
                </c:pt>
                <c:pt idx="4239">
                  <c:v>-1.2307232063506066</c:v>
                </c:pt>
                <c:pt idx="4240">
                  <c:v>-0.23071227487108481</c:v>
                </c:pt>
                <c:pt idx="4241">
                  <c:v>-1.2307013433915628</c:v>
                </c:pt>
                <c:pt idx="4242">
                  <c:v>2.769309588087959</c:v>
                </c:pt>
                <c:pt idx="4243">
                  <c:v>-0.23067948043251896</c:v>
                </c:pt>
                <c:pt idx="4244">
                  <c:v>-0.23066854895299715</c:v>
                </c:pt>
                <c:pt idx="4245">
                  <c:v>2.7693423825265251</c:v>
                </c:pt>
                <c:pt idx="4246">
                  <c:v>-1.2306466859939533</c:v>
                </c:pt>
                <c:pt idx="4247">
                  <c:v>-0.2306357545144313</c:v>
                </c:pt>
                <c:pt idx="4248">
                  <c:v>-0.2306248230349095</c:v>
                </c:pt>
                <c:pt idx="4249">
                  <c:v>0.76938610844461253</c:v>
                </c:pt>
                <c:pt idx="4250">
                  <c:v>-0.23060296007586567</c:v>
                </c:pt>
                <c:pt idx="4251">
                  <c:v>-1.2305920285963436</c:v>
                </c:pt>
                <c:pt idx="4252">
                  <c:v>-1.2305810971168216</c:v>
                </c:pt>
                <c:pt idx="4253">
                  <c:v>-1.2305701656372998</c:v>
                </c:pt>
                <c:pt idx="4254">
                  <c:v>-1.2305592341577778</c:v>
                </c:pt>
                <c:pt idx="4255">
                  <c:v>-1.230548302678256</c:v>
                </c:pt>
                <c:pt idx="4256">
                  <c:v>-0.23053737119873396</c:v>
                </c:pt>
                <c:pt idx="4257">
                  <c:v>-1.2305264397192122</c:v>
                </c:pt>
                <c:pt idx="4258">
                  <c:v>0.76948449176030986</c:v>
                </c:pt>
                <c:pt idx="4259">
                  <c:v>-0.23050457676016833</c:v>
                </c:pt>
                <c:pt idx="4260">
                  <c:v>0.76950635471935369</c:v>
                </c:pt>
                <c:pt idx="4261">
                  <c:v>-1.2304827138011245</c:v>
                </c:pt>
                <c:pt idx="4262">
                  <c:v>-0.23047178232160248</c:v>
                </c:pt>
                <c:pt idx="4263">
                  <c:v>0.76953914915791932</c:v>
                </c:pt>
                <c:pt idx="4264">
                  <c:v>-0.23044991936255865</c:v>
                </c:pt>
                <c:pt idx="4265">
                  <c:v>0.76956101211696315</c:v>
                </c:pt>
                <c:pt idx="4266">
                  <c:v>2.7695719435964854</c:v>
                </c:pt>
                <c:pt idx="4267">
                  <c:v>-1.230417124923993</c:v>
                </c:pt>
                <c:pt idx="4268">
                  <c:v>0.769593806555529</c:v>
                </c:pt>
                <c:pt idx="4269">
                  <c:v>-1.230395261964949</c:v>
                </c:pt>
                <c:pt idx="4270">
                  <c:v>-0.23038433048542717</c:v>
                </c:pt>
                <c:pt idx="4271">
                  <c:v>2.7696266009940951</c:v>
                </c:pt>
                <c:pt idx="4272">
                  <c:v>0.76963753247361666</c:v>
                </c:pt>
                <c:pt idx="4273">
                  <c:v>4.7696484639531391</c:v>
                </c:pt>
                <c:pt idx="4274">
                  <c:v>0.76965939543266049</c:v>
                </c:pt>
                <c:pt idx="4275">
                  <c:v>-1.2303296730878175</c:v>
                </c:pt>
                <c:pt idx="4276">
                  <c:v>0.76968125839170431</c:v>
                </c:pt>
                <c:pt idx="4277">
                  <c:v>-1.2303078101287737</c:v>
                </c:pt>
                <c:pt idx="4278">
                  <c:v>-1.2302968786492519</c:v>
                </c:pt>
                <c:pt idx="4279">
                  <c:v>-0.23028594716972983</c:v>
                </c:pt>
                <c:pt idx="4280">
                  <c:v>-0.23027501569020803</c:v>
                </c:pt>
                <c:pt idx="4281">
                  <c:v>-1.230264084210686</c:v>
                </c:pt>
                <c:pt idx="4282">
                  <c:v>-1.2302531527311642</c:v>
                </c:pt>
                <c:pt idx="4283">
                  <c:v>0.76975777874835782</c:v>
                </c:pt>
                <c:pt idx="4284">
                  <c:v>2.7697687102278796</c:v>
                </c:pt>
                <c:pt idx="4285">
                  <c:v>-1.2302203582925983</c:v>
                </c:pt>
                <c:pt idx="4286">
                  <c:v>-0.23020942681307632</c:v>
                </c:pt>
                <c:pt idx="4287">
                  <c:v>-0.23019849533355452</c:v>
                </c:pt>
                <c:pt idx="4288">
                  <c:v>-0.2301875638540325</c:v>
                </c:pt>
                <c:pt idx="4289">
                  <c:v>1.7698233676254893</c:v>
                </c:pt>
                <c:pt idx="4290">
                  <c:v>-0.23016570089498867</c:v>
                </c:pt>
                <c:pt idx="4291">
                  <c:v>-0.23015476941546686</c:v>
                </c:pt>
                <c:pt idx="4292">
                  <c:v>-0.23014383793594484</c:v>
                </c:pt>
                <c:pt idx="4293">
                  <c:v>0.76986709354357696</c:v>
                </c:pt>
                <c:pt idx="4294">
                  <c:v>-1.230121974976901</c:v>
                </c:pt>
                <c:pt idx="4295">
                  <c:v>-1.2301110434973792</c:v>
                </c:pt>
                <c:pt idx="4296">
                  <c:v>0.76989988798214282</c:v>
                </c:pt>
                <c:pt idx="4297">
                  <c:v>-1.2300891805383354</c:v>
                </c:pt>
                <c:pt idx="4298">
                  <c:v>-0.23007824905881336</c:v>
                </c:pt>
                <c:pt idx="4299">
                  <c:v>1.7699326824207084</c:v>
                </c:pt>
                <c:pt idx="4300">
                  <c:v>-1.2300563860997695</c:v>
                </c:pt>
                <c:pt idx="4301">
                  <c:v>-1.2300454546202477</c:v>
                </c:pt>
                <c:pt idx="4302">
                  <c:v>-0.2300345231407257</c:v>
                </c:pt>
                <c:pt idx="4303">
                  <c:v>2.7699764083387963</c:v>
                </c:pt>
                <c:pt idx="4304">
                  <c:v>0.76998733981831813</c:v>
                </c:pt>
                <c:pt idx="4305">
                  <c:v>-1.2300017287021598</c:v>
                </c:pt>
                <c:pt idx="4306">
                  <c:v>-0.22999079722263804</c:v>
                </c:pt>
                <c:pt idx="4307">
                  <c:v>1.770020134256884</c:v>
                </c:pt>
                <c:pt idx="4308">
                  <c:v>-0.22996893426359422</c:v>
                </c:pt>
                <c:pt idx="4309">
                  <c:v>-0.22995800278407219</c:v>
                </c:pt>
                <c:pt idx="4310">
                  <c:v>-1.2299470713045504</c:v>
                </c:pt>
                <c:pt idx="4311">
                  <c:v>-1.2299361398250284</c:v>
                </c:pt>
                <c:pt idx="4312">
                  <c:v>0.77007479165449344</c:v>
                </c:pt>
                <c:pt idx="4313">
                  <c:v>-1.2299142768659845</c:v>
                </c:pt>
                <c:pt idx="4314">
                  <c:v>-0.22990334538646273</c:v>
                </c:pt>
                <c:pt idx="4315">
                  <c:v>2.7701075860930593</c:v>
                </c:pt>
                <c:pt idx="4316">
                  <c:v>-0.2298814824274189</c:v>
                </c:pt>
                <c:pt idx="4317">
                  <c:v>-0.22987055094789688</c:v>
                </c:pt>
                <c:pt idx="4318">
                  <c:v>-1.2298596194683751</c:v>
                </c:pt>
                <c:pt idx="4319">
                  <c:v>-1.2298486879888531</c:v>
                </c:pt>
                <c:pt idx="4320">
                  <c:v>-0.22983775650933103</c:v>
                </c:pt>
                <c:pt idx="4321">
                  <c:v>1.7701731749701908</c:v>
                </c:pt>
                <c:pt idx="4322">
                  <c:v>-1.2298158935502872</c:v>
                </c:pt>
                <c:pt idx="4323">
                  <c:v>-1.2298049620707654</c:v>
                </c:pt>
                <c:pt idx="4324">
                  <c:v>0.77020596940875663</c:v>
                </c:pt>
                <c:pt idx="4325">
                  <c:v>-1.2297830991117216</c:v>
                </c:pt>
                <c:pt idx="4326">
                  <c:v>-0.22977216763219954</c:v>
                </c:pt>
                <c:pt idx="4327">
                  <c:v>-1.2297612361526777</c:v>
                </c:pt>
                <c:pt idx="4328">
                  <c:v>1.7702496953268443</c:v>
                </c:pt>
                <c:pt idx="4329">
                  <c:v>-1.2297393731936339</c:v>
                </c:pt>
                <c:pt idx="4330">
                  <c:v>-0.22972844171411189</c:v>
                </c:pt>
                <c:pt idx="4331">
                  <c:v>-0.22971751023459008</c:v>
                </c:pt>
                <c:pt idx="4332">
                  <c:v>-0.22970657875506806</c:v>
                </c:pt>
                <c:pt idx="4333">
                  <c:v>0.77030435272445374</c:v>
                </c:pt>
                <c:pt idx="4334">
                  <c:v>0.77031528420397577</c:v>
                </c:pt>
                <c:pt idx="4335">
                  <c:v>-0.22967378431650243</c:v>
                </c:pt>
                <c:pt idx="4336">
                  <c:v>1.7703371471630196</c:v>
                </c:pt>
                <c:pt idx="4337">
                  <c:v>-1.2296519213574584</c:v>
                </c:pt>
                <c:pt idx="4338">
                  <c:v>-0.22964098987793657</c:v>
                </c:pt>
                <c:pt idx="4339">
                  <c:v>-1.2296300583984145</c:v>
                </c:pt>
                <c:pt idx="4340">
                  <c:v>-0.22961912691889275</c:v>
                </c:pt>
                <c:pt idx="4341">
                  <c:v>-1.2296081954393707</c:v>
                </c:pt>
                <c:pt idx="4342">
                  <c:v>-0.22959726395984892</c:v>
                </c:pt>
                <c:pt idx="4343">
                  <c:v>0.77041366751967311</c:v>
                </c:pt>
                <c:pt idx="4344">
                  <c:v>-0.22957540100080509</c:v>
                </c:pt>
                <c:pt idx="4345">
                  <c:v>-0.22956446952128307</c:v>
                </c:pt>
                <c:pt idx="4346">
                  <c:v>-1.2295535380417613</c:v>
                </c:pt>
                <c:pt idx="4347">
                  <c:v>-1.2295426065622392</c:v>
                </c:pt>
                <c:pt idx="4348">
                  <c:v>-0.22953167508271743</c:v>
                </c:pt>
                <c:pt idx="4349">
                  <c:v>1.7704792563968046</c:v>
                </c:pt>
                <c:pt idx="4350">
                  <c:v>-0.22950981212367361</c:v>
                </c:pt>
                <c:pt idx="4351">
                  <c:v>3.7705011193558482</c:v>
                </c:pt>
                <c:pt idx="4352">
                  <c:v>-1.2294879491646298</c:v>
                </c:pt>
                <c:pt idx="4353">
                  <c:v>-0.22947701768510775</c:v>
                </c:pt>
                <c:pt idx="4354">
                  <c:v>1.7705339137944143</c:v>
                </c:pt>
                <c:pt idx="4355">
                  <c:v>0.77054484527393607</c:v>
                </c:pt>
                <c:pt idx="4356">
                  <c:v>-1.2294442232465419</c:v>
                </c:pt>
                <c:pt idx="4357">
                  <c:v>0.7705667082329799</c:v>
                </c:pt>
                <c:pt idx="4358">
                  <c:v>-1.2294223602874981</c:v>
                </c:pt>
                <c:pt idx="4359">
                  <c:v>-1.2294114288079763</c:v>
                </c:pt>
                <c:pt idx="4360">
                  <c:v>-1.2294004973284542</c:v>
                </c:pt>
                <c:pt idx="4361">
                  <c:v>2.7706104341510676</c:v>
                </c:pt>
                <c:pt idx="4362">
                  <c:v>-1.2293786343694104</c:v>
                </c:pt>
                <c:pt idx="4363">
                  <c:v>-1.2293677028898886</c:v>
                </c:pt>
                <c:pt idx="4364">
                  <c:v>-0.22935677141036659</c:v>
                </c:pt>
                <c:pt idx="4365">
                  <c:v>-0.22934583993084479</c:v>
                </c:pt>
                <c:pt idx="4366">
                  <c:v>-1.2293349084513228</c:v>
                </c:pt>
                <c:pt idx="4367">
                  <c:v>-1.229323976971801</c:v>
                </c:pt>
                <c:pt idx="4368">
                  <c:v>0.77068695450772107</c:v>
                </c:pt>
                <c:pt idx="4369">
                  <c:v>-0.22930211401275713</c:v>
                </c:pt>
                <c:pt idx="4370">
                  <c:v>1.7707088174667649</c:v>
                </c:pt>
                <c:pt idx="4371">
                  <c:v>-1.2292802510537131</c:v>
                </c:pt>
                <c:pt idx="4372">
                  <c:v>-1.2292693195741913</c:v>
                </c:pt>
                <c:pt idx="4373">
                  <c:v>0.77074161190533075</c:v>
                </c:pt>
                <c:pt idx="4374">
                  <c:v>-1.2292474566151474</c:v>
                </c:pt>
                <c:pt idx="4375">
                  <c:v>0.77076347486437458</c:v>
                </c:pt>
                <c:pt idx="4376">
                  <c:v>-1.2292255936561036</c:v>
                </c:pt>
                <c:pt idx="4377">
                  <c:v>-1.2292146621765816</c:v>
                </c:pt>
                <c:pt idx="4378">
                  <c:v>0.77079626930294021</c:v>
                </c:pt>
                <c:pt idx="4379">
                  <c:v>-1.2291927992175378</c:v>
                </c:pt>
                <c:pt idx="4380">
                  <c:v>2.7708181322619838</c:v>
                </c:pt>
                <c:pt idx="4381">
                  <c:v>1.7708290637415061</c:v>
                </c:pt>
                <c:pt idx="4382">
                  <c:v>-1.2291600047789721</c:v>
                </c:pt>
                <c:pt idx="4383">
                  <c:v>-0.22914907329945011</c:v>
                </c:pt>
                <c:pt idx="4384">
                  <c:v>-0.22913814181992831</c:v>
                </c:pt>
                <c:pt idx="4385">
                  <c:v>-1.2291272103404063</c:v>
                </c:pt>
                <c:pt idx="4386">
                  <c:v>-1.2291162788608845</c:v>
                </c:pt>
                <c:pt idx="4387">
                  <c:v>-1.2291053473813625</c:v>
                </c:pt>
                <c:pt idx="4388">
                  <c:v>-0.22909441590184043</c:v>
                </c:pt>
                <c:pt idx="4389">
                  <c:v>0.77091651557768137</c:v>
                </c:pt>
                <c:pt idx="4390">
                  <c:v>-0.2290725529427966</c:v>
                </c:pt>
                <c:pt idx="4391">
                  <c:v>-1.2290616214632748</c:v>
                </c:pt>
                <c:pt idx="4392">
                  <c:v>0.77094931001624722</c:v>
                </c:pt>
                <c:pt idx="4393">
                  <c:v>2.7709602414957688</c:v>
                </c:pt>
                <c:pt idx="4394">
                  <c:v>3.7709711729752913</c:v>
                </c:pt>
                <c:pt idx="4395">
                  <c:v>1.7709821044548129</c:v>
                </c:pt>
                <c:pt idx="4396">
                  <c:v>-0.22900696406566512</c:v>
                </c:pt>
                <c:pt idx="4397">
                  <c:v>0.77100396741385668</c:v>
                </c:pt>
                <c:pt idx="4398">
                  <c:v>-1.2289851011066213</c:v>
                </c:pt>
                <c:pt idx="4399">
                  <c:v>-1.2289741696270995</c:v>
                </c:pt>
                <c:pt idx="4400">
                  <c:v>-0.22896323814757746</c:v>
                </c:pt>
                <c:pt idx="4401">
                  <c:v>-1.2289523066680557</c:v>
                </c:pt>
                <c:pt idx="4402">
                  <c:v>0.77105862481146636</c:v>
                </c:pt>
                <c:pt idx="4403">
                  <c:v>1.7710695562909882</c:v>
                </c:pt>
                <c:pt idx="4404">
                  <c:v>0.77108048777051019</c:v>
                </c:pt>
                <c:pt idx="4405">
                  <c:v>-1.2289085807499678</c:v>
                </c:pt>
                <c:pt idx="4406">
                  <c:v>-1.228897649270446</c:v>
                </c:pt>
                <c:pt idx="4407">
                  <c:v>-1.228886717790924</c:v>
                </c:pt>
                <c:pt idx="4408">
                  <c:v>-1.2288757863114022</c:v>
                </c:pt>
                <c:pt idx="4409">
                  <c:v>1.7711351451681199</c:v>
                </c:pt>
                <c:pt idx="4410">
                  <c:v>-0.22885392335235832</c:v>
                </c:pt>
                <c:pt idx="4411">
                  <c:v>1.7711570081271637</c:v>
                </c:pt>
                <c:pt idx="4412">
                  <c:v>-0.2288320603933145</c:v>
                </c:pt>
                <c:pt idx="4413">
                  <c:v>2.7711788710862075</c:v>
                </c:pt>
                <c:pt idx="4414">
                  <c:v>-0.22881019743427067</c:v>
                </c:pt>
                <c:pt idx="4415">
                  <c:v>-1.2287992659547486</c:v>
                </c:pt>
                <c:pt idx="4416">
                  <c:v>0.77121166552477316</c:v>
                </c:pt>
                <c:pt idx="4417">
                  <c:v>-1.2287774029957048</c:v>
                </c:pt>
                <c:pt idx="4418">
                  <c:v>0.77123352848381721</c:v>
                </c:pt>
                <c:pt idx="4419">
                  <c:v>2.7712444599633388</c:v>
                </c:pt>
                <c:pt idx="4420">
                  <c:v>0.77125539144286082</c:v>
                </c:pt>
                <c:pt idx="4421">
                  <c:v>1.7712663229223828</c:v>
                </c:pt>
                <c:pt idx="4422">
                  <c:v>-0.22872274559809513</c:v>
                </c:pt>
                <c:pt idx="4423">
                  <c:v>-1.2287118141185733</c:v>
                </c:pt>
                <c:pt idx="4424">
                  <c:v>0.77129911736094869</c:v>
                </c:pt>
                <c:pt idx="4425">
                  <c:v>1.7713100488404705</c:v>
                </c:pt>
                <c:pt idx="4426">
                  <c:v>-1.2286790196800075</c:v>
                </c:pt>
                <c:pt idx="4427">
                  <c:v>-0.22866808820048568</c:v>
                </c:pt>
                <c:pt idx="4428">
                  <c:v>-0.22865715672096365</c:v>
                </c:pt>
                <c:pt idx="4429">
                  <c:v>-1.2286462252414418</c:v>
                </c:pt>
                <c:pt idx="4430">
                  <c:v>0.77136470623808018</c:v>
                </c:pt>
                <c:pt idx="4431">
                  <c:v>-1.228624362282398</c:v>
                </c:pt>
                <c:pt idx="4432">
                  <c:v>-0.22861343080287599</c:v>
                </c:pt>
                <c:pt idx="4433">
                  <c:v>-1.2286024993233542</c:v>
                </c:pt>
                <c:pt idx="4434">
                  <c:v>3.7714084321561678</c:v>
                </c:pt>
                <c:pt idx="4435">
                  <c:v>-1.2285806363643101</c:v>
                </c:pt>
                <c:pt idx="4436">
                  <c:v>0.77143029511521166</c:v>
                </c:pt>
                <c:pt idx="4437">
                  <c:v>-1.2285587734052665</c:v>
                </c:pt>
                <c:pt idx="4438">
                  <c:v>-1.2285478419257445</c:v>
                </c:pt>
                <c:pt idx="4439">
                  <c:v>-1.2285369104462225</c:v>
                </c:pt>
                <c:pt idx="4440">
                  <c:v>-1.2285259789667007</c:v>
                </c:pt>
                <c:pt idx="4441">
                  <c:v>-1.2285150474871787</c:v>
                </c:pt>
                <c:pt idx="4442">
                  <c:v>-0.22850411600765685</c:v>
                </c:pt>
                <c:pt idx="4443">
                  <c:v>-1.2284931845281348</c:v>
                </c:pt>
                <c:pt idx="4444">
                  <c:v>1.771517746951387</c:v>
                </c:pt>
                <c:pt idx="4445">
                  <c:v>-0.228471321569091</c:v>
                </c:pt>
                <c:pt idx="4446">
                  <c:v>1.7715396099104308</c:v>
                </c:pt>
                <c:pt idx="4447">
                  <c:v>-1.2284494586100472</c:v>
                </c:pt>
                <c:pt idx="4448">
                  <c:v>2.7715614728694744</c:v>
                </c:pt>
                <c:pt idx="4449">
                  <c:v>-1.2284275956510033</c:v>
                </c:pt>
                <c:pt idx="4450">
                  <c:v>-1.2284166641714815</c:v>
                </c:pt>
                <c:pt idx="4451">
                  <c:v>-0.22840573269195952</c:v>
                </c:pt>
                <c:pt idx="4452">
                  <c:v>-0.22839480121243749</c:v>
                </c:pt>
                <c:pt idx="4453">
                  <c:v>-0.22838386973291569</c:v>
                </c:pt>
                <c:pt idx="4454">
                  <c:v>0.77162706174660611</c:v>
                </c:pt>
                <c:pt idx="4455">
                  <c:v>-1.2283620067738719</c:v>
                </c:pt>
                <c:pt idx="4456">
                  <c:v>1.7716489247056502</c:v>
                </c:pt>
                <c:pt idx="4457">
                  <c:v>-0.22834014381482803</c:v>
                </c:pt>
                <c:pt idx="4458">
                  <c:v>-0.22832921233530601</c:v>
                </c:pt>
                <c:pt idx="4459">
                  <c:v>-1.2283182808557842</c:v>
                </c:pt>
                <c:pt idx="4460">
                  <c:v>-1.2283073493762622</c:v>
                </c:pt>
                <c:pt idx="4461">
                  <c:v>-0.22829641789674038</c:v>
                </c:pt>
                <c:pt idx="4462">
                  <c:v>2.7717145135827819</c:v>
                </c:pt>
                <c:pt idx="4463">
                  <c:v>-1.2282745549376965</c:v>
                </c:pt>
                <c:pt idx="4464">
                  <c:v>-0.22826362345817452</c:v>
                </c:pt>
                <c:pt idx="4465">
                  <c:v>-1.2282526919786527</c:v>
                </c:pt>
                <c:pt idx="4466">
                  <c:v>-1.2282417604991307</c:v>
                </c:pt>
                <c:pt idx="4467">
                  <c:v>-1.2282308290196089</c:v>
                </c:pt>
                <c:pt idx="4468">
                  <c:v>-0.22821989754008687</c:v>
                </c:pt>
                <c:pt idx="4469">
                  <c:v>-1.2282089660605648</c:v>
                </c:pt>
                <c:pt idx="4470">
                  <c:v>3.7718019654189572</c:v>
                </c:pt>
                <c:pt idx="4471">
                  <c:v>-1.2281871031015212</c:v>
                </c:pt>
                <c:pt idx="4472">
                  <c:v>0.77182382837800079</c:v>
                </c:pt>
                <c:pt idx="4473">
                  <c:v>0.77183475985752281</c:v>
                </c:pt>
                <c:pt idx="4474">
                  <c:v>-0.22815430866295539</c:v>
                </c:pt>
                <c:pt idx="4475">
                  <c:v>-0.22814337718343336</c:v>
                </c:pt>
                <c:pt idx="4476">
                  <c:v>-0.22813244570391156</c:v>
                </c:pt>
                <c:pt idx="4477">
                  <c:v>-0.22812151422438953</c:v>
                </c:pt>
                <c:pt idx="4478">
                  <c:v>5.7718894172551325</c:v>
                </c:pt>
                <c:pt idx="4479">
                  <c:v>-1.2280996512653457</c:v>
                </c:pt>
                <c:pt idx="4480">
                  <c:v>-1.2280887197858239</c:v>
                </c:pt>
                <c:pt idx="4481">
                  <c:v>2.7719222116936981</c:v>
                </c:pt>
                <c:pt idx="4482">
                  <c:v>0.77193314317321993</c:v>
                </c:pt>
                <c:pt idx="4483">
                  <c:v>-1.228055925347258</c:v>
                </c:pt>
                <c:pt idx="4484">
                  <c:v>4.7719550061322638</c:v>
                </c:pt>
                <c:pt idx="4485">
                  <c:v>-1.2280340623882142</c:v>
                </c:pt>
                <c:pt idx="4486">
                  <c:v>-1.2280231309086922</c:v>
                </c:pt>
                <c:pt idx="4487">
                  <c:v>-0.22801219942917039</c:v>
                </c:pt>
                <c:pt idx="4488">
                  <c:v>-0.22800126794964859</c:v>
                </c:pt>
                <c:pt idx="4489">
                  <c:v>0.77200966352987344</c:v>
                </c:pt>
                <c:pt idx="4490">
                  <c:v>-1.2279794049906045</c:v>
                </c:pt>
                <c:pt idx="4491">
                  <c:v>-1.2279684735110827</c:v>
                </c:pt>
                <c:pt idx="4492">
                  <c:v>-1.2279575420315607</c:v>
                </c:pt>
                <c:pt idx="4493">
                  <c:v>1.7720533894479611</c:v>
                </c:pt>
                <c:pt idx="4494">
                  <c:v>-0.22793567907251688</c:v>
                </c:pt>
                <c:pt idx="4495">
                  <c:v>-1.2279247475929951</c:v>
                </c:pt>
                <c:pt idx="4496">
                  <c:v>0.77208618388652694</c:v>
                </c:pt>
                <c:pt idx="4497">
                  <c:v>-1.2279028846339513</c:v>
                </c:pt>
                <c:pt idx="4498">
                  <c:v>-0.22789195315442923</c:v>
                </c:pt>
                <c:pt idx="4499">
                  <c:v>3.7721189783250928</c:v>
                </c:pt>
                <c:pt idx="4500">
                  <c:v>-0.2278700901953854</c:v>
                </c:pt>
                <c:pt idx="4501">
                  <c:v>0.7721408412841364</c:v>
                </c:pt>
                <c:pt idx="4502">
                  <c:v>-0.22784822723634157</c:v>
                </c:pt>
                <c:pt idx="4503">
                  <c:v>-0.22783729575681955</c:v>
                </c:pt>
                <c:pt idx="4504">
                  <c:v>-0.22782636427729774</c:v>
                </c:pt>
                <c:pt idx="4505">
                  <c:v>0.77218456720222406</c:v>
                </c:pt>
                <c:pt idx="4506">
                  <c:v>2.7721954986817461</c:v>
                </c:pt>
                <c:pt idx="4507">
                  <c:v>-1.2277935698387319</c:v>
                </c:pt>
                <c:pt idx="4508">
                  <c:v>-1.2277826383592101</c:v>
                </c:pt>
                <c:pt idx="4509">
                  <c:v>-0.22777170687968806</c:v>
                </c:pt>
                <c:pt idx="4510">
                  <c:v>0.77223922459983374</c:v>
                </c:pt>
                <c:pt idx="4511">
                  <c:v>-1.2277498439206442</c:v>
                </c:pt>
                <c:pt idx="4512">
                  <c:v>-0.22773891244112243</c:v>
                </c:pt>
                <c:pt idx="4513">
                  <c:v>-0.22772798096160041</c:v>
                </c:pt>
                <c:pt idx="4514">
                  <c:v>-1.2277170494820786</c:v>
                </c:pt>
                <c:pt idx="4515">
                  <c:v>-1.2277061180025566</c:v>
                </c:pt>
                <c:pt idx="4516">
                  <c:v>0.77230481347696522</c:v>
                </c:pt>
                <c:pt idx="4517">
                  <c:v>0.77231574495648725</c:v>
                </c:pt>
                <c:pt idx="4518">
                  <c:v>1.7723266764360091</c:v>
                </c:pt>
                <c:pt idx="4519">
                  <c:v>-1.2276623920844689</c:v>
                </c:pt>
                <c:pt idx="4520">
                  <c:v>0.7723485393950531</c:v>
                </c:pt>
                <c:pt idx="4521">
                  <c:v>-1.2276405291254251</c:v>
                </c:pt>
                <c:pt idx="4522">
                  <c:v>2.7723704023540967</c:v>
                </c:pt>
                <c:pt idx="4523">
                  <c:v>6.7723813338336187</c:v>
                </c:pt>
                <c:pt idx="4524">
                  <c:v>-1.2276077346868592</c:v>
                </c:pt>
                <c:pt idx="4525">
                  <c:v>0.77240319679266256</c:v>
                </c:pt>
                <c:pt idx="4526">
                  <c:v>-0.22758587172781541</c:v>
                </c:pt>
                <c:pt idx="4527">
                  <c:v>-1.2275749402482936</c:v>
                </c:pt>
                <c:pt idx="4528">
                  <c:v>2.7724359912312284</c:v>
                </c:pt>
                <c:pt idx="4529">
                  <c:v>-1.2275530772892498</c:v>
                </c:pt>
                <c:pt idx="4530">
                  <c:v>3.7724578541902725</c:v>
                </c:pt>
                <c:pt idx="4531">
                  <c:v>-1.227531214330206</c:v>
                </c:pt>
                <c:pt idx="4532">
                  <c:v>0.77247971714931607</c:v>
                </c:pt>
                <c:pt idx="4533">
                  <c:v>0.77249064862883787</c:v>
                </c:pt>
                <c:pt idx="4534">
                  <c:v>-0.2274984198916401</c:v>
                </c:pt>
                <c:pt idx="4535">
                  <c:v>-0.2274874884121183</c:v>
                </c:pt>
                <c:pt idx="4536">
                  <c:v>3.7725234430674037</c:v>
                </c:pt>
                <c:pt idx="4537">
                  <c:v>-0.22746562545307425</c:v>
                </c:pt>
                <c:pt idx="4538">
                  <c:v>-1.2274546939735524</c:v>
                </c:pt>
                <c:pt idx="4539">
                  <c:v>-1.2274437624940306</c:v>
                </c:pt>
                <c:pt idx="4540">
                  <c:v>-0.22743283101450862</c:v>
                </c:pt>
                <c:pt idx="4541">
                  <c:v>0.77257810046501341</c:v>
                </c:pt>
                <c:pt idx="4542">
                  <c:v>-0.22741096805546479</c:v>
                </c:pt>
                <c:pt idx="4543">
                  <c:v>-1.2274000365759428</c:v>
                </c:pt>
                <c:pt idx="4544">
                  <c:v>0.77261089490357904</c:v>
                </c:pt>
                <c:pt idx="4545">
                  <c:v>0.77262182638310106</c:v>
                </c:pt>
                <c:pt idx="4546">
                  <c:v>-0.22736724213737713</c:v>
                </c:pt>
                <c:pt idx="4547">
                  <c:v>-0.22735631065785511</c:v>
                </c:pt>
                <c:pt idx="4548">
                  <c:v>-1.2273453791783333</c:v>
                </c:pt>
                <c:pt idx="4549">
                  <c:v>-0.22733444769881128</c:v>
                </c:pt>
                <c:pt idx="4550">
                  <c:v>0.77267648378071052</c:v>
                </c:pt>
                <c:pt idx="4551">
                  <c:v>-1.2273125847397675</c:v>
                </c:pt>
                <c:pt idx="4552">
                  <c:v>2.7726983467397543</c:v>
                </c:pt>
                <c:pt idx="4553">
                  <c:v>-1.2272907217807236</c:v>
                </c:pt>
                <c:pt idx="4554">
                  <c:v>3.7727202096987984</c:v>
                </c:pt>
                <c:pt idx="4555">
                  <c:v>-1.2272688588216798</c:v>
                </c:pt>
                <c:pt idx="4556">
                  <c:v>0.77274207265784201</c:v>
                </c:pt>
                <c:pt idx="4557">
                  <c:v>-1.227246995862636</c:v>
                </c:pt>
                <c:pt idx="4558">
                  <c:v>-0.22723606438311394</c:v>
                </c:pt>
                <c:pt idx="4559">
                  <c:v>5.7727748670964081</c:v>
                </c:pt>
                <c:pt idx="4560">
                  <c:v>-1.2272142014240701</c:v>
                </c:pt>
                <c:pt idx="4561">
                  <c:v>2.7727967300554517</c:v>
                </c:pt>
                <c:pt idx="4562">
                  <c:v>-1.2271923384650263</c:v>
                </c:pt>
                <c:pt idx="4563">
                  <c:v>1.7728185930144955</c:v>
                </c:pt>
                <c:pt idx="4564">
                  <c:v>-0.22717047550598246</c:v>
                </c:pt>
                <c:pt idx="4565">
                  <c:v>1.7728404559735393</c:v>
                </c:pt>
                <c:pt idx="4566">
                  <c:v>1.7728513874530614</c:v>
                </c:pt>
                <c:pt idx="4567">
                  <c:v>-1.2271376810674168</c:v>
                </c:pt>
                <c:pt idx="4568">
                  <c:v>-0.22712674958789481</c:v>
                </c:pt>
                <c:pt idx="4569">
                  <c:v>-0.227115818108373</c:v>
                </c:pt>
                <c:pt idx="4570">
                  <c:v>0.77289511337114902</c:v>
                </c:pt>
                <c:pt idx="4571">
                  <c:v>-1.227093955149329</c:v>
                </c:pt>
                <c:pt idx="4572">
                  <c:v>-0.22708302366980715</c:v>
                </c:pt>
                <c:pt idx="4573">
                  <c:v>3.7729279078097147</c:v>
                </c:pt>
                <c:pt idx="4574">
                  <c:v>-0.22706116071076332</c:v>
                </c:pt>
                <c:pt idx="4575">
                  <c:v>0.7729497707687587</c:v>
                </c:pt>
                <c:pt idx="4576">
                  <c:v>0.77296070224828051</c:v>
                </c:pt>
                <c:pt idx="4577">
                  <c:v>-1.2270283662721975</c:v>
                </c:pt>
                <c:pt idx="4578">
                  <c:v>1.7729825652073243</c:v>
                </c:pt>
                <c:pt idx="4579">
                  <c:v>-1.2270065033131536</c:v>
                </c:pt>
                <c:pt idx="4580">
                  <c:v>-0.22699557183363184</c:v>
                </c:pt>
                <c:pt idx="4581">
                  <c:v>1.7730153596458902</c:v>
                </c:pt>
                <c:pt idx="4582">
                  <c:v>-0.22697370887458801</c:v>
                </c:pt>
                <c:pt idx="4583">
                  <c:v>-1.226962777395066</c:v>
                </c:pt>
                <c:pt idx="4584">
                  <c:v>0.77304815408445582</c:v>
                </c:pt>
                <c:pt idx="4585">
                  <c:v>-1.2269409144360222</c:v>
                </c:pt>
                <c:pt idx="4586">
                  <c:v>0.77307001704349965</c:v>
                </c:pt>
                <c:pt idx="4587">
                  <c:v>-1.2269190514769783</c:v>
                </c:pt>
                <c:pt idx="4588">
                  <c:v>-1.2269081199974563</c:v>
                </c:pt>
                <c:pt idx="4589">
                  <c:v>-0.2268971885179345</c:v>
                </c:pt>
                <c:pt idx="4590">
                  <c:v>-1.2268862570384127</c:v>
                </c:pt>
                <c:pt idx="4591">
                  <c:v>-1.2268753255588907</c:v>
                </c:pt>
                <c:pt idx="4592">
                  <c:v>3.7731356059206314</c:v>
                </c:pt>
                <c:pt idx="4593">
                  <c:v>-1.2268534625998468</c:v>
                </c:pt>
                <c:pt idx="4594">
                  <c:v>-0.22684253112032482</c:v>
                </c:pt>
                <c:pt idx="4595">
                  <c:v>3.773168400359197</c:v>
                </c:pt>
                <c:pt idx="4596">
                  <c:v>-0.22682066816128099</c:v>
                </c:pt>
                <c:pt idx="4597">
                  <c:v>-0.22680973668175919</c:v>
                </c:pt>
                <c:pt idx="4598">
                  <c:v>-1.2267988052022372</c:v>
                </c:pt>
                <c:pt idx="4599">
                  <c:v>-1.2267878737227154</c:v>
                </c:pt>
                <c:pt idx="4600">
                  <c:v>-1.2267769422431933</c:v>
                </c:pt>
                <c:pt idx="4601">
                  <c:v>2.7732339892363287</c:v>
                </c:pt>
                <c:pt idx="4602">
                  <c:v>3.7732449207158503</c:v>
                </c:pt>
                <c:pt idx="4603">
                  <c:v>-0.2267441478046277</c:v>
                </c:pt>
                <c:pt idx="4604">
                  <c:v>0.77326678367489432</c:v>
                </c:pt>
                <c:pt idx="4605">
                  <c:v>-1.2267222848455837</c:v>
                </c:pt>
                <c:pt idx="4606">
                  <c:v>-0.22671135336606185</c:v>
                </c:pt>
                <c:pt idx="4607">
                  <c:v>-1.22670042188654</c:v>
                </c:pt>
                <c:pt idx="4608">
                  <c:v>0.77331050959298198</c:v>
                </c:pt>
                <c:pt idx="4609">
                  <c:v>0.773321441072504</c:v>
                </c:pt>
                <c:pt idx="4610">
                  <c:v>-0.2266676274479742</c:v>
                </c:pt>
                <c:pt idx="4611">
                  <c:v>-1.2266566959684522</c:v>
                </c:pt>
                <c:pt idx="4612">
                  <c:v>-0.22664576448893037</c:v>
                </c:pt>
                <c:pt idx="4613">
                  <c:v>0.77336516699059166</c:v>
                </c:pt>
                <c:pt idx="4614">
                  <c:v>-1.2266239015298865</c:v>
                </c:pt>
                <c:pt idx="4615">
                  <c:v>-1.2266129700503645</c:v>
                </c:pt>
                <c:pt idx="4616">
                  <c:v>-1.2266020385708427</c:v>
                </c:pt>
                <c:pt idx="4617">
                  <c:v>-0.22659110709132069</c:v>
                </c:pt>
                <c:pt idx="4618">
                  <c:v>4.7734198243882009</c:v>
                </c:pt>
                <c:pt idx="4619">
                  <c:v>-1.2265692441322769</c:v>
                </c:pt>
                <c:pt idx="4620">
                  <c:v>0.77344168734724494</c:v>
                </c:pt>
                <c:pt idx="4621">
                  <c:v>0.77345261882676697</c:v>
                </c:pt>
                <c:pt idx="4622">
                  <c:v>-0.22653644969371101</c:v>
                </c:pt>
                <c:pt idx="4623">
                  <c:v>-0.2265255182141892</c:v>
                </c:pt>
                <c:pt idx="4624">
                  <c:v>-1.2265145867346674</c:v>
                </c:pt>
                <c:pt idx="4625">
                  <c:v>-1.2265036552551454</c:v>
                </c:pt>
                <c:pt idx="4626">
                  <c:v>-1.2264927237756234</c:v>
                </c:pt>
                <c:pt idx="4627">
                  <c:v>-0.22648179229610155</c:v>
                </c:pt>
                <c:pt idx="4628">
                  <c:v>0.77352913918342048</c:v>
                </c:pt>
                <c:pt idx="4629">
                  <c:v>0.77354007066294228</c:v>
                </c:pt>
                <c:pt idx="4630">
                  <c:v>-1.2264489978575357</c:v>
                </c:pt>
                <c:pt idx="4631">
                  <c:v>1.7735619336219861</c:v>
                </c:pt>
                <c:pt idx="4632">
                  <c:v>-0.22642713489849187</c:v>
                </c:pt>
                <c:pt idx="4633">
                  <c:v>-1.2264162034189701</c:v>
                </c:pt>
                <c:pt idx="4634">
                  <c:v>0.77359472806055196</c:v>
                </c:pt>
                <c:pt idx="4635">
                  <c:v>-1.2263943404599262</c:v>
                </c:pt>
                <c:pt idx="4636">
                  <c:v>-0.22638340898040421</c:v>
                </c:pt>
                <c:pt idx="4637">
                  <c:v>-1.2263724775008824</c:v>
                </c:pt>
                <c:pt idx="4638">
                  <c:v>-1.2263615460213604</c:v>
                </c:pt>
                <c:pt idx="4639">
                  <c:v>-1.2263506145418384</c:v>
                </c:pt>
                <c:pt idx="4640">
                  <c:v>-0.22633968306231655</c:v>
                </c:pt>
                <c:pt idx="4641">
                  <c:v>-0.22632875158279475</c:v>
                </c:pt>
                <c:pt idx="4642">
                  <c:v>1.7736821798967273</c:v>
                </c:pt>
                <c:pt idx="4643">
                  <c:v>-0.2263068886237507</c:v>
                </c:pt>
                <c:pt idx="4644">
                  <c:v>-1.2262959571442289</c:v>
                </c:pt>
                <c:pt idx="4645">
                  <c:v>-1.2262850256647069</c:v>
                </c:pt>
                <c:pt idx="4646">
                  <c:v>-1.2262740941851851</c:v>
                </c:pt>
                <c:pt idx="4647">
                  <c:v>0.77373683729433695</c:v>
                </c:pt>
                <c:pt idx="4648">
                  <c:v>-0.22625223122614124</c:v>
                </c:pt>
                <c:pt idx="4649">
                  <c:v>-0.22624129974661922</c:v>
                </c:pt>
                <c:pt idx="4650">
                  <c:v>-0.22623036826709741</c:v>
                </c:pt>
                <c:pt idx="4651">
                  <c:v>-1.2262194367875754</c:v>
                </c:pt>
                <c:pt idx="4652">
                  <c:v>-0.22620850530805359</c:v>
                </c:pt>
                <c:pt idx="4653">
                  <c:v>-1.2261975738285316</c:v>
                </c:pt>
                <c:pt idx="4654">
                  <c:v>-0.22618664234900976</c:v>
                </c:pt>
                <c:pt idx="4655">
                  <c:v>1.7738242891305123</c:v>
                </c:pt>
                <c:pt idx="4656">
                  <c:v>2.7738352206100343</c:v>
                </c:pt>
                <c:pt idx="4657">
                  <c:v>-1.2261538479104439</c:v>
                </c:pt>
                <c:pt idx="4658">
                  <c:v>0.7738570835690779</c:v>
                </c:pt>
                <c:pt idx="4659">
                  <c:v>2.7738680150485999</c:v>
                </c:pt>
                <c:pt idx="4660">
                  <c:v>-0.22612105347187805</c:v>
                </c:pt>
                <c:pt idx="4661">
                  <c:v>-0.22611012199235625</c:v>
                </c:pt>
                <c:pt idx="4662">
                  <c:v>-1.2260991905128342</c:v>
                </c:pt>
                <c:pt idx="4663">
                  <c:v>0.77391174096668758</c:v>
                </c:pt>
                <c:pt idx="4664">
                  <c:v>0.7739226724462096</c:v>
                </c:pt>
                <c:pt idx="4665">
                  <c:v>-0.22606639607426859</c:v>
                </c:pt>
                <c:pt idx="4666">
                  <c:v>-0.22605546459474657</c:v>
                </c:pt>
                <c:pt idx="4667">
                  <c:v>-1.2260445331152248</c:v>
                </c:pt>
                <c:pt idx="4668">
                  <c:v>-0.22603360163570274</c:v>
                </c:pt>
                <c:pt idx="4669">
                  <c:v>-0.22602267015618094</c:v>
                </c:pt>
                <c:pt idx="4670">
                  <c:v>-1.2260117386766589</c:v>
                </c:pt>
                <c:pt idx="4671">
                  <c:v>-0.22600080719713711</c:v>
                </c:pt>
                <c:pt idx="4672">
                  <c:v>-0.22598987571761509</c:v>
                </c:pt>
                <c:pt idx="4673">
                  <c:v>-0.22597894423809306</c:v>
                </c:pt>
                <c:pt idx="4674">
                  <c:v>0.77403198724142874</c:v>
                </c:pt>
                <c:pt idx="4675">
                  <c:v>-1.2259570812790495</c:v>
                </c:pt>
                <c:pt idx="4676">
                  <c:v>0.77405385020047257</c:v>
                </c:pt>
                <c:pt idx="4677">
                  <c:v>-1.2259352183200054</c:v>
                </c:pt>
                <c:pt idx="4678">
                  <c:v>-0.2259242868404836</c:v>
                </c:pt>
                <c:pt idx="4679">
                  <c:v>-1.2259133553609616</c:v>
                </c:pt>
                <c:pt idx="4680">
                  <c:v>-1.2259024238814398</c:v>
                </c:pt>
                <c:pt idx="4681">
                  <c:v>1.7741085075980823</c:v>
                </c:pt>
                <c:pt idx="4682">
                  <c:v>-1.2258805609223959</c:v>
                </c:pt>
                <c:pt idx="4683">
                  <c:v>-1.2258696294428739</c:v>
                </c:pt>
                <c:pt idx="4684">
                  <c:v>-1.2258586979633521</c:v>
                </c:pt>
                <c:pt idx="4685">
                  <c:v>-1.2258477664838301</c:v>
                </c:pt>
                <c:pt idx="4686">
                  <c:v>-0.22583683500430829</c:v>
                </c:pt>
                <c:pt idx="4687">
                  <c:v>-0.22582590352478626</c:v>
                </c:pt>
                <c:pt idx="4688">
                  <c:v>1.7741850279547355</c:v>
                </c:pt>
                <c:pt idx="4689">
                  <c:v>-1.2258040405657424</c:v>
                </c:pt>
                <c:pt idx="4690">
                  <c:v>-0.22579310908622041</c:v>
                </c:pt>
                <c:pt idx="4691">
                  <c:v>-1.2257821776066986</c:v>
                </c:pt>
                <c:pt idx="4692">
                  <c:v>-0.22577124612717681</c:v>
                </c:pt>
                <c:pt idx="4693">
                  <c:v>-1.2257603146476548</c:v>
                </c:pt>
                <c:pt idx="4694">
                  <c:v>3.7742506168318672</c:v>
                </c:pt>
                <c:pt idx="4695">
                  <c:v>-0.22573845168861095</c:v>
                </c:pt>
                <c:pt idx="4696">
                  <c:v>1.7742724797909111</c:v>
                </c:pt>
                <c:pt idx="4697">
                  <c:v>-0.22571658872956712</c:v>
                </c:pt>
                <c:pt idx="4698">
                  <c:v>1.7742943427499549</c:v>
                </c:pt>
                <c:pt idx="4699">
                  <c:v>-1.2256947257705233</c:v>
                </c:pt>
                <c:pt idx="4700">
                  <c:v>0.77431620570899873</c:v>
                </c:pt>
                <c:pt idx="4701">
                  <c:v>-1.2256728628114795</c:v>
                </c:pt>
                <c:pt idx="4702">
                  <c:v>-0.22566193133195744</c:v>
                </c:pt>
                <c:pt idx="4703">
                  <c:v>-0.22565099985243564</c:v>
                </c:pt>
                <c:pt idx="4704">
                  <c:v>7.7743599316270862</c:v>
                </c:pt>
                <c:pt idx="4705">
                  <c:v>-0.22562913689339181</c:v>
                </c:pt>
                <c:pt idx="4706">
                  <c:v>-1.2256182054138698</c:v>
                </c:pt>
                <c:pt idx="4707">
                  <c:v>-1.2256072739343478</c:v>
                </c:pt>
                <c:pt idx="4708">
                  <c:v>-0.22559634245482596</c:v>
                </c:pt>
                <c:pt idx="4709">
                  <c:v>-1.2255854109753042</c:v>
                </c:pt>
                <c:pt idx="4710">
                  <c:v>3.7744255205042179</c:v>
                </c:pt>
                <c:pt idx="4711">
                  <c:v>-1.2255635480162601</c:v>
                </c:pt>
                <c:pt idx="4712">
                  <c:v>-1.2255526165367383</c:v>
                </c:pt>
                <c:pt idx="4713">
                  <c:v>-0.22554168505721628</c:v>
                </c:pt>
                <c:pt idx="4714">
                  <c:v>-1.2255307535776945</c:v>
                </c:pt>
                <c:pt idx="4715">
                  <c:v>-1.2255198220981725</c:v>
                </c:pt>
                <c:pt idx="4716">
                  <c:v>-1.2255088906186506</c:v>
                </c:pt>
                <c:pt idx="4717">
                  <c:v>1.7745020408608714</c:v>
                </c:pt>
                <c:pt idx="4718">
                  <c:v>-0.22548702765960682</c:v>
                </c:pt>
                <c:pt idx="4719">
                  <c:v>1.7745239038199152</c:v>
                </c:pt>
                <c:pt idx="4720">
                  <c:v>1.774534835299437</c:v>
                </c:pt>
                <c:pt idx="4721">
                  <c:v>-1.225454233221041</c:v>
                </c:pt>
                <c:pt idx="4722">
                  <c:v>-0.22544330174151916</c:v>
                </c:pt>
                <c:pt idx="4723">
                  <c:v>-0.22543237026199714</c:v>
                </c:pt>
                <c:pt idx="4724">
                  <c:v>-0.22542143878247511</c:v>
                </c:pt>
                <c:pt idx="4725">
                  <c:v>-1.2254105073029533</c:v>
                </c:pt>
                <c:pt idx="4726">
                  <c:v>-0.22539957582343151</c:v>
                </c:pt>
                <c:pt idx="4727">
                  <c:v>0.77461135565609052</c:v>
                </c:pt>
                <c:pt idx="4728">
                  <c:v>-0.22537771286438746</c:v>
                </c:pt>
                <c:pt idx="4729">
                  <c:v>-1.2253667813848657</c:v>
                </c:pt>
                <c:pt idx="4730">
                  <c:v>-0.22535584990534363</c:v>
                </c:pt>
                <c:pt idx="4731">
                  <c:v>-1.2253449184258218</c:v>
                </c:pt>
                <c:pt idx="4732">
                  <c:v>-0.2253339869462998</c:v>
                </c:pt>
                <c:pt idx="4733">
                  <c:v>-0.225323055466778</c:v>
                </c:pt>
                <c:pt idx="4734">
                  <c:v>-1.225312123987256</c:v>
                </c:pt>
                <c:pt idx="4735">
                  <c:v>-1.2253011925077342</c:v>
                </c:pt>
                <c:pt idx="4736">
                  <c:v>-1.2252902610282121</c:v>
                </c:pt>
                <c:pt idx="4737">
                  <c:v>-1.2252793295486903</c:v>
                </c:pt>
                <c:pt idx="4738">
                  <c:v>-1.2252683980691683</c:v>
                </c:pt>
                <c:pt idx="4739">
                  <c:v>-1.2252574665896465</c:v>
                </c:pt>
                <c:pt idx="4740">
                  <c:v>-1.2252465351101245</c:v>
                </c:pt>
                <c:pt idx="4741">
                  <c:v>-1.2252356036306025</c:v>
                </c:pt>
                <c:pt idx="4742">
                  <c:v>-1.2252246721510807</c:v>
                </c:pt>
                <c:pt idx="4743">
                  <c:v>-1.2252137406715589</c:v>
                </c:pt>
                <c:pt idx="4744">
                  <c:v>-0.22520280919203683</c:v>
                </c:pt>
                <c:pt idx="4745">
                  <c:v>-0.22519187771251481</c:v>
                </c:pt>
                <c:pt idx="4746">
                  <c:v>-1.225180946232993</c:v>
                </c:pt>
                <c:pt idx="4747">
                  <c:v>-0.22517001475347098</c:v>
                </c:pt>
                <c:pt idx="4748">
                  <c:v>-1.2251590832739492</c:v>
                </c:pt>
                <c:pt idx="4749">
                  <c:v>0.77485184820557285</c:v>
                </c:pt>
                <c:pt idx="4750">
                  <c:v>-0.22513722031490535</c:v>
                </c:pt>
                <c:pt idx="4751">
                  <c:v>-1.2251262888353833</c:v>
                </c:pt>
                <c:pt idx="4752">
                  <c:v>-1.2251153573558615</c:v>
                </c:pt>
                <c:pt idx="4753">
                  <c:v>-1.2251044258763395</c:v>
                </c:pt>
                <c:pt idx="4754">
                  <c:v>-0.22509349439681769</c:v>
                </c:pt>
                <c:pt idx="4755">
                  <c:v>0.77491743708270433</c:v>
                </c:pt>
                <c:pt idx="4756">
                  <c:v>3.7749283685622261</c:v>
                </c:pt>
                <c:pt idx="4757">
                  <c:v>0.77493930004174816</c:v>
                </c:pt>
                <c:pt idx="4758">
                  <c:v>-0.22504976847872982</c:v>
                </c:pt>
                <c:pt idx="4759">
                  <c:v>-1.225038836999208</c:v>
                </c:pt>
                <c:pt idx="4760">
                  <c:v>-0.22502790551968621</c:v>
                </c:pt>
                <c:pt idx="4761">
                  <c:v>-1.2250169740401642</c:v>
                </c:pt>
                <c:pt idx="4762">
                  <c:v>-1.2250060425606422</c:v>
                </c:pt>
                <c:pt idx="4763">
                  <c:v>2.7750048889188799</c:v>
                </c:pt>
                <c:pt idx="4764">
                  <c:v>-0.22498417960159833</c:v>
                </c:pt>
                <c:pt idx="4765">
                  <c:v>-0.22497324812207653</c:v>
                </c:pt>
                <c:pt idx="4766">
                  <c:v>-1.2249623166425545</c:v>
                </c:pt>
                <c:pt idx="4767">
                  <c:v>-1.2249513851630327</c:v>
                </c:pt>
                <c:pt idx="4768">
                  <c:v>-0.22494045368351068</c:v>
                </c:pt>
                <c:pt idx="4769">
                  <c:v>-0.22492952220398887</c:v>
                </c:pt>
                <c:pt idx="4770">
                  <c:v>0.77508140927553315</c:v>
                </c:pt>
                <c:pt idx="4771">
                  <c:v>-1.224907659244945</c:v>
                </c:pt>
                <c:pt idx="4772">
                  <c:v>3.7751032722345768</c:v>
                </c:pt>
                <c:pt idx="4773">
                  <c:v>0.77511420371409878</c:v>
                </c:pt>
                <c:pt idx="4774">
                  <c:v>-1.2248748648063792</c:v>
                </c:pt>
                <c:pt idx="4775">
                  <c:v>-0.22486393332685717</c:v>
                </c:pt>
                <c:pt idx="4776">
                  <c:v>-1.2248530018473354</c:v>
                </c:pt>
                <c:pt idx="4777">
                  <c:v>-1.2248420703678136</c:v>
                </c:pt>
                <c:pt idx="4778">
                  <c:v>-1.2248311388882915</c:v>
                </c:pt>
                <c:pt idx="4779">
                  <c:v>-1.2248202074087695</c:v>
                </c:pt>
                <c:pt idx="4780">
                  <c:v>-0.22480927592924771</c:v>
                </c:pt>
                <c:pt idx="4781">
                  <c:v>-1.2247983444497257</c:v>
                </c:pt>
                <c:pt idx="4782">
                  <c:v>2.7752125870297961</c:v>
                </c:pt>
                <c:pt idx="4783">
                  <c:v>-1.2247764814906819</c:v>
                </c:pt>
                <c:pt idx="4784">
                  <c:v>-0.22476555001116005</c:v>
                </c:pt>
                <c:pt idx="4785">
                  <c:v>1.775245381468362</c:v>
                </c:pt>
                <c:pt idx="4786">
                  <c:v>-0.22474368705211623</c:v>
                </c:pt>
                <c:pt idx="4787">
                  <c:v>7.7752672444274058</c:v>
                </c:pt>
                <c:pt idx="4788">
                  <c:v>-0.2247218240930724</c:v>
                </c:pt>
                <c:pt idx="4789">
                  <c:v>0.77528910738644963</c:v>
                </c:pt>
                <c:pt idx="4790">
                  <c:v>-0.22469996113402857</c:v>
                </c:pt>
                <c:pt idx="4791">
                  <c:v>-1.2246890296545065</c:v>
                </c:pt>
                <c:pt idx="4792">
                  <c:v>-1.2246780981749845</c:v>
                </c:pt>
                <c:pt idx="4793">
                  <c:v>0.77533283330453728</c:v>
                </c:pt>
                <c:pt idx="4794">
                  <c:v>4.7753437647840595</c:v>
                </c:pt>
                <c:pt idx="4795">
                  <c:v>-1.2246453037364189</c:v>
                </c:pt>
                <c:pt idx="4796">
                  <c:v>-1.2246343722568969</c:v>
                </c:pt>
                <c:pt idx="4797">
                  <c:v>-1.2246234407773751</c:v>
                </c:pt>
                <c:pt idx="4798">
                  <c:v>0.77538749070214696</c:v>
                </c:pt>
                <c:pt idx="4799">
                  <c:v>0.77539842218166877</c:v>
                </c:pt>
                <c:pt idx="4800">
                  <c:v>-0.22459064633880921</c:v>
                </c:pt>
                <c:pt idx="4801">
                  <c:v>2.7754202851407124</c:v>
                </c:pt>
                <c:pt idx="4802">
                  <c:v>-1.2245687833797654</c:v>
                </c:pt>
                <c:pt idx="4803">
                  <c:v>0.77544214809975642</c:v>
                </c:pt>
                <c:pt idx="4804">
                  <c:v>2.7754530795792784</c:v>
                </c:pt>
                <c:pt idx="4805">
                  <c:v>2.7754640110588005</c:v>
                </c:pt>
                <c:pt idx="4806">
                  <c:v>-0.22452505746167772</c:v>
                </c:pt>
                <c:pt idx="4807">
                  <c:v>1.7754858740178441</c:v>
                </c:pt>
                <c:pt idx="4808">
                  <c:v>-0.2245031945026339</c:v>
                </c:pt>
                <c:pt idx="4809">
                  <c:v>-0.22449226302311187</c:v>
                </c:pt>
                <c:pt idx="4810">
                  <c:v>-0.22448133154359007</c:v>
                </c:pt>
                <c:pt idx="4811">
                  <c:v>-0.22447040006406827</c:v>
                </c:pt>
                <c:pt idx="4812">
                  <c:v>-0.22445946858454624</c:v>
                </c:pt>
                <c:pt idx="4813">
                  <c:v>-1.2244485371050242</c:v>
                </c:pt>
                <c:pt idx="4814">
                  <c:v>-0.22443760562550241</c:v>
                </c:pt>
                <c:pt idx="4815">
                  <c:v>-0.22442667414598039</c:v>
                </c:pt>
                <c:pt idx="4816">
                  <c:v>-0.22441574266645858</c:v>
                </c:pt>
                <c:pt idx="4817">
                  <c:v>-0.22440481118693656</c:v>
                </c:pt>
                <c:pt idx="4818">
                  <c:v>0.77560612029258524</c:v>
                </c:pt>
                <c:pt idx="4819">
                  <c:v>0.77561705177210727</c:v>
                </c:pt>
                <c:pt idx="4820">
                  <c:v>-1.2243720167483709</c:v>
                </c:pt>
                <c:pt idx="4821">
                  <c:v>0.7756389147311511</c:v>
                </c:pt>
                <c:pt idx="4822">
                  <c:v>-1.2243501537893271</c:v>
                </c:pt>
                <c:pt idx="4823">
                  <c:v>2.7756607776901951</c:v>
                </c:pt>
                <c:pt idx="4824">
                  <c:v>-0.22432829083028327</c:v>
                </c:pt>
                <c:pt idx="4825">
                  <c:v>-0.22431735935076125</c:v>
                </c:pt>
                <c:pt idx="4826">
                  <c:v>-1.2243064278712392</c:v>
                </c:pt>
                <c:pt idx="4827">
                  <c:v>-1.2242954963917174</c:v>
                </c:pt>
                <c:pt idx="4828">
                  <c:v>-0.22428456491219562</c:v>
                </c:pt>
                <c:pt idx="4829">
                  <c:v>0.77572636656732641</c:v>
                </c:pt>
                <c:pt idx="4830">
                  <c:v>-1.2242627019531516</c:v>
                </c:pt>
                <c:pt idx="4831">
                  <c:v>-1.2242517704736298</c:v>
                </c:pt>
                <c:pt idx="4832">
                  <c:v>2.775759161005892</c:v>
                </c:pt>
                <c:pt idx="4833">
                  <c:v>-1.2242299075145859</c:v>
                </c:pt>
                <c:pt idx="4834">
                  <c:v>-0.22421897603506391</c:v>
                </c:pt>
                <c:pt idx="4835">
                  <c:v>-0.22420804455554211</c:v>
                </c:pt>
                <c:pt idx="4836">
                  <c:v>-0.22419711307602008</c:v>
                </c:pt>
                <c:pt idx="4837">
                  <c:v>0.77581381840350172</c:v>
                </c:pt>
                <c:pt idx="4838">
                  <c:v>-0.22417525011697625</c:v>
                </c:pt>
                <c:pt idx="4839">
                  <c:v>-0.22416431863745445</c:v>
                </c:pt>
                <c:pt idx="4840">
                  <c:v>2.7758466128420674</c:v>
                </c:pt>
                <c:pt idx="4841">
                  <c:v>-1.2241424556784106</c:v>
                </c:pt>
                <c:pt idx="4842">
                  <c:v>-0.2241315241988886</c:v>
                </c:pt>
                <c:pt idx="4843">
                  <c:v>-1.2241205927193666</c:v>
                </c:pt>
                <c:pt idx="4844">
                  <c:v>-0.22410966123984477</c:v>
                </c:pt>
                <c:pt idx="4845">
                  <c:v>-1.224098729760323</c:v>
                </c:pt>
                <c:pt idx="4846">
                  <c:v>0.77591220171919906</c:v>
                </c:pt>
                <c:pt idx="4847">
                  <c:v>0.77592313319872108</c:v>
                </c:pt>
                <c:pt idx="4848">
                  <c:v>-1.2240659353217571</c:v>
                </c:pt>
                <c:pt idx="4849">
                  <c:v>1.7759449961577649</c:v>
                </c:pt>
                <c:pt idx="4850">
                  <c:v>-0.22404407236271329</c:v>
                </c:pt>
                <c:pt idx="4851">
                  <c:v>-1.2240331408831913</c:v>
                </c:pt>
                <c:pt idx="4852">
                  <c:v>4.7759777905963308</c:v>
                </c:pt>
                <c:pt idx="4853">
                  <c:v>-1.2240112779241474</c:v>
                </c:pt>
                <c:pt idx="4854">
                  <c:v>-1.2240003464446256</c:v>
                </c:pt>
                <c:pt idx="4855">
                  <c:v>-0.22398941496510361</c:v>
                </c:pt>
                <c:pt idx="4856">
                  <c:v>-1.2239784834855818</c:v>
                </c:pt>
                <c:pt idx="4857">
                  <c:v>0.77603244799394022</c:v>
                </c:pt>
                <c:pt idx="4858">
                  <c:v>-1.223956620526538</c:v>
                </c:pt>
                <c:pt idx="4859">
                  <c:v>0.77605431095298405</c:v>
                </c:pt>
                <c:pt idx="4860">
                  <c:v>-1.2239347575674939</c:v>
                </c:pt>
                <c:pt idx="4861">
                  <c:v>-0.22392382608797212</c:v>
                </c:pt>
                <c:pt idx="4862">
                  <c:v>0.77608710539154968</c:v>
                </c:pt>
                <c:pt idx="4863">
                  <c:v>-0.22390196312892829</c:v>
                </c:pt>
                <c:pt idx="4864">
                  <c:v>0.77610896835059373</c:v>
                </c:pt>
                <c:pt idx="4865">
                  <c:v>-0.22388010016988447</c:v>
                </c:pt>
                <c:pt idx="4866">
                  <c:v>-0.22386916869036244</c:v>
                </c:pt>
                <c:pt idx="4867">
                  <c:v>1.7761417627891594</c:v>
                </c:pt>
                <c:pt idx="4868">
                  <c:v>-1.2238473057313186</c:v>
                </c:pt>
                <c:pt idx="4869">
                  <c:v>-1.2238363742517968</c:v>
                </c:pt>
                <c:pt idx="4870">
                  <c:v>-1.2238254427722748</c:v>
                </c:pt>
                <c:pt idx="4871">
                  <c:v>-1.223814511292753</c:v>
                </c:pt>
                <c:pt idx="4872">
                  <c:v>3.776196420186769</c:v>
                </c:pt>
                <c:pt idx="4873">
                  <c:v>1.7762073516662908</c:v>
                </c:pt>
                <c:pt idx="4874">
                  <c:v>-0.22378171685418713</c:v>
                </c:pt>
                <c:pt idx="4875">
                  <c:v>-1.2237707853746653</c:v>
                </c:pt>
                <c:pt idx="4876">
                  <c:v>-1.2237598538951433</c:v>
                </c:pt>
                <c:pt idx="4877">
                  <c:v>-0.22374892241562128</c:v>
                </c:pt>
                <c:pt idx="4878">
                  <c:v>0.77626200906390053</c:v>
                </c:pt>
                <c:pt idx="4879">
                  <c:v>-1.2237270594565777</c:v>
                </c:pt>
                <c:pt idx="4880">
                  <c:v>0.77628387202294435</c:v>
                </c:pt>
                <c:pt idx="4881">
                  <c:v>-1.2237051964975336</c:v>
                </c:pt>
                <c:pt idx="4882">
                  <c:v>-1.2236942650180118</c:v>
                </c:pt>
                <c:pt idx="4883">
                  <c:v>-0.22368333353848979</c:v>
                </c:pt>
                <c:pt idx="4884">
                  <c:v>-1.223672402058968</c:v>
                </c:pt>
                <c:pt idx="4885">
                  <c:v>-1.223661470579446</c:v>
                </c:pt>
                <c:pt idx="4886">
                  <c:v>1.7763494609000758</c:v>
                </c:pt>
                <c:pt idx="4887">
                  <c:v>4.7763603923795976</c:v>
                </c:pt>
                <c:pt idx="4888">
                  <c:v>-0.22362867614088033</c:v>
                </c:pt>
                <c:pt idx="4889">
                  <c:v>1.7763822553386417</c:v>
                </c:pt>
                <c:pt idx="4890">
                  <c:v>-0.22360681318183651</c:v>
                </c:pt>
                <c:pt idx="4891">
                  <c:v>-1.2235958817023145</c:v>
                </c:pt>
                <c:pt idx="4892">
                  <c:v>-1.2235849502227927</c:v>
                </c:pt>
                <c:pt idx="4893">
                  <c:v>4.7764259812567289</c:v>
                </c:pt>
                <c:pt idx="4894">
                  <c:v>-1.2235630872637486</c:v>
                </c:pt>
                <c:pt idx="4895">
                  <c:v>4.776447844215773</c:v>
                </c:pt>
                <c:pt idx="4896">
                  <c:v>2.776458775695295</c:v>
                </c:pt>
                <c:pt idx="4897">
                  <c:v>0.776469707174817</c:v>
                </c:pt>
                <c:pt idx="4898">
                  <c:v>-0.22351936134566097</c:v>
                </c:pt>
                <c:pt idx="4899">
                  <c:v>-1.2235084298661392</c:v>
                </c:pt>
                <c:pt idx="4900">
                  <c:v>-1.2234974983866171</c:v>
                </c:pt>
                <c:pt idx="4901">
                  <c:v>0.77651343309290466</c:v>
                </c:pt>
                <c:pt idx="4902">
                  <c:v>-0.22347563542757332</c:v>
                </c:pt>
                <c:pt idx="4903">
                  <c:v>-0.22346470394805151</c:v>
                </c:pt>
                <c:pt idx="4904">
                  <c:v>0.77654622753147051</c:v>
                </c:pt>
                <c:pt idx="4905">
                  <c:v>0.77655715901099232</c:v>
                </c:pt>
                <c:pt idx="4906">
                  <c:v>0.77656809049051434</c:v>
                </c:pt>
                <c:pt idx="4907">
                  <c:v>-1.2234209780299639</c:v>
                </c:pt>
                <c:pt idx="4908">
                  <c:v>-1.2234100465504418</c:v>
                </c:pt>
                <c:pt idx="4909">
                  <c:v>-0.22339911507092003</c:v>
                </c:pt>
                <c:pt idx="4910">
                  <c:v>-1.223388183591398</c:v>
                </c:pt>
                <c:pt idx="4911">
                  <c:v>-1.223377252111876</c:v>
                </c:pt>
                <c:pt idx="4912">
                  <c:v>2.776633679367646</c:v>
                </c:pt>
                <c:pt idx="4913">
                  <c:v>-1.2233553891528324</c:v>
                </c:pt>
                <c:pt idx="4914">
                  <c:v>-0.22334445767331035</c:v>
                </c:pt>
                <c:pt idx="4915">
                  <c:v>-0.22333352619378832</c:v>
                </c:pt>
                <c:pt idx="4916">
                  <c:v>-1.2233225947142665</c:v>
                </c:pt>
                <c:pt idx="4917">
                  <c:v>0.7766883367652555</c:v>
                </c:pt>
                <c:pt idx="4918">
                  <c:v>-0.22330073175522269</c:v>
                </c:pt>
                <c:pt idx="4919">
                  <c:v>0.77671019972429933</c:v>
                </c:pt>
                <c:pt idx="4920">
                  <c:v>-0.22327886879617886</c:v>
                </c:pt>
                <c:pt idx="4921">
                  <c:v>0.77673206268334316</c:v>
                </c:pt>
                <c:pt idx="4922">
                  <c:v>-1.223257005837135</c:v>
                </c:pt>
                <c:pt idx="4923">
                  <c:v>-0.22324607435761301</c:v>
                </c:pt>
                <c:pt idx="4924">
                  <c:v>-0.22323514287809121</c:v>
                </c:pt>
                <c:pt idx="4925">
                  <c:v>-1.2232242113985692</c:v>
                </c:pt>
                <c:pt idx="4926">
                  <c:v>-1.2232132799190474</c:v>
                </c:pt>
                <c:pt idx="4927">
                  <c:v>-1.2232023484395254</c:v>
                </c:pt>
                <c:pt idx="4928">
                  <c:v>4.7768085830399967</c:v>
                </c:pt>
                <c:pt idx="4929">
                  <c:v>-1.2231804854804815</c:v>
                </c:pt>
                <c:pt idx="4930">
                  <c:v>-0.2231695540009595</c:v>
                </c:pt>
                <c:pt idx="4931">
                  <c:v>-1.2231586225214377</c:v>
                </c:pt>
                <c:pt idx="4932">
                  <c:v>-0.22314769104191567</c:v>
                </c:pt>
                <c:pt idx="4933">
                  <c:v>-0.22313675956239387</c:v>
                </c:pt>
                <c:pt idx="4934">
                  <c:v>-0.22312582808287185</c:v>
                </c:pt>
                <c:pt idx="4935">
                  <c:v>-1.22311489660335</c:v>
                </c:pt>
                <c:pt idx="4936">
                  <c:v>-1.223103965123828</c:v>
                </c:pt>
                <c:pt idx="4937">
                  <c:v>-1.2230930336443062</c:v>
                </c:pt>
                <c:pt idx="4938">
                  <c:v>0.77691789783521581</c:v>
                </c:pt>
                <c:pt idx="4939">
                  <c:v>1.7769288293147376</c:v>
                </c:pt>
                <c:pt idx="4940">
                  <c:v>-0.22306023920574036</c:v>
                </c:pt>
                <c:pt idx="4941">
                  <c:v>-0.22304930772621856</c:v>
                </c:pt>
                <c:pt idx="4942">
                  <c:v>-0.22303837624669653</c:v>
                </c:pt>
                <c:pt idx="4943">
                  <c:v>-1.2230274447671747</c:v>
                </c:pt>
                <c:pt idx="4944">
                  <c:v>-1.2230165132876527</c:v>
                </c:pt>
                <c:pt idx="4945">
                  <c:v>1.7769944181918693</c:v>
                </c:pt>
                <c:pt idx="4946">
                  <c:v>1.7770053496713911</c:v>
                </c:pt>
                <c:pt idx="4947">
                  <c:v>-1.2229837188490869</c:v>
                </c:pt>
                <c:pt idx="4948">
                  <c:v>-1.2229727873695651</c:v>
                </c:pt>
                <c:pt idx="4949">
                  <c:v>-1.222961855890043</c:v>
                </c:pt>
                <c:pt idx="4950">
                  <c:v>6.7770490755894786</c:v>
                </c:pt>
                <c:pt idx="4951">
                  <c:v>-1.2229399929309992</c:v>
                </c:pt>
                <c:pt idx="4952">
                  <c:v>-1.2229290614514774</c:v>
                </c:pt>
                <c:pt idx="4953">
                  <c:v>-0.22291812997195537</c:v>
                </c:pt>
                <c:pt idx="4954">
                  <c:v>-1.2229071984924336</c:v>
                </c:pt>
                <c:pt idx="4955">
                  <c:v>-1.2228962670129115</c:v>
                </c:pt>
                <c:pt idx="4956">
                  <c:v>-1.2228853355333897</c:v>
                </c:pt>
                <c:pt idx="4957">
                  <c:v>-1.2228744040538677</c:v>
                </c:pt>
                <c:pt idx="4958">
                  <c:v>-1.2228634725743459</c:v>
                </c:pt>
                <c:pt idx="4959">
                  <c:v>-1.2228525410948239</c:v>
                </c:pt>
                <c:pt idx="4960">
                  <c:v>1.7771583903846979</c:v>
                </c:pt>
                <c:pt idx="4961">
                  <c:v>1.7771693218642199</c:v>
                </c:pt>
                <c:pt idx="4962">
                  <c:v>-0.22281974665625803</c:v>
                </c:pt>
                <c:pt idx="4963">
                  <c:v>1.7771911848232638</c:v>
                </c:pt>
                <c:pt idx="4964">
                  <c:v>-0.22279788369721421</c:v>
                </c:pt>
                <c:pt idx="4965">
                  <c:v>-1.2227869522176924</c:v>
                </c:pt>
                <c:pt idx="4966">
                  <c:v>0.77722397926182962</c:v>
                </c:pt>
                <c:pt idx="4967">
                  <c:v>1.7772349107413514</c:v>
                </c:pt>
                <c:pt idx="4968">
                  <c:v>-0.22275415777912655</c:v>
                </c:pt>
                <c:pt idx="4969">
                  <c:v>0.77725677370039525</c:v>
                </c:pt>
                <c:pt idx="4970">
                  <c:v>1.7772677051799173</c:v>
                </c:pt>
                <c:pt idx="4971">
                  <c:v>-1.2227213633405609</c:v>
                </c:pt>
                <c:pt idx="4972">
                  <c:v>-0.22271043186103889</c:v>
                </c:pt>
                <c:pt idx="4973">
                  <c:v>-1.2226995003815171</c:v>
                </c:pt>
                <c:pt idx="4974">
                  <c:v>0.77731143109800493</c:v>
                </c:pt>
                <c:pt idx="4975">
                  <c:v>-1.2226776374224733</c:v>
                </c:pt>
                <c:pt idx="4976">
                  <c:v>-0.22266670594295124</c:v>
                </c:pt>
                <c:pt idx="4977">
                  <c:v>1.7773442255365706</c:v>
                </c:pt>
                <c:pt idx="4978">
                  <c:v>-0.22264484298390741</c:v>
                </c:pt>
                <c:pt idx="4979">
                  <c:v>-1.2226339115043854</c:v>
                </c:pt>
                <c:pt idx="4980">
                  <c:v>-0.22262298002486358</c:v>
                </c:pt>
                <c:pt idx="4981">
                  <c:v>0.77738795145465844</c:v>
                </c:pt>
                <c:pt idx="4982">
                  <c:v>-1.2226011170658198</c:v>
                </c:pt>
                <c:pt idx="4983">
                  <c:v>-0.22259018558629773</c:v>
                </c:pt>
                <c:pt idx="4984">
                  <c:v>0.77742074589322407</c:v>
                </c:pt>
                <c:pt idx="4985">
                  <c:v>-1.2225683226272539</c:v>
                </c:pt>
                <c:pt idx="4986">
                  <c:v>-1.2225573911477321</c:v>
                </c:pt>
                <c:pt idx="4987">
                  <c:v>-1.2225464596682101</c:v>
                </c:pt>
                <c:pt idx="4988">
                  <c:v>-1.2225355281886883</c:v>
                </c:pt>
                <c:pt idx="4989">
                  <c:v>-1.2225245967091662</c:v>
                </c:pt>
                <c:pt idx="4990">
                  <c:v>2.7774863347703556</c:v>
                </c:pt>
                <c:pt idx="4991">
                  <c:v>-1.2225027337501224</c:v>
                </c:pt>
                <c:pt idx="4992">
                  <c:v>3.7775081977293992</c:v>
                </c:pt>
                <c:pt idx="4993">
                  <c:v>-0.22248087079107859</c:v>
                </c:pt>
                <c:pt idx="4994">
                  <c:v>-0.22246993931155679</c:v>
                </c:pt>
                <c:pt idx="4995">
                  <c:v>-1.2224590078320348</c:v>
                </c:pt>
                <c:pt idx="4996">
                  <c:v>-0.22244807635251274</c:v>
                </c:pt>
                <c:pt idx="4997">
                  <c:v>-1.2224371448729909</c:v>
                </c:pt>
                <c:pt idx="4998">
                  <c:v>-0.22242621339346891</c:v>
                </c:pt>
                <c:pt idx="4999">
                  <c:v>-0.2224152819139471</c:v>
                </c:pt>
                <c:pt idx="5000">
                  <c:v>-0.22240435043442508</c:v>
                </c:pt>
                <c:pt idx="5001">
                  <c:v>0.77760658104509672</c:v>
                </c:pt>
                <c:pt idx="5002">
                  <c:v>0.77761751252461875</c:v>
                </c:pt>
                <c:pt idx="5003">
                  <c:v>-1.2223715559958594</c:v>
                </c:pt>
                <c:pt idx="5004">
                  <c:v>-0.22236062451633742</c:v>
                </c:pt>
                <c:pt idx="5005">
                  <c:v>-1.2223496930368156</c:v>
                </c:pt>
                <c:pt idx="5006">
                  <c:v>-1.2223387615572936</c:v>
                </c:pt>
                <c:pt idx="5007">
                  <c:v>-0.22232783007777179</c:v>
                </c:pt>
                <c:pt idx="5008">
                  <c:v>1.7776831014017502</c:v>
                </c:pt>
                <c:pt idx="5009">
                  <c:v>0.77769403288127203</c:v>
                </c:pt>
                <c:pt idx="5010">
                  <c:v>-0.22229503563920594</c:v>
                </c:pt>
                <c:pt idx="5011">
                  <c:v>-1.2222841041596841</c:v>
                </c:pt>
                <c:pt idx="5012">
                  <c:v>-1.2222731726801621</c:v>
                </c:pt>
                <c:pt idx="5013">
                  <c:v>-1.2222622412006401</c:v>
                </c:pt>
                <c:pt idx="5014">
                  <c:v>3.7777486902788819</c:v>
                </c:pt>
                <c:pt idx="5015">
                  <c:v>-1.2222403782415963</c:v>
                </c:pt>
                <c:pt idx="5016">
                  <c:v>-0.22222944676207446</c:v>
                </c:pt>
                <c:pt idx="5017">
                  <c:v>-1.2222185152825524</c:v>
                </c:pt>
                <c:pt idx="5018">
                  <c:v>0.77779241619696937</c:v>
                </c:pt>
                <c:pt idx="5019">
                  <c:v>3.7778033476764916</c:v>
                </c:pt>
                <c:pt idx="5020">
                  <c:v>-1.2221857208439868</c:v>
                </c:pt>
                <c:pt idx="5021">
                  <c:v>-0.22217478936446478</c:v>
                </c:pt>
                <c:pt idx="5022">
                  <c:v>-0.22216385788494297</c:v>
                </c:pt>
                <c:pt idx="5023">
                  <c:v>2.7778470735945788</c:v>
                </c:pt>
                <c:pt idx="5024">
                  <c:v>-1.2221419949258991</c:v>
                </c:pt>
                <c:pt idx="5025">
                  <c:v>2.7778689365536229</c:v>
                </c:pt>
                <c:pt idx="5026">
                  <c:v>1.7778798680331447</c:v>
                </c:pt>
                <c:pt idx="5027">
                  <c:v>-1.2221092004873333</c:v>
                </c:pt>
                <c:pt idx="5028">
                  <c:v>0.77790173099218851</c:v>
                </c:pt>
                <c:pt idx="5029">
                  <c:v>0.77791266247171054</c:v>
                </c:pt>
                <c:pt idx="5030">
                  <c:v>-0.22207640604876744</c:v>
                </c:pt>
                <c:pt idx="5031">
                  <c:v>-1.2220654745692456</c:v>
                </c:pt>
                <c:pt idx="5032">
                  <c:v>0.77794545691027639</c:v>
                </c:pt>
                <c:pt idx="5033">
                  <c:v>-1.2220436116102018</c:v>
                </c:pt>
                <c:pt idx="5034">
                  <c:v>1.7779673198693202</c:v>
                </c:pt>
                <c:pt idx="5035">
                  <c:v>1.777978251348842</c:v>
                </c:pt>
                <c:pt idx="5036">
                  <c:v>-0.22201081717163595</c:v>
                </c:pt>
                <c:pt idx="5037">
                  <c:v>-1.2219998856921142</c:v>
                </c:pt>
                <c:pt idx="5038">
                  <c:v>-0.22198895421259213</c:v>
                </c:pt>
                <c:pt idx="5039">
                  <c:v>-1.2219780227330703</c:v>
                </c:pt>
                <c:pt idx="5040">
                  <c:v>-0.2219670912535483</c:v>
                </c:pt>
                <c:pt idx="5041">
                  <c:v>-1.2219561597740265</c:v>
                </c:pt>
                <c:pt idx="5042">
                  <c:v>-1.2219452282945045</c:v>
                </c:pt>
                <c:pt idx="5043">
                  <c:v>2.7780657031850176</c:v>
                </c:pt>
                <c:pt idx="5044">
                  <c:v>-0.22192336533546064</c:v>
                </c:pt>
                <c:pt idx="5045">
                  <c:v>-1.2219124338559388</c:v>
                </c:pt>
                <c:pt idx="5046">
                  <c:v>-1.2219015023764168</c:v>
                </c:pt>
                <c:pt idx="5047">
                  <c:v>-0.22189057089689479</c:v>
                </c:pt>
                <c:pt idx="5048">
                  <c:v>0.77812036058262701</c:v>
                </c:pt>
                <c:pt idx="5049">
                  <c:v>-1.221868707937851</c:v>
                </c:pt>
                <c:pt idx="5050">
                  <c:v>-1.2218577764583292</c:v>
                </c:pt>
                <c:pt idx="5051">
                  <c:v>-0.22184684497880713</c:v>
                </c:pt>
                <c:pt idx="5052">
                  <c:v>-0.22183591349928533</c:v>
                </c:pt>
                <c:pt idx="5053">
                  <c:v>-1.2218249820197633</c:v>
                </c:pt>
                <c:pt idx="5054">
                  <c:v>4.7781859494597585</c:v>
                </c:pt>
                <c:pt idx="5055">
                  <c:v>-1.2218031190607195</c:v>
                </c:pt>
                <c:pt idx="5056">
                  <c:v>-1.2217921875811977</c:v>
                </c:pt>
                <c:pt idx="5057">
                  <c:v>1.7782187438983243</c:v>
                </c:pt>
                <c:pt idx="5058">
                  <c:v>-0.22177032462215385</c:v>
                </c:pt>
                <c:pt idx="5059">
                  <c:v>-1.2217593931426318</c:v>
                </c:pt>
                <c:pt idx="5060">
                  <c:v>-0.22174846166311002</c:v>
                </c:pt>
                <c:pt idx="5061">
                  <c:v>-0.22173753018358799</c:v>
                </c:pt>
                <c:pt idx="5062">
                  <c:v>-1.2217265987040662</c:v>
                </c:pt>
                <c:pt idx="5063">
                  <c:v>-1.2217156672245442</c:v>
                </c:pt>
                <c:pt idx="5064">
                  <c:v>-1.2217047357450221</c:v>
                </c:pt>
                <c:pt idx="5065">
                  <c:v>-0.22169380426550034</c:v>
                </c:pt>
                <c:pt idx="5066">
                  <c:v>1.7783171272140217</c:v>
                </c:pt>
                <c:pt idx="5067">
                  <c:v>0.77832805869354349</c:v>
                </c:pt>
                <c:pt idx="5068">
                  <c:v>0.77833899017306551</c:v>
                </c:pt>
                <c:pt idx="5069">
                  <c:v>-0.22165007834741268</c:v>
                </c:pt>
                <c:pt idx="5070">
                  <c:v>-1.2216391468678907</c:v>
                </c:pt>
                <c:pt idx="5071">
                  <c:v>-0.22162821538836885</c:v>
                </c:pt>
                <c:pt idx="5072">
                  <c:v>-1.2216172839088468</c:v>
                </c:pt>
                <c:pt idx="5073">
                  <c:v>-1.221606352429325</c:v>
                </c:pt>
                <c:pt idx="5074">
                  <c:v>0.778404579050197</c:v>
                </c:pt>
                <c:pt idx="5075">
                  <c:v>-1.2215844894702812</c:v>
                </c:pt>
                <c:pt idx="5076">
                  <c:v>0.77842644200924083</c:v>
                </c:pt>
                <c:pt idx="5077">
                  <c:v>-0.22156262651123737</c:v>
                </c:pt>
                <c:pt idx="5078">
                  <c:v>-0.22155169503171535</c:v>
                </c:pt>
                <c:pt idx="5079">
                  <c:v>0.77845923644780646</c:v>
                </c:pt>
                <c:pt idx="5080">
                  <c:v>-1.2215298320726715</c:v>
                </c:pt>
                <c:pt idx="5081">
                  <c:v>0.77848109940685051</c:v>
                </c:pt>
                <c:pt idx="5082">
                  <c:v>-0.22150796911362769</c:v>
                </c:pt>
                <c:pt idx="5083">
                  <c:v>-1.2214970376341057</c:v>
                </c:pt>
                <c:pt idx="5084">
                  <c:v>-1.2214861061545839</c:v>
                </c:pt>
                <c:pt idx="5085">
                  <c:v>-0.22147517467506184</c:v>
                </c:pt>
                <c:pt idx="5086">
                  <c:v>0.77853575680445997</c:v>
                </c:pt>
                <c:pt idx="5087">
                  <c:v>-1.221453311716018</c:v>
                </c:pt>
                <c:pt idx="5088">
                  <c:v>-1.2214423802364962</c:v>
                </c:pt>
                <c:pt idx="5089">
                  <c:v>1.7785685512430258</c:v>
                </c:pt>
                <c:pt idx="5090">
                  <c:v>-1.2214205172774524</c:v>
                </c:pt>
                <c:pt idx="5091">
                  <c:v>-1.2214095857979304</c:v>
                </c:pt>
                <c:pt idx="5092">
                  <c:v>-0.22139865431840855</c:v>
                </c:pt>
                <c:pt idx="5093">
                  <c:v>-0.22138772283888652</c:v>
                </c:pt>
                <c:pt idx="5094">
                  <c:v>0.77862320864063528</c:v>
                </c:pt>
                <c:pt idx="5095">
                  <c:v>-1.2213658598798427</c:v>
                </c:pt>
                <c:pt idx="5096">
                  <c:v>-0.22135492840032089</c:v>
                </c:pt>
                <c:pt idx="5097">
                  <c:v>1.7786560030792011</c:v>
                </c:pt>
                <c:pt idx="5098">
                  <c:v>-1.2213330654412768</c:v>
                </c:pt>
                <c:pt idx="5099">
                  <c:v>-1.221322133961755</c:v>
                </c:pt>
                <c:pt idx="5100">
                  <c:v>-1.221311202482233</c:v>
                </c:pt>
                <c:pt idx="5101">
                  <c:v>1.7786997289972888</c:v>
                </c:pt>
                <c:pt idx="5102">
                  <c:v>-0.22128933952318919</c:v>
                </c:pt>
                <c:pt idx="5103">
                  <c:v>-0.22127840804366739</c:v>
                </c:pt>
                <c:pt idx="5104">
                  <c:v>0.77873252343585464</c:v>
                </c:pt>
                <c:pt idx="5105">
                  <c:v>0.77874345491537644</c:v>
                </c:pt>
                <c:pt idx="5106">
                  <c:v>-1.2212456136051015</c:v>
                </c:pt>
                <c:pt idx="5107">
                  <c:v>-1.2212346821255797</c:v>
                </c:pt>
                <c:pt idx="5108">
                  <c:v>0.7787762493539423</c:v>
                </c:pt>
                <c:pt idx="5109">
                  <c:v>-1.2212128191665359</c:v>
                </c:pt>
                <c:pt idx="5110">
                  <c:v>0.77879811231298612</c:v>
                </c:pt>
                <c:pt idx="5111">
                  <c:v>0.77880904379250793</c:v>
                </c:pt>
                <c:pt idx="5112">
                  <c:v>-0.22118002472797005</c:v>
                </c:pt>
                <c:pt idx="5113">
                  <c:v>-1.2211690932484482</c:v>
                </c:pt>
                <c:pt idx="5114">
                  <c:v>1.7788418382310738</c:v>
                </c:pt>
                <c:pt idx="5115">
                  <c:v>-1.2211472302894042</c:v>
                </c:pt>
                <c:pt idx="5116">
                  <c:v>0.77886370119011761</c:v>
                </c:pt>
                <c:pt idx="5117">
                  <c:v>-1.2211253673303604</c:v>
                </c:pt>
                <c:pt idx="5118">
                  <c:v>-1.2211144358508386</c:v>
                </c:pt>
                <c:pt idx="5119">
                  <c:v>-0.22110350437131654</c:v>
                </c:pt>
                <c:pt idx="5120">
                  <c:v>-1.2210925728917947</c:v>
                </c:pt>
                <c:pt idx="5121">
                  <c:v>1.7789183585877273</c:v>
                </c:pt>
                <c:pt idx="5122">
                  <c:v>0.77892929006724909</c:v>
                </c:pt>
                <c:pt idx="5123">
                  <c:v>-1.2210597784532289</c:v>
                </c:pt>
                <c:pt idx="5124">
                  <c:v>-0.22104884697370708</c:v>
                </c:pt>
                <c:pt idx="5125">
                  <c:v>3.7789620845058147</c:v>
                </c:pt>
                <c:pt idx="5126">
                  <c:v>-0.22102698401466325</c:v>
                </c:pt>
                <c:pt idx="5127">
                  <c:v>-0.22101605253514123</c:v>
                </c:pt>
                <c:pt idx="5128">
                  <c:v>0.77899487894438058</c:v>
                </c:pt>
                <c:pt idx="5129">
                  <c:v>-1.2209941895760974</c:v>
                </c:pt>
                <c:pt idx="5130">
                  <c:v>-1.2209832580965756</c:v>
                </c:pt>
                <c:pt idx="5131">
                  <c:v>-1.2209723266170536</c:v>
                </c:pt>
                <c:pt idx="5132">
                  <c:v>-1.2209613951375315</c:v>
                </c:pt>
                <c:pt idx="5133">
                  <c:v>0.77904953634199026</c:v>
                </c:pt>
                <c:pt idx="5134">
                  <c:v>-0.22093953217848772</c:v>
                </c:pt>
                <c:pt idx="5135">
                  <c:v>0.77907139930103408</c:v>
                </c:pt>
                <c:pt idx="5136">
                  <c:v>2.7790823307805561</c:v>
                </c:pt>
                <c:pt idx="5137">
                  <c:v>-1.2209067377399221</c:v>
                </c:pt>
                <c:pt idx="5138">
                  <c:v>-0.22089580626040006</c:v>
                </c:pt>
                <c:pt idx="5139">
                  <c:v>-1.2208848747808783</c:v>
                </c:pt>
                <c:pt idx="5140">
                  <c:v>0.77912605669864377</c:v>
                </c:pt>
                <c:pt idx="5141">
                  <c:v>-1.2208630118218344</c:v>
                </c:pt>
                <c:pt idx="5142">
                  <c:v>-1.2208520803423124</c:v>
                </c:pt>
                <c:pt idx="5143">
                  <c:v>-1.2208411488627906</c:v>
                </c:pt>
                <c:pt idx="5144">
                  <c:v>-0.22083021738326858</c:v>
                </c:pt>
                <c:pt idx="5145">
                  <c:v>0.77918071409625322</c:v>
                </c:pt>
                <c:pt idx="5146">
                  <c:v>-1.2208083544242248</c:v>
                </c:pt>
                <c:pt idx="5147">
                  <c:v>11.779202577055297</c:v>
                </c:pt>
                <c:pt idx="5148">
                  <c:v>-1.2207864914651809</c:v>
                </c:pt>
                <c:pt idx="5149">
                  <c:v>-0.2207755599856589</c:v>
                </c:pt>
                <c:pt idx="5150">
                  <c:v>-0.22076462850613709</c:v>
                </c:pt>
                <c:pt idx="5151">
                  <c:v>-0.22075369702661507</c:v>
                </c:pt>
                <c:pt idx="5152">
                  <c:v>-0.22074276554709327</c:v>
                </c:pt>
                <c:pt idx="5153">
                  <c:v>-1.2207318340675712</c:v>
                </c:pt>
                <c:pt idx="5154">
                  <c:v>1.7792790974119506</c:v>
                </c:pt>
                <c:pt idx="5155">
                  <c:v>-1.2207099711085274</c:v>
                </c:pt>
                <c:pt idx="5156">
                  <c:v>-0.22069903962900561</c:v>
                </c:pt>
                <c:pt idx="5157">
                  <c:v>1.7793118918505164</c:v>
                </c:pt>
                <c:pt idx="5158">
                  <c:v>-0.22067717666996178</c:v>
                </c:pt>
                <c:pt idx="5159">
                  <c:v>-1.2206662451904398</c:v>
                </c:pt>
                <c:pt idx="5160">
                  <c:v>1.779344686289082</c:v>
                </c:pt>
                <c:pt idx="5161">
                  <c:v>-1.2206443822313959</c:v>
                </c:pt>
                <c:pt idx="5162">
                  <c:v>-0.22063345075187413</c:v>
                </c:pt>
                <c:pt idx="5163">
                  <c:v>-0.2206225192723521</c:v>
                </c:pt>
                <c:pt idx="5164">
                  <c:v>-1.2206115877928303</c:v>
                </c:pt>
                <c:pt idx="5165">
                  <c:v>-1.2206006563133083</c:v>
                </c:pt>
                <c:pt idx="5166">
                  <c:v>-1.2205897248337862</c:v>
                </c:pt>
                <c:pt idx="5167">
                  <c:v>-1.2205787933542644</c:v>
                </c:pt>
                <c:pt idx="5168">
                  <c:v>1.7794321381252576</c:v>
                </c:pt>
                <c:pt idx="5169">
                  <c:v>0.77944306960477938</c:v>
                </c:pt>
                <c:pt idx="5170">
                  <c:v>-0.22054599891569859</c:v>
                </c:pt>
                <c:pt idx="5171">
                  <c:v>-1.2205350674361768</c:v>
                </c:pt>
                <c:pt idx="5172">
                  <c:v>-0.22052413595665477</c:v>
                </c:pt>
                <c:pt idx="5173">
                  <c:v>-1.220513204477133</c:v>
                </c:pt>
                <c:pt idx="5174">
                  <c:v>0.77949772700238906</c:v>
                </c:pt>
                <c:pt idx="5175">
                  <c:v>-0.22049134151808913</c:v>
                </c:pt>
                <c:pt idx="5176">
                  <c:v>-0.22048041003856711</c:v>
                </c:pt>
                <c:pt idx="5177">
                  <c:v>2.7795305214409547</c:v>
                </c:pt>
                <c:pt idx="5178">
                  <c:v>-1.2204585470795233</c:v>
                </c:pt>
                <c:pt idx="5179">
                  <c:v>-0.22044761560000148</c:v>
                </c:pt>
                <c:pt idx="5180">
                  <c:v>-0.22043668412047945</c:v>
                </c:pt>
                <c:pt idx="5181">
                  <c:v>-1.2204257526409577</c:v>
                </c:pt>
                <c:pt idx="5182">
                  <c:v>3.7795851788385644</c:v>
                </c:pt>
                <c:pt idx="5183">
                  <c:v>-1.2204038896819136</c:v>
                </c:pt>
                <c:pt idx="5184">
                  <c:v>1.7796070417976082</c:v>
                </c:pt>
                <c:pt idx="5185">
                  <c:v>-1.2203820267228698</c:v>
                </c:pt>
                <c:pt idx="5186">
                  <c:v>0.77962890475665203</c:v>
                </c:pt>
                <c:pt idx="5187">
                  <c:v>-1.2203601637638259</c:v>
                </c:pt>
                <c:pt idx="5188">
                  <c:v>-1.2203492322843041</c:v>
                </c:pt>
                <c:pt idx="5189">
                  <c:v>-1.2203383008047821</c:v>
                </c:pt>
                <c:pt idx="5190">
                  <c:v>-0.22032736932526031</c:v>
                </c:pt>
                <c:pt idx="5191">
                  <c:v>-1.2203164378457383</c:v>
                </c:pt>
                <c:pt idx="5192">
                  <c:v>0.77969449363378351</c:v>
                </c:pt>
                <c:pt idx="5193">
                  <c:v>-1.2202945748866945</c:v>
                </c:pt>
                <c:pt idx="5194">
                  <c:v>-1.2202836434071727</c:v>
                </c:pt>
                <c:pt idx="5195">
                  <c:v>-1.2202727119276506</c:v>
                </c:pt>
                <c:pt idx="5196">
                  <c:v>-0.22026178044812883</c:v>
                </c:pt>
                <c:pt idx="5197">
                  <c:v>-1.2202508489686068</c:v>
                </c:pt>
                <c:pt idx="5198">
                  <c:v>-0.220239917489085</c:v>
                </c:pt>
                <c:pt idx="5199">
                  <c:v>2.779771013990437</c:v>
                </c:pt>
                <c:pt idx="5200">
                  <c:v>-0.22021805453004095</c:v>
                </c:pt>
                <c:pt idx="5201">
                  <c:v>1.7797928769494809</c:v>
                </c:pt>
                <c:pt idx="5202">
                  <c:v>-1.2201961915709971</c:v>
                </c:pt>
                <c:pt idx="5203">
                  <c:v>-1.2201852600914753</c:v>
                </c:pt>
                <c:pt idx="5204">
                  <c:v>-1.2201743286119533</c:v>
                </c:pt>
                <c:pt idx="5205">
                  <c:v>0.77983660286756851</c:v>
                </c:pt>
                <c:pt idx="5206">
                  <c:v>3.7798475343470903</c:v>
                </c:pt>
                <c:pt idx="5207">
                  <c:v>-0.22014153417338767</c:v>
                </c:pt>
                <c:pt idx="5208">
                  <c:v>-0.22013060269386564</c:v>
                </c:pt>
                <c:pt idx="5209">
                  <c:v>0.77988032878565616</c:v>
                </c:pt>
                <c:pt idx="5210">
                  <c:v>-1.2201087397348218</c:v>
                </c:pt>
                <c:pt idx="5211">
                  <c:v>-1.2200978082553</c:v>
                </c:pt>
                <c:pt idx="5212">
                  <c:v>0.77991312322422202</c:v>
                </c:pt>
                <c:pt idx="5213">
                  <c:v>-1.2200759452962562</c:v>
                </c:pt>
                <c:pt idx="5214">
                  <c:v>-1.2200650138167342</c:v>
                </c:pt>
                <c:pt idx="5215">
                  <c:v>1.7799459176627876</c:v>
                </c:pt>
                <c:pt idx="5216">
                  <c:v>0.77995684914230967</c:v>
                </c:pt>
                <c:pt idx="5217">
                  <c:v>-1.2200322193781683</c:v>
                </c:pt>
                <c:pt idx="5218">
                  <c:v>0.7799787121013535</c:v>
                </c:pt>
                <c:pt idx="5219">
                  <c:v>2.7799896435808753</c:v>
                </c:pt>
                <c:pt idx="5220">
                  <c:v>2.7800005750603973</c:v>
                </c:pt>
                <c:pt idx="5221">
                  <c:v>-1.2199884934600806</c:v>
                </c:pt>
                <c:pt idx="5222">
                  <c:v>-0.21997756198055884</c:v>
                </c:pt>
                <c:pt idx="5223">
                  <c:v>-1.2199666305010368</c:v>
                </c:pt>
                <c:pt idx="5224">
                  <c:v>-0.21995569902151502</c:v>
                </c:pt>
                <c:pt idx="5225">
                  <c:v>-0.21994476754199299</c:v>
                </c:pt>
                <c:pt idx="5226">
                  <c:v>1.7800661639375288</c:v>
                </c:pt>
                <c:pt idx="5227">
                  <c:v>-0.21992290458294916</c:v>
                </c:pt>
                <c:pt idx="5228">
                  <c:v>-0.21991197310342736</c:v>
                </c:pt>
                <c:pt idx="5229">
                  <c:v>2.7800989583760947</c:v>
                </c:pt>
                <c:pt idx="5230">
                  <c:v>-0.21989011014438353</c:v>
                </c:pt>
                <c:pt idx="5231">
                  <c:v>-0.21987917866486151</c:v>
                </c:pt>
                <c:pt idx="5232">
                  <c:v>-1.2198682471853397</c:v>
                </c:pt>
                <c:pt idx="5233">
                  <c:v>2.7801426842941823</c:v>
                </c:pt>
                <c:pt idx="5234">
                  <c:v>-1.2198463842262957</c:v>
                </c:pt>
                <c:pt idx="5235">
                  <c:v>-1.2198354527467739</c:v>
                </c:pt>
                <c:pt idx="5236">
                  <c:v>0.78017547873274817</c:v>
                </c:pt>
                <c:pt idx="5237">
                  <c:v>-0.21981358978773002</c:v>
                </c:pt>
                <c:pt idx="5238">
                  <c:v>0.780197341691792</c:v>
                </c:pt>
                <c:pt idx="5239">
                  <c:v>-0.2197917268286862</c:v>
                </c:pt>
                <c:pt idx="5240">
                  <c:v>-1.2197807953491642</c:v>
                </c:pt>
                <c:pt idx="5241">
                  <c:v>-0.21976986386964237</c:v>
                </c:pt>
                <c:pt idx="5242">
                  <c:v>-0.21975893239012034</c:v>
                </c:pt>
                <c:pt idx="5243">
                  <c:v>-1.2197480009105985</c:v>
                </c:pt>
                <c:pt idx="5244">
                  <c:v>0.78026293056892349</c:v>
                </c:pt>
                <c:pt idx="5245">
                  <c:v>-1.2197261379515547</c:v>
                </c:pt>
                <c:pt idx="5246">
                  <c:v>-1.2197152064720327</c:v>
                </c:pt>
                <c:pt idx="5247">
                  <c:v>5.7802957250074893</c:v>
                </c:pt>
                <c:pt idx="5248">
                  <c:v>0.78030665648701114</c:v>
                </c:pt>
                <c:pt idx="5249">
                  <c:v>-1.2196824120334671</c:v>
                </c:pt>
                <c:pt idx="5250">
                  <c:v>-0.21967148055394503</c:v>
                </c:pt>
                <c:pt idx="5251">
                  <c:v>-1.219660549074423</c:v>
                </c:pt>
                <c:pt idx="5252">
                  <c:v>1.7803503824050988</c:v>
                </c:pt>
                <c:pt idx="5253">
                  <c:v>0.78036131388462082</c:v>
                </c:pt>
                <c:pt idx="5254">
                  <c:v>-0.21962775463585738</c:v>
                </c:pt>
                <c:pt idx="5255">
                  <c:v>-1.2196168231563354</c:v>
                </c:pt>
                <c:pt idx="5256">
                  <c:v>-1.2196058916768135</c:v>
                </c:pt>
                <c:pt idx="5257">
                  <c:v>-0.21959496019729152</c:v>
                </c:pt>
                <c:pt idx="5258">
                  <c:v>-0.21958402871776972</c:v>
                </c:pt>
                <c:pt idx="5259">
                  <c:v>-1.2195730972382477</c:v>
                </c:pt>
                <c:pt idx="5260">
                  <c:v>-1.2195621657587259</c:v>
                </c:pt>
                <c:pt idx="5261">
                  <c:v>0.78044876572079613</c:v>
                </c:pt>
                <c:pt idx="5262">
                  <c:v>-1.2195403027996821</c:v>
                </c:pt>
                <c:pt idx="5263">
                  <c:v>4.78047062867984</c:v>
                </c:pt>
                <c:pt idx="5264">
                  <c:v>-1.2195184398406382</c:v>
                </c:pt>
                <c:pt idx="5265">
                  <c:v>1.7804924916388838</c:v>
                </c:pt>
                <c:pt idx="5266">
                  <c:v>1.7805034231184056</c:v>
                </c:pt>
                <c:pt idx="5267">
                  <c:v>-1.2194856454020724</c:v>
                </c:pt>
                <c:pt idx="5268">
                  <c:v>-1.2194747139225504</c:v>
                </c:pt>
                <c:pt idx="5269">
                  <c:v>-1.2194637824430286</c:v>
                </c:pt>
                <c:pt idx="5270">
                  <c:v>2.7805471490364937</c:v>
                </c:pt>
                <c:pt idx="5271">
                  <c:v>-1.2194419194839847</c:v>
                </c:pt>
                <c:pt idx="5272">
                  <c:v>-0.2194309880044627</c:v>
                </c:pt>
                <c:pt idx="5273">
                  <c:v>0.7805799434750591</c:v>
                </c:pt>
                <c:pt idx="5274">
                  <c:v>-0.21940912504541887</c:v>
                </c:pt>
                <c:pt idx="5275">
                  <c:v>0.78060180643410293</c:v>
                </c:pt>
                <c:pt idx="5276">
                  <c:v>1.780612737913625</c:v>
                </c:pt>
                <c:pt idx="5277">
                  <c:v>-1.2193763306068532</c:v>
                </c:pt>
                <c:pt idx="5278">
                  <c:v>-0.21936539912733122</c:v>
                </c:pt>
                <c:pt idx="5279">
                  <c:v>0.78064553235219059</c:v>
                </c:pt>
                <c:pt idx="5280">
                  <c:v>-0.21934353616828739</c:v>
                </c:pt>
                <c:pt idx="5281">
                  <c:v>1.7806673953112344</c:v>
                </c:pt>
                <c:pt idx="5282">
                  <c:v>1.7806783267907564</c:v>
                </c:pt>
                <c:pt idx="5283">
                  <c:v>-1.2193107417297218</c:v>
                </c:pt>
                <c:pt idx="5284">
                  <c:v>0.78070018974980027</c:v>
                </c:pt>
                <c:pt idx="5285">
                  <c:v>-0.21928887877067771</c:v>
                </c:pt>
                <c:pt idx="5286">
                  <c:v>-0.21927794729115591</c:v>
                </c:pt>
                <c:pt idx="5287">
                  <c:v>-1.2192670158116339</c:v>
                </c:pt>
                <c:pt idx="5288">
                  <c:v>0.78074391566788792</c:v>
                </c:pt>
                <c:pt idx="5289">
                  <c:v>0.78075484714740995</c:v>
                </c:pt>
                <c:pt idx="5290">
                  <c:v>3.7807657786269315</c:v>
                </c:pt>
                <c:pt idx="5291">
                  <c:v>-1.2192232898935462</c:v>
                </c:pt>
                <c:pt idx="5292">
                  <c:v>-1.2192123584140244</c:v>
                </c:pt>
                <c:pt idx="5293">
                  <c:v>-1.2192014269345024</c:v>
                </c:pt>
                <c:pt idx="5294">
                  <c:v>-1.2191904954549806</c:v>
                </c:pt>
                <c:pt idx="5295">
                  <c:v>-1.2191795639754586</c:v>
                </c:pt>
                <c:pt idx="5296">
                  <c:v>-0.21916863249593677</c:v>
                </c:pt>
                <c:pt idx="5297">
                  <c:v>-1.2191577010164147</c:v>
                </c:pt>
                <c:pt idx="5298">
                  <c:v>-0.21914676953689294</c:v>
                </c:pt>
                <c:pt idx="5299">
                  <c:v>-1.2191358380573709</c:v>
                </c:pt>
                <c:pt idx="5300">
                  <c:v>-0.21912490657784911</c:v>
                </c:pt>
                <c:pt idx="5301">
                  <c:v>-0.21911397509832709</c:v>
                </c:pt>
                <c:pt idx="5302">
                  <c:v>-0.21910304361880506</c:v>
                </c:pt>
                <c:pt idx="5303">
                  <c:v>-0.21909211213928326</c:v>
                </c:pt>
                <c:pt idx="5304">
                  <c:v>-0.21908118065976123</c:v>
                </c:pt>
                <c:pt idx="5305">
                  <c:v>-1.2190702491802394</c:v>
                </c:pt>
                <c:pt idx="5306">
                  <c:v>-0.2190593177007174</c:v>
                </c:pt>
                <c:pt idx="5307">
                  <c:v>-0.2190483862211956</c:v>
                </c:pt>
                <c:pt idx="5308">
                  <c:v>-0.21903745474167358</c:v>
                </c:pt>
                <c:pt idx="5309">
                  <c:v>-0.21902652326215177</c:v>
                </c:pt>
                <c:pt idx="5310">
                  <c:v>-1.2190155917826297</c:v>
                </c:pt>
                <c:pt idx="5311">
                  <c:v>-1.2190046603031079</c:v>
                </c:pt>
                <c:pt idx="5312">
                  <c:v>-1.2189937288235859</c:v>
                </c:pt>
                <c:pt idx="5313">
                  <c:v>-1.2189827973440641</c:v>
                </c:pt>
                <c:pt idx="5314">
                  <c:v>0.78102813413545791</c:v>
                </c:pt>
                <c:pt idx="5315">
                  <c:v>-1.2189609343850203</c:v>
                </c:pt>
                <c:pt idx="5316">
                  <c:v>-0.21895000290549826</c:v>
                </c:pt>
                <c:pt idx="5317">
                  <c:v>-1.2189390714259765</c:v>
                </c:pt>
                <c:pt idx="5318">
                  <c:v>-1.2189281399464544</c:v>
                </c:pt>
                <c:pt idx="5319">
                  <c:v>-1.2189172084669324</c:v>
                </c:pt>
                <c:pt idx="5320">
                  <c:v>-1.2189062769874106</c:v>
                </c:pt>
                <c:pt idx="5321">
                  <c:v>-0.21889534550788858</c:v>
                </c:pt>
                <c:pt idx="5322">
                  <c:v>-1.2188844140283668</c:v>
                </c:pt>
                <c:pt idx="5323">
                  <c:v>-1.2188734825488448</c:v>
                </c:pt>
                <c:pt idx="5324">
                  <c:v>-0.21886255106932295</c:v>
                </c:pt>
                <c:pt idx="5325">
                  <c:v>-0.21885161958980093</c:v>
                </c:pt>
                <c:pt idx="5326">
                  <c:v>0.78115931188972088</c:v>
                </c:pt>
                <c:pt idx="5327">
                  <c:v>1.7811702433692429</c:v>
                </c:pt>
                <c:pt idx="5328">
                  <c:v>-0.2188188251512353</c:v>
                </c:pt>
                <c:pt idx="5329">
                  <c:v>-1.2188078936717133</c:v>
                </c:pt>
                <c:pt idx="5330">
                  <c:v>-0.21879696219219147</c:v>
                </c:pt>
                <c:pt idx="5331">
                  <c:v>2.7812139692873306</c:v>
                </c:pt>
                <c:pt idx="5332">
                  <c:v>0.78122490076685258</c:v>
                </c:pt>
                <c:pt idx="5333">
                  <c:v>0.78123583224637438</c:v>
                </c:pt>
                <c:pt idx="5334">
                  <c:v>-1.2187532362741038</c:v>
                </c:pt>
                <c:pt idx="5335">
                  <c:v>-0.21874230479458179</c:v>
                </c:pt>
                <c:pt idx="5336">
                  <c:v>-0.21873137331505976</c:v>
                </c:pt>
                <c:pt idx="5337">
                  <c:v>-1.218720441835538</c:v>
                </c:pt>
                <c:pt idx="5338">
                  <c:v>-1.2187095103560159</c:v>
                </c:pt>
                <c:pt idx="5339">
                  <c:v>-0.21869857887649413</c:v>
                </c:pt>
                <c:pt idx="5340">
                  <c:v>-1.2186876473969721</c:v>
                </c:pt>
                <c:pt idx="5341">
                  <c:v>-1.2186767159174503</c:v>
                </c:pt>
                <c:pt idx="5342">
                  <c:v>-0.21866578443792828</c:v>
                </c:pt>
                <c:pt idx="5343">
                  <c:v>3.7813451470415935</c:v>
                </c:pt>
                <c:pt idx="5344">
                  <c:v>2.7813560785211155</c:v>
                </c:pt>
                <c:pt idx="5345">
                  <c:v>4.7813670100006371</c:v>
                </c:pt>
                <c:pt idx="5346">
                  <c:v>-1.2186220585198406</c:v>
                </c:pt>
                <c:pt idx="5347">
                  <c:v>-0.21861112704031882</c:v>
                </c:pt>
                <c:pt idx="5348">
                  <c:v>-0.2186001955607968</c:v>
                </c:pt>
                <c:pt idx="5349">
                  <c:v>-1.2185892640812748</c:v>
                </c:pt>
                <c:pt idx="5350">
                  <c:v>-0.21857833260175297</c:v>
                </c:pt>
                <c:pt idx="5351">
                  <c:v>0.78143259887776884</c:v>
                </c:pt>
                <c:pt idx="5352">
                  <c:v>-0.21855646964270914</c:v>
                </c:pt>
                <c:pt idx="5353">
                  <c:v>-0.21854553816318711</c:v>
                </c:pt>
                <c:pt idx="5354">
                  <c:v>-0.21853460668366531</c:v>
                </c:pt>
                <c:pt idx="5355">
                  <c:v>-1.2185236752041433</c:v>
                </c:pt>
                <c:pt idx="5356">
                  <c:v>1.7814872562753785</c:v>
                </c:pt>
                <c:pt idx="5357">
                  <c:v>-0.21850181224509946</c:v>
                </c:pt>
                <c:pt idx="5358">
                  <c:v>-0.21849088076557766</c:v>
                </c:pt>
                <c:pt idx="5359">
                  <c:v>-1.2184799492860556</c:v>
                </c:pt>
                <c:pt idx="5360">
                  <c:v>-0.21846901780653383</c:v>
                </c:pt>
                <c:pt idx="5361">
                  <c:v>-0.2184580863270118</c:v>
                </c:pt>
                <c:pt idx="5362">
                  <c:v>-0.21844715484749</c:v>
                </c:pt>
                <c:pt idx="5363">
                  <c:v>2.7815637766320318</c:v>
                </c:pt>
                <c:pt idx="5364">
                  <c:v>0.78157470811155383</c:v>
                </c:pt>
                <c:pt idx="5365">
                  <c:v>0.78158563959107585</c:v>
                </c:pt>
                <c:pt idx="5366">
                  <c:v>0.78159657107059788</c:v>
                </c:pt>
                <c:pt idx="5367">
                  <c:v>-1.2183924974498803</c:v>
                </c:pt>
                <c:pt idx="5368">
                  <c:v>-0.21838156597035852</c:v>
                </c:pt>
                <c:pt idx="5369">
                  <c:v>-1.2183706344908365</c:v>
                </c:pt>
                <c:pt idx="5370">
                  <c:v>-1.2183597030113145</c:v>
                </c:pt>
                <c:pt idx="5371">
                  <c:v>-1.2183487715317927</c:v>
                </c:pt>
                <c:pt idx="5372">
                  <c:v>-1.2183378400522706</c:v>
                </c:pt>
                <c:pt idx="5373">
                  <c:v>0.78167309142725117</c:v>
                </c:pt>
                <c:pt idx="5374">
                  <c:v>-1.2183159770932268</c:v>
                </c:pt>
                <c:pt idx="5375">
                  <c:v>1.781694954386295</c:v>
                </c:pt>
                <c:pt idx="5376">
                  <c:v>0.78170588586581702</c:v>
                </c:pt>
                <c:pt idx="5377">
                  <c:v>-1.2182831826546612</c:v>
                </c:pt>
                <c:pt idx="5378">
                  <c:v>-1.2182722511751392</c:v>
                </c:pt>
                <c:pt idx="5379">
                  <c:v>-1.2182613196956174</c:v>
                </c:pt>
                <c:pt idx="5380">
                  <c:v>-0.21825038821609533</c:v>
                </c:pt>
                <c:pt idx="5381">
                  <c:v>-1.2182394567365735</c:v>
                </c:pt>
                <c:pt idx="5382">
                  <c:v>-1.2182285252570515</c:v>
                </c:pt>
                <c:pt idx="5383">
                  <c:v>-1.2182175937775295</c:v>
                </c:pt>
                <c:pt idx="5384">
                  <c:v>3.7817933377019921</c:v>
                </c:pt>
                <c:pt idx="5385">
                  <c:v>0.78180426918151413</c:v>
                </c:pt>
                <c:pt idx="5386">
                  <c:v>-1.2181847993389638</c:v>
                </c:pt>
                <c:pt idx="5387">
                  <c:v>-1.2181738678594418</c:v>
                </c:pt>
                <c:pt idx="5388">
                  <c:v>0.78183706362007999</c:v>
                </c:pt>
                <c:pt idx="5389">
                  <c:v>-1.218152004900398</c:v>
                </c:pt>
                <c:pt idx="5390">
                  <c:v>-0.21814107342087619</c:v>
                </c:pt>
                <c:pt idx="5391">
                  <c:v>1.7818698580586458</c:v>
                </c:pt>
                <c:pt idx="5392">
                  <c:v>2.7818807895381674</c:v>
                </c:pt>
                <c:pt idx="5393">
                  <c:v>4.7818917210176899</c:v>
                </c:pt>
                <c:pt idx="5394">
                  <c:v>-1.2180973475027885</c:v>
                </c:pt>
                <c:pt idx="5395">
                  <c:v>-0.2180864160232665</c:v>
                </c:pt>
                <c:pt idx="5396">
                  <c:v>0.7819245154562553</c:v>
                </c:pt>
                <c:pt idx="5397">
                  <c:v>-1.2180645530642227</c:v>
                </c:pt>
                <c:pt idx="5398">
                  <c:v>0.78194637841529913</c:v>
                </c:pt>
                <c:pt idx="5399">
                  <c:v>-1.2180426901051788</c:v>
                </c:pt>
                <c:pt idx="5400">
                  <c:v>-0.21803175862565682</c:v>
                </c:pt>
                <c:pt idx="5401">
                  <c:v>1.781979172853865</c:v>
                </c:pt>
                <c:pt idx="5402">
                  <c:v>0.78199010433338678</c:v>
                </c:pt>
                <c:pt idx="5403">
                  <c:v>-1.2179989641870912</c:v>
                </c:pt>
                <c:pt idx="5404">
                  <c:v>-1.2179880327075692</c:v>
                </c:pt>
                <c:pt idx="5405">
                  <c:v>-0.21797710122804737</c:v>
                </c:pt>
                <c:pt idx="5406">
                  <c:v>1.7820338302514747</c:v>
                </c:pt>
                <c:pt idx="5407">
                  <c:v>0.78204476173099646</c:v>
                </c:pt>
                <c:pt idx="5408">
                  <c:v>-0.21794430678948151</c:v>
                </c:pt>
                <c:pt idx="5409">
                  <c:v>-0.21793337530995971</c:v>
                </c:pt>
                <c:pt idx="5410">
                  <c:v>-1.2179224438304377</c:v>
                </c:pt>
                <c:pt idx="5411">
                  <c:v>2.7820884876490841</c:v>
                </c:pt>
                <c:pt idx="5412">
                  <c:v>0.78209941912860614</c:v>
                </c:pt>
                <c:pt idx="5413">
                  <c:v>-0.21788964939187205</c:v>
                </c:pt>
                <c:pt idx="5414">
                  <c:v>-0.21787871791235003</c:v>
                </c:pt>
                <c:pt idx="5415">
                  <c:v>-1.2178677864328282</c:v>
                </c:pt>
                <c:pt idx="5416">
                  <c:v>1.7821431450466938</c:v>
                </c:pt>
                <c:pt idx="5417">
                  <c:v>-0.21784592347378418</c:v>
                </c:pt>
                <c:pt idx="5418">
                  <c:v>-1.2178349919942624</c:v>
                </c:pt>
                <c:pt idx="5419">
                  <c:v>1.7821759394852594</c:v>
                </c:pt>
                <c:pt idx="5420">
                  <c:v>-0.21781312903521854</c:v>
                </c:pt>
                <c:pt idx="5421">
                  <c:v>-1.2178021975556965</c:v>
                </c:pt>
                <c:pt idx="5422">
                  <c:v>0.78220873392382528</c:v>
                </c:pt>
                <c:pt idx="5423">
                  <c:v>0.78221966540334731</c:v>
                </c:pt>
                <c:pt idx="5424">
                  <c:v>-0.21776940311713089</c:v>
                </c:pt>
                <c:pt idx="5425">
                  <c:v>-1.2177584716376089</c:v>
                </c:pt>
                <c:pt idx="5426">
                  <c:v>-1.2177475401580871</c:v>
                </c:pt>
                <c:pt idx="5427">
                  <c:v>-0.21773660867856504</c:v>
                </c:pt>
                <c:pt idx="5428">
                  <c:v>4.7822743228009568</c:v>
                </c:pt>
                <c:pt idx="5429">
                  <c:v>-1.2177147457195212</c:v>
                </c:pt>
                <c:pt idx="5430">
                  <c:v>0.7822961857600006</c:v>
                </c:pt>
                <c:pt idx="5431">
                  <c:v>-1.2176928827604774</c:v>
                </c:pt>
                <c:pt idx="5432">
                  <c:v>-1.2176819512809556</c:v>
                </c:pt>
                <c:pt idx="5433">
                  <c:v>-0.21767101980143355</c:v>
                </c:pt>
                <c:pt idx="5434">
                  <c:v>-1.2176600883219115</c:v>
                </c:pt>
                <c:pt idx="5435">
                  <c:v>4.7823508431576105</c:v>
                </c:pt>
                <c:pt idx="5436">
                  <c:v>-1.2176382253628679</c:v>
                </c:pt>
                <c:pt idx="5437">
                  <c:v>-0.2176272938833459</c:v>
                </c:pt>
                <c:pt idx="5438">
                  <c:v>0.78238363759617613</c:v>
                </c:pt>
                <c:pt idx="5439">
                  <c:v>-1.2176054309243021</c:v>
                </c:pt>
                <c:pt idx="5440">
                  <c:v>-1.21759449944478</c:v>
                </c:pt>
                <c:pt idx="5441">
                  <c:v>2.7824164320347418</c:v>
                </c:pt>
                <c:pt idx="5442">
                  <c:v>-0.21757263648573621</c:v>
                </c:pt>
                <c:pt idx="5443">
                  <c:v>-1.2175617050062144</c:v>
                </c:pt>
                <c:pt idx="5444">
                  <c:v>-1.2175507735266924</c:v>
                </c:pt>
                <c:pt idx="5445">
                  <c:v>0.78246015795282942</c:v>
                </c:pt>
                <c:pt idx="5446">
                  <c:v>-1.2175289105676486</c:v>
                </c:pt>
                <c:pt idx="5447">
                  <c:v>-0.21751797908812676</c:v>
                </c:pt>
                <c:pt idx="5448">
                  <c:v>-1.2175070476086047</c:v>
                </c:pt>
                <c:pt idx="5449">
                  <c:v>-1.2174961161290829</c:v>
                </c:pt>
                <c:pt idx="5450">
                  <c:v>1.7825148153504391</c:v>
                </c:pt>
                <c:pt idx="5451">
                  <c:v>-1.2174742531700389</c:v>
                </c:pt>
                <c:pt idx="5452">
                  <c:v>0.78253667830948292</c:v>
                </c:pt>
                <c:pt idx="5453">
                  <c:v>-1.2174523902109953</c:v>
                </c:pt>
                <c:pt idx="5454">
                  <c:v>3.7825585412685268</c:v>
                </c:pt>
                <c:pt idx="5455">
                  <c:v>-1.2174305272519512</c:v>
                </c:pt>
                <c:pt idx="5456">
                  <c:v>-0.21741959577242942</c:v>
                </c:pt>
                <c:pt idx="5457">
                  <c:v>0.78259133570709261</c:v>
                </c:pt>
                <c:pt idx="5458">
                  <c:v>-1.2173977328133856</c:v>
                </c:pt>
                <c:pt idx="5459">
                  <c:v>-0.21738680133386357</c:v>
                </c:pt>
                <c:pt idx="5460">
                  <c:v>-1.2173758698543418</c:v>
                </c:pt>
                <c:pt idx="5461">
                  <c:v>-1.2173649383748197</c:v>
                </c:pt>
                <c:pt idx="5462">
                  <c:v>-0.21735400689529794</c:v>
                </c:pt>
                <c:pt idx="5463">
                  <c:v>-1.2173430754157759</c:v>
                </c:pt>
                <c:pt idx="5464">
                  <c:v>0.78266785606374589</c:v>
                </c:pt>
                <c:pt idx="5465">
                  <c:v>-0.21732121245673208</c:v>
                </c:pt>
                <c:pt idx="5466">
                  <c:v>-0.21731028097721028</c:v>
                </c:pt>
                <c:pt idx="5467">
                  <c:v>-0.21729934949768825</c:v>
                </c:pt>
                <c:pt idx="5468">
                  <c:v>-0.21728841801816623</c:v>
                </c:pt>
                <c:pt idx="5469">
                  <c:v>-1.2172774865386444</c:v>
                </c:pt>
                <c:pt idx="5470">
                  <c:v>-1.2172665550591226</c:v>
                </c:pt>
                <c:pt idx="5471">
                  <c:v>-0.2172556235796006</c:v>
                </c:pt>
                <c:pt idx="5472">
                  <c:v>0.78275530789992143</c:v>
                </c:pt>
                <c:pt idx="5473">
                  <c:v>-1.2172337606205568</c:v>
                </c:pt>
                <c:pt idx="5474">
                  <c:v>-0.21722282914103475</c:v>
                </c:pt>
                <c:pt idx="5475">
                  <c:v>-0.21721189766151294</c:v>
                </c:pt>
                <c:pt idx="5476">
                  <c:v>1.7827990338180091</c:v>
                </c:pt>
                <c:pt idx="5477">
                  <c:v>-1.2171900347024691</c:v>
                </c:pt>
                <c:pt idx="5478">
                  <c:v>0.78282089677705291</c:v>
                </c:pt>
                <c:pt idx="5479">
                  <c:v>-1.2171681717434253</c:v>
                </c:pt>
                <c:pt idx="5480">
                  <c:v>-1.2171572402639033</c:v>
                </c:pt>
                <c:pt idx="5481">
                  <c:v>-0.21714630878438146</c:v>
                </c:pt>
                <c:pt idx="5482">
                  <c:v>-1.2171353773048594</c:v>
                </c:pt>
                <c:pt idx="5483">
                  <c:v>-1.2171244458253376</c:v>
                </c:pt>
                <c:pt idx="5484">
                  <c:v>-0.21711351434581561</c:v>
                </c:pt>
                <c:pt idx="5485">
                  <c:v>-1.2171025828662936</c:v>
                </c:pt>
                <c:pt idx="5486">
                  <c:v>-1.2170916513867718</c:v>
                </c:pt>
                <c:pt idx="5487">
                  <c:v>-1.21708071990725</c:v>
                </c:pt>
                <c:pt idx="5488">
                  <c:v>-1.2170697884277279</c:v>
                </c:pt>
                <c:pt idx="5489">
                  <c:v>-1.2170588569482059</c:v>
                </c:pt>
                <c:pt idx="5490">
                  <c:v>1.7829520745313159</c:v>
                </c:pt>
                <c:pt idx="5491">
                  <c:v>-0.2170369939891621</c:v>
                </c:pt>
                <c:pt idx="5492">
                  <c:v>-0.21702606250964029</c:v>
                </c:pt>
                <c:pt idx="5493">
                  <c:v>2.7829848689698817</c:v>
                </c:pt>
                <c:pt idx="5494">
                  <c:v>-0.21700419955059647</c:v>
                </c:pt>
                <c:pt idx="5495">
                  <c:v>-1.2169932680710744</c:v>
                </c:pt>
                <c:pt idx="5496">
                  <c:v>-0.21698233659155264</c:v>
                </c:pt>
                <c:pt idx="5497">
                  <c:v>1.7830285948879694</c:v>
                </c:pt>
                <c:pt idx="5498">
                  <c:v>-1.2169604736325088</c:v>
                </c:pt>
                <c:pt idx="5499">
                  <c:v>-1.2169495421529868</c:v>
                </c:pt>
                <c:pt idx="5500">
                  <c:v>-0.21693861067346498</c:v>
                </c:pt>
                <c:pt idx="5501">
                  <c:v>-1.216927679193943</c:v>
                </c:pt>
                <c:pt idx="5502">
                  <c:v>0.78308325228557907</c:v>
                </c:pt>
                <c:pt idx="5503">
                  <c:v>-1.2169058162348991</c:v>
                </c:pt>
                <c:pt idx="5504">
                  <c:v>-1.2168948847553773</c:v>
                </c:pt>
                <c:pt idx="5505">
                  <c:v>-0.2168839532758553</c:v>
                </c:pt>
                <c:pt idx="5506">
                  <c:v>0.78312697820366672</c:v>
                </c:pt>
                <c:pt idx="5507">
                  <c:v>-1.2168620903168115</c:v>
                </c:pt>
                <c:pt idx="5508">
                  <c:v>1.7831488411627106</c:v>
                </c:pt>
                <c:pt idx="5509">
                  <c:v>1.7831597726422324</c:v>
                </c:pt>
                <c:pt idx="5510">
                  <c:v>-1.2168292958782456</c:v>
                </c:pt>
                <c:pt idx="5511">
                  <c:v>-0.21681836439872382</c:v>
                </c:pt>
                <c:pt idx="5512">
                  <c:v>-0.21680743291920179</c:v>
                </c:pt>
                <c:pt idx="5513">
                  <c:v>0.78320349856032001</c:v>
                </c:pt>
                <c:pt idx="5514">
                  <c:v>-1.216785569960158</c:v>
                </c:pt>
                <c:pt idx="5515">
                  <c:v>-1.2167746384806362</c:v>
                </c:pt>
                <c:pt idx="5516">
                  <c:v>-0.21676370700111414</c:v>
                </c:pt>
                <c:pt idx="5517">
                  <c:v>-1.2167527755215923</c:v>
                </c:pt>
                <c:pt idx="5518">
                  <c:v>-1.2167418440420703</c:v>
                </c:pt>
                <c:pt idx="5519">
                  <c:v>-1.2167309125625483</c:v>
                </c:pt>
                <c:pt idx="5520">
                  <c:v>-0.21671998108302648</c:v>
                </c:pt>
                <c:pt idx="5521">
                  <c:v>1.7832909503964953</c:v>
                </c:pt>
                <c:pt idx="5522">
                  <c:v>-1.2166981181239827</c:v>
                </c:pt>
                <c:pt idx="5523">
                  <c:v>-1.2166871866444606</c:v>
                </c:pt>
                <c:pt idx="5524">
                  <c:v>-0.21667625516493882</c:v>
                </c:pt>
                <c:pt idx="5525">
                  <c:v>-1.2166653236854168</c:v>
                </c:pt>
                <c:pt idx="5526">
                  <c:v>-0.216654392205895</c:v>
                </c:pt>
                <c:pt idx="5527">
                  <c:v>0.78335653927362703</c:v>
                </c:pt>
                <c:pt idx="5528">
                  <c:v>-0.21663252924685117</c:v>
                </c:pt>
                <c:pt idx="5529">
                  <c:v>-1.2166215977673291</c:v>
                </c:pt>
                <c:pt idx="5530">
                  <c:v>0.78338933371219266</c:v>
                </c:pt>
                <c:pt idx="5531">
                  <c:v>1.7834002651917147</c:v>
                </c:pt>
                <c:pt idx="5532">
                  <c:v>0.78341119667123649</c:v>
                </c:pt>
                <c:pt idx="5533">
                  <c:v>-1.2165778718492415</c:v>
                </c:pt>
                <c:pt idx="5534">
                  <c:v>0.78343305963028032</c:v>
                </c:pt>
                <c:pt idx="5535">
                  <c:v>-1.2165560088901977</c:v>
                </c:pt>
                <c:pt idx="5536">
                  <c:v>-0.21654507741067563</c:v>
                </c:pt>
                <c:pt idx="5537">
                  <c:v>-1.2165341459311538</c:v>
                </c:pt>
                <c:pt idx="5538">
                  <c:v>-1.216523214451632</c:v>
                </c:pt>
                <c:pt idx="5539">
                  <c:v>-1.21651228297211</c:v>
                </c:pt>
                <c:pt idx="5540">
                  <c:v>-1.216501351492588</c:v>
                </c:pt>
                <c:pt idx="5541">
                  <c:v>0.78350957998693382</c:v>
                </c:pt>
                <c:pt idx="5542">
                  <c:v>-0.21647948853354415</c:v>
                </c:pt>
                <c:pt idx="5543">
                  <c:v>-1.2164685570540223</c:v>
                </c:pt>
                <c:pt idx="5544">
                  <c:v>-1.2164576255745003</c:v>
                </c:pt>
                <c:pt idx="5545">
                  <c:v>-1.2164466940949785</c:v>
                </c:pt>
                <c:pt idx="5546">
                  <c:v>0.7835642373845435</c:v>
                </c:pt>
                <c:pt idx="5547">
                  <c:v>-0.21642483113593469</c:v>
                </c:pt>
                <c:pt idx="5548">
                  <c:v>-1.2164138996564127</c:v>
                </c:pt>
                <c:pt idx="5549">
                  <c:v>-1.2164029681768909</c:v>
                </c:pt>
                <c:pt idx="5550">
                  <c:v>-1.2163920366973688</c:v>
                </c:pt>
                <c:pt idx="5551">
                  <c:v>-1.216381105217847</c:v>
                </c:pt>
                <c:pt idx="5552">
                  <c:v>-1.216370173738325</c:v>
                </c:pt>
                <c:pt idx="5553">
                  <c:v>-0.21635924225880299</c:v>
                </c:pt>
                <c:pt idx="5554">
                  <c:v>0.78365168922071882</c:v>
                </c:pt>
                <c:pt idx="5555">
                  <c:v>-1.2163373792997594</c:v>
                </c:pt>
                <c:pt idx="5556">
                  <c:v>0.78367355217976264</c:v>
                </c:pt>
                <c:pt idx="5557">
                  <c:v>-1.2163155163407153</c:v>
                </c:pt>
                <c:pt idx="5558">
                  <c:v>1.7836954151388065</c:v>
                </c:pt>
                <c:pt idx="5559">
                  <c:v>4.7837063466183283</c:v>
                </c:pt>
                <c:pt idx="5560">
                  <c:v>-0.2162827219021497</c:v>
                </c:pt>
                <c:pt idx="5561">
                  <c:v>-0.21627179042262767</c:v>
                </c:pt>
                <c:pt idx="5562">
                  <c:v>2.7837391410568939</c:v>
                </c:pt>
                <c:pt idx="5563">
                  <c:v>-0.21624992746358385</c:v>
                </c:pt>
                <c:pt idx="5564">
                  <c:v>-1.216238995984062</c:v>
                </c:pt>
                <c:pt idx="5565">
                  <c:v>-0.21622806450454002</c:v>
                </c:pt>
                <c:pt idx="5566">
                  <c:v>-0.21621713302501822</c:v>
                </c:pt>
                <c:pt idx="5567">
                  <c:v>-1.2162062015454962</c:v>
                </c:pt>
                <c:pt idx="5568">
                  <c:v>-1.2161952700659744</c:v>
                </c:pt>
                <c:pt idx="5569">
                  <c:v>-1.2161843385864524</c:v>
                </c:pt>
                <c:pt idx="5570">
                  <c:v>-1.2161734071069303</c:v>
                </c:pt>
                <c:pt idx="5571">
                  <c:v>-1.2161624756274085</c:v>
                </c:pt>
                <c:pt idx="5572">
                  <c:v>-0.21615154414788673</c:v>
                </c:pt>
                <c:pt idx="5573">
                  <c:v>-1.2161406126683647</c:v>
                </c:pt>
                <c:pt idx="5574">
                  <c:v>-1.2161296811888427</c:v>
                </c:pt>
                <c:pt idx="5575">
                  <c:v>-0.21611874970932088</c:v>
                </c:pt>
                <c:pt idx="5576">
                  <c:v>-0.21610781822979885</c:v>
                </c:pt>
                <c:pt idx="5577">
                  <c:v>-1.2160968867502771</c:v>
                </c:pt>
                <c:pt idx="5578">
                  <c:v>-0.21608595527075503</c:v>
                </c:pt>
                <c:pt idx="5579">
                  <c:v>-1.2160750237912332</c:v>
                </c:pt>
                <c:pt idx="5580">
                  <c:v>-0.2160640923117112</c:v>
                </c:pt>
                <c:pt idx="5581">
                  <c:v>2.7839468391678106</c:v>
                </c:pt>
                <c:pt idx="5582">
                  <c:v>-1.2160422293526674</c:v>
                </c:pt>
                <c:pt idx="5583">
                  <c:v>-1.2160312978731456</c:v>
                </c:pt>
                <c:pt idx="5584">
                  <c:v>-0.21602036639362354</c:v>
                </c:pt>
                <c:pt idx="5585">
                  <c:v>-1.2160094349141017</c:v>
                </c:pt>
                <c:pt idx="5586">
                  <c:v>-1.2159985034345797</c:v>
                </c:pt>
                <c:pt idx="5587">
                  <c:v>-0.21598757195505769</c:v>
                </c:pt>
                <c:pt idx="5588">
                  <c:v>4.7840233595244639</c:v>
                </c:pt>
                <c:pt idx="5589">
                  <c:v>-0.21596570899601408</c:v>
                </c:pt>
                <c:pt idx="5590">
                  <c:v>-0.21595477751649206</c:v>
                </c:pt>
                <c:pt idx="5591">
                  <c:v>-0.21594384603697003</c:v>
                </c:pt>
                <c:pt idx="5592">
                  <c:v>-0.21593291455744823</c:v>
                </c:pt>
                <c:pt idx="5593">
                  <c:v>-1.2159219830779262</c:v>
                </c:pt>
                <c:pt idx="5594">
                  <c:v>-0.2159110515984044</c:v>
                </c:pt>
                <c:pt idx="5595">
                  <c:v>-1.2159001201188824</c:v>
                </c:pt>
                <c:pt idx="5596">
                  <c:v>-1.2158891886393606</c:v>
                </c:pt>
                <c:pt idx="5597">
                  <c:v>0.78412174284016145</c:v>
                </c:pt>
                <c:pt idx="5598">
                  <c:v>-0.21586732568031675</c:v>
                </c:pt>
                <c:pt idx="5599">
                  <c:v>-1.2158563942007947</c:v>
                </c:pt>
                <c:pt idx="5600">
                  <c:v>-1.2158454627212729</c:v>
                </c:pt>
                <c:pt idx="5601">
                  <c:v>0.78416546875824911</c:v>
                </c:pt>
                <c:pt idx="5602">
                  <c:v>0.78417640023777091</c:v>
                </c:pt>
                <c:pt idx="5603">
                  <c:v>-1.2158126682827071</c:v>
                </c:pt>
                <c:pt idx="5604">
                  <c:v>-0.21580173680318504</c:v>
                </c:pt>
                <c:pt idx="5605">
                  <c:v>-0.21579080532366324</c:v>
                </c:pt>
                <c:pt idx="5606">
                  <c:v>0.78422012615585857</c:v>
                </c:pt>
                <c:pt idx="5607">
                  <c:v>-1.2157689423646194</c:v>
                </c:pt>
                <c:pt idx="5608">
                  <c:v>-0.21575801088509738</c:v>
                </c:pt>
                <c:pt idx="5609">
                  <c:v>0.78425292059442442</c:v>
                </c:pt>
                <c:pt idx="5610">
                  <c:v>-1.2157361479260536</c:v>
                </c:pt>
                <c:pt idx="5611">
                  <c:v>0.78427478355346825</c:v>
                </c:pt>
                <c:pt idx="5612">
                  <c:v>-0.21571428496700973</c:v>
                </c:pt>
                <c:pt idx="5613">
                  <c:v>-1.2157033534874879</c:v>
                </c:pt>
                <c:pt idx="5614">
                  <c:v>-0.2156924220079659</c:v>
                </c:pt>
                <c:pt idx="5615">
                  <c:v>-1.2156814905284441</c:v>
                </c:pt>
                <c:pt idx="5616">
                  <c:v>1.7843294409510779</c:v>
                </c:pt>
                <c:pt idx="5617">
                  <c:v>-1.2156596275694003</c:v>
                </c:pt>
                <c:pt idx="5618">
                  <c:v>-0.21564869608987824</c:v>
                </c:pt>
                <c:pt idx="5619">
                  <c:v>1.7843622353896436</c:v>
                </c:pt>
                <c:pt idx="5620">
                  <c:v>2.7843731668691656</c:v>
                </c:pt>
                <c:pt idx="5621">
                  <c:v>-1.2156159016513124</c:v>
                </c:pt>
                <c:pt idx="5622">
                  <c:v>-1.2156049701717906</c:v>
                </c:pt>
                <c:pt idx="5623">
                  <c:v>-1.2155940386922688</c:v>
                </c:pt>
                <c:pt idx="5624">
                  <c:v>0.78441689278725324</c:v>
                </c:pt>
                <c:pt idx="5625">
                  <c:v>1.7844278242667753</c:v>
                </c:pt>
                <c:pt idx="5626">
                  <c:v>2.7844387557462973</c:v>
                </c:pt>
                <c:pt idx="5627">
                  <c:v>-0.21555031277418091</c:v>
                </c:pt>
                <c:pt idx="5628">
                  <c:v>1.7844606187053409</c:v>
                </c:pt>
                <c:pt idx="5629">
                  <c:v>-1.2155284498151371</c:v>
                </c:pt>
                <c:pt idx="5630">
                  <c:v>-1.2155175183356153</c:v>
                </c:pt>
                <c:pt idx="5631">
                  <c:v>-0.21550658685609325</c:v>
                </c:pt>
                <c:pt idx="5632">
                  <c:v>-1.2154956553765714</c:v>
                </c:pt>
                <c:pt idx="5633">
                  <c:v>-0.21548472389704942</c:v>
                </c:pt>
                <c:pt idx="5634">
                  <c:v>-1.2154737924175276</c:v>
                </c:pt>
                <c:pt idx="5635">
                  <c:v>-1.2154628609380056</c:v>
                </c:pt>
                <c:pt idx="5636">
                  <c:v>-0.21545192945848379</c:v>
                </c:pt>
                <c:pt idx="5637">
                  <c:v>-0.21544099797896177</c:v>
                </c:pt>
                <c:pt idx="5638">
                  <c:v>-1.2154300664994397</c:v>
                </c:pt>
                <c:pt idx="5639">
                  <c:v>1.7845808649800821</c:v>
                </c:pt>
                <c:pt idx="5640">
                  <c:v>3.7845917964596039</c:v>
                </c:pt>
                <c:pt idx="5641">
                  <c:v>3.7846027279391259</c:v>
                </c:pt>
                <c:pt idx="5642">
                  <c:v>-0.21538634058135209</c:v>
                </c:pt>
                <c:pt idx="5643">
                  <c:v>-0.21537540910183028</c:v>
                </c:pt>
                <c:pt idx="5644">
                  <c:v>-1.2153644776223083</c:v>
                </c:pt>
                <c:pt idx="5645">
                  <c:v>0.78464645385721354</c:v>
                </c:pt>
                <c:pt idx="5646">
                  <c:v>-1.2153426146632644</c:v>
                </c:pt>
                <c:pt idx="5647">
                  <c:v>-1.2153316831837426</c:v>
                </c:pt>
                <c:pt idx="5648">
                  <c:v>0.7846792482957794</c:v>
                </c:pt>
                <c:pt idx="5649">
                  <c:v>0.7846901797753012</c:v>
                </c:pt>
                <c:pt idx="5650">
                  <c:v>-0.21529888874517678</c:v>
                </c:pt>
                <c:pt idx="5651">
                  <c:v>-0.21528795726565497</c:v>
                </c:pt>
                <c:pt idx="5652">
                  <c:v>-0.21527702578613295</c:v>
                </c:pt>
                <c:pt idx="5653">
                  <c:v>-1.2152660943066111</c:v>
                </c:pt>
                <c:pt idx="5654">
                  <c:v>-1.2152551628270891</c:v>
                </c:pt>
                <c:pt idx="5655">
                  <c:v>2.7847557686524329</c:v>
                </c:pt>
                <c:pt idx="5656">
                  <c:v>-1.2152332998680453</c:v>
                </c:pt>
                <c:pt idx="5657">
                  <c:v>-1.2152223683885235</c:v>
                </c:pt>
                <c:pt idx="5658">
                  <c:v>-1.2152114369090015</c:v>
                </c:pt>
                <c:pt idx="5659">
                  <c:v>0.78479949457052056</c:v>
                </c:pt>
                <c:pt idx="5660">
                  <c:v>-1.2151895739499576</c:v>
                </c:pt>
                <c:pt idx="5661">
                  <c:v>-1.2151786424704356</c:v>
                </c:pt>
                <c:pt idx="5662">
                  <c:v>-1.2151677109909138</c:v>
                </c:pt>
                <c:pt idx="5663">
                  <c:v>-1.2151567795113918</c:v>
                </c:pt>
                <c:pt idx="5664">
                  <c:v>-1.21514584803187</c:v>
                </c:pt>
                <c:pt idx="5665">
                  <c:v>-0.21513491655234795</c:v>
                </c:pt>
                <c:pt idx="5666">
                  <c:v>0.78487601492717385</c:v>
                </c:pt>
                <c:pt idx="5667">
                  <c:v>-1.2151130535933041</c:v>
                </c:pt>
                <c:pt idx="5668">
                  <c:v>-1.2151021221137823</c:v>
                </c:pt>
                <c:pt idx="5669">
                  <c:v>0.7849088093657397</c:v>
                </c:pt>
                <c:pt idx="5670">
                  <c:v>2.7849197408452615</c:v>
                </c:pt>
                <c:pt idx="5671">
                  <c:v>-1.2150693276752165</c:v>
                </c:pt>
                <c:pt idx="5672">
                  <c:v>1.7849416038043056</c:v>
                </c:pt>
                <c:pt idx="5673">
                  <c:v>-0.21504746471617264</c:v>
                </c:pt>
                <c:pt idx="5674">
                  <c:v>0.78496346676334916</c:v>
                </c:pt>
                <c:pt idx="5675">
                  <c:v>-1.2150256017571288</c:v>
                </c:pt>
                <c:pt idx="5676">
                  <c:v>3.7849853297223932</c:v>
                </c:pt>
                <c:pt idx="5677">
                  <c:v>-1.215003738798085</c:v>
                </c:pt>
                <c:pt idx="5678">
                  <c:v>-0.21499280731856296</c:v>
                </c:pt>
                <c:pt idx="5679">
                  <c:v>-1.2149818758390412</c:v>
                </c:pt>
                <c:pt idx="5680">
                  <c:v>0.78502905564048087</c:v>
                </c:pt>
                <c:pt idx="5681">
                  <c:v>0.78503998712000267</c:v>
                </c:pt>
                <c:pt idx="5682">
                  <c:v>1.7850509185995247</c:v>
                </c:pt>
                <c:pt idx="5683">
                  <c:v>2.7850618500790465</c:v>
                </c:pt>
                <c:pt idx="5684">
                  <c:v>0.78507278155856852</c:v>
                </c:pt>
                <c:pt idx="5685">
                  <c:v>-1.2149162869619097</c:v>
                </c:pt>
                <c:pt idx="5686">
                  <c:v>-0.21490535548238765</c:v>
                </c:pt>
                <c:pt idx="5687">
                  <c:v>-0.21489442400286585</c:v>
                </c:pt>
                <c:pt idx="5688">
                  <c:v>-0.21488349252334382</c:v>
                </c:pt>
                <c:pt idx="5689">
                  <c:v>1.7851274389561782</c:v>
                </c:pt>
                <c:pt idx="5690">
                  <c:v>-0.21486162956429999</c:v>
                </c:pt>
                <c:pt idx="5691">
                  <c:v>-0.21485069808477819</c:v>
                </c:pt>
                <c:pt idx="5692">
                  <c:v>-1.2148397666052562</c:v>
                </c:pt>
                <c:pt idx="5693">
                  <c:v>-0.21482883512573414</c:v>
                </c:pt>
                <c:pt idx="5694">
                  <c:v>-1.2148179036462123</c:v>
                </c:pt>
                <c:pt idx="5695">
                  <c:v>-1.2148069721666903</c:v>
                </c:pt>
                <c:pt idx="5696">
                  <c:v>-0.21479604068716851</c:v>
                </c:pt>
                <c:pt idx="5697">
                  <c:v>-0.21478510920764649</c:v>
                </c:pt>
                <c:pt idx="5698">
                  <c:v>0.78522582227187532</c:v>
                </c:pt>
                <c:pt idx="5699">
                  <c:v>-1.2147632462486027</c:v>
                </c:pt>
                <c:pt idx="5700">
                  <c:v>-0.21475231476908085</c:v>
                </c:pt>
                <c:pt idx="5701">
                  <c:v>-0.21474138328955883</c:v>
                </c:pt>
                <c:pt idx="5702">
                  <c:v>-0.21473045181003703</c:v>
                </c:pt>
                <c:pt idx="5703">
                  <c:v>-0.214719520330515</c:v>
                </c:pt>
                <c:pt idx="5704">
                  <c:v>-0.2147085888509932</c:v>
                </c:pt>
                <c:pt idx="5705">
                  <c:v>-0.21469765737147117</c:v>
                </c:pt>
                <c:pt idx="5706">
                  <c:v>-0.21468672589194915</c:v>
                </c:pt>
                <c:pt idx="5707">
                  <c:v>-1.2146757944124273</c:v>
                </c:pt>
                <c:pt idx="5708">
                  <c:v>-0.21466486293290554</c:v>
                </c:pt>
                <c:pt idx="5709">
                  <c:v>-0.21465393145338352</c:v>
                </c:pt>
                <c:pt idx="5710">
                  <c:v>-1.2146429999738615</c:v>
                </c:pt>
                <c:pt idx="5711">
                  <c:v>-1.2146320684943397</c:v>
                </c:pt>
                <c:pt idx="5712">
                  <c:v>-0.21462113701481766</c:v>
                </c:pt>
                <c:pt idx="5713">
                  <c:v>-0.21461020553529586</c:v>
                </c:pt>
                <c:pt idx="5714">
                  <c:v>4.7854007259442266</c:v>
                </c:pt>
                <c:pt idx="5715">
                  <c:v>-1.214588342576252</c:v>
                </c:pt>
                <c:pt idx="5716">
                  <c:v>-0.21457741109673001</c:v>
                </c:pt>
                <c:pt idx="5717">
                  <c:v>0.78543352038279179</c:v>
                </c:pt>
                <c:pt idx="5718">
                  <c:v>-1.2145555481376862</c:v>
                </c:pt>
                <c:pt idx="5719">
                  <c:v>0.78545538334183562</c:v>
                </c:pt>
                <c:pt idx="5720">
                  <c:v>-0.21453368517864235</c:v>
                </c:pt>
                <c:pt idx="5721">
                  <c:v>2.7854772463008795</c:v>
                </c:pt>
                <c:pt idx="5722">
                  <c:v>-1.2145118222195985</c:v>
                </c:pt>
                <c:pt idx="5723">
                  <c:v>-0.2145008907400765</c:v>
                </c:pt>
                <c:pt idx="5724">
                  <c:v>-1.2144899592605547</c:v>
                </c:pt>
                <c:pt idx="5725">
                  <c:v>0.78552097221896711</c:v>
                </c:pt>
                <c:pt idx="5726">
                  <c:v>0.78553190369848913</c:v>
                </c:pt>
                <c:pt idx="5727">
                  <c:v>-1.2144571648219888</c:v>
                </c:pt>
                <c:pt idx="5728">
                  <c:v>-0.21444623334246704</c:v>
                </c:pt>
                <c:pt idx="5729">
                  <c:v>-0.21443530186294502</c:v>
                </c:pt>
                <c:pt idx="5730">
                  <c:v>1.7855756296165768</c:v>
                </c:pt>
                <c:pt idx="5731">
                  <c:v>2.7855865610960988</c:v>
                </c:pt>
                <c:pt idx="5732">
                  <c:v>-0.21440250742437938</c:v>
                </c:pt>
                <c:pt idx="5733">
                  <c:v>-1.2143915759448574</c:v>
                </c:pt>
                <c:pt idx="5734">
                  <c:v>-1.2143806444653356</c:v>
                </c:pt>
                <c:pt idx="5735">
                  <c:v>0.78563028701418647</c:v>
                </c:pt>
                <c:pt idx="5736">
                  <c:v>0.78564121849370827</c:v>
                </c:pt>
                <c:pt idx="5737">
                  <c:v>-0.2143478500267697</c:v>
                </c:pt>
                <c:pt idx="5738">
                  <c:v>-1.2143369185472479</c:v>
                </c:pt>
                <c:pt idx="5739">
                  <c:v>-1.2143259870677259</c:v>
                </c:pt>
                <c:pt idx="5740">
                  <c:v>-1.2143150555882039</c:v>
                </c:pt>
                <c:pt idx="5741">
                  <c:v>-0.21430412410868205</c:v>
                </c:pt>
                <c:pt idx="5742">
                  <c:v>-0.21429319262916025</c:v>
                </c:pt>
                <c:pt idx="5743">
                  <c:v>-1.2142822611496382</c:v>
                </c:pt>
                <c:pt idx="5744">
                  <c:v>-0.2142713296701162</c:v>
                </c:pt>
                <c:pt idx="5745">
                  <c:v>-0.21426039819059439</c:v>
                </c:pt>
                <c:pt idx="5746">
                  <c:v>-1.2142494667110724</c:v>
                </c:pt>
                <c:pt idx="5747">
                  <c:v>0.78576146476844944</c:v>
                </c:pt>
                <c:pt idx="5748">
                  <c:v>-1.2142276037520285</c:v>
                </c:pt>
                <c:pt idx="5749">
                  <c:v>-0.21421667227250674</c:v>
                </c:pt>
                <c:pt idx="5750">
                  <c:v>-1.2142057407929847</c:v>
                </c:pt>
                <c:pt idx="5751">
                  <c:v>1.7858051906865371</c:v>
                </c:pt>
                <c:pt idx="5752">
                  <c:v>-0.21418387783394088</c:v>
                </c:pt>
                <c:pt idx="5753">
                  <c:v>-1.2141729463544191</c:v>
                </c:pt>
                <c:pt idx="5754">
                  <c:v>0.78583798512510294</c:v>
                </c:pt>
                <c:pt idx="5755">
                  <c:v>-1.2141510833953753</c:v>
                </c:pt>
                <c:pt idx="5756">
                  <c:v>-0.21414015191585323</c:v>
                </c:pt>
                <c:pt idx="5757">
                  <c:v>-1.2141292204363312</c:v>
                </c:pt>
                <c:pt idx="5758">
                  <c:v>-1.2141182889568094</c:v>
                </c:pt>
                <c:pt idx="5759">
                  <c:v>-0.2141073574772876</c:v>
                </c:pt>
                <c:pt idx="5760">
                  <c:v>-0.21409642599776557</c:v>
                </c:pt>
                <c:pt idx="5761">
                  <c:v>-1.2140854945182435</c:v>
                </c:pt>
                <c:pt idx="5762">
                  <c:v>0.78592543696127826</c:v>
                </c:pt>
                <c:pt idx="5763">
                  <c:v>-0.21406363155919972</c:v>
                </c:pt>
                <c:pt idx="5764">
                  <c:v>-0.21405270007967792</c:v>
                </c:pt>
                <c:pt idx="5765">
                  <c:v>-0.21404176860015589</c:v>
                </c:pt>
                <c:pt idx="5766">
                  <c:v>4.7859691628793657</c:v>
                </c:pt>
                <c:pt idx="5767">
                  <c:v>-1.2140199056411121</c:v>
                </c:pt>
                <c:pt idx="5768">
                  <c:v>-1.2140089741615903</c:v>
                </c:pt>
                <c:pt idx="5769">
                  <c:v>-0.21399804268206823</c:v>
                </c:pt>
                <c:pt idx="5770">
                  <c:v>-1.2139871112025464</c:v>
                </c:pt>
                <c:pt idx="5771">
                  <c:v>-1.2139761797230244</c:v>
                </c:pt>
                <c:pt idx="5772">
                  <c:v>0.7860347517564974</c:v>
                </c:pt>
                <c:pt idx="5773">
                  <c:v>3.7860456832360194</c:v>
                </c:pt>
                <c:pt idx="5774">
                  <c:v>-1.2139433852844586</c:v>
                </c:pt>
                <c:pt idx="5775">
                  <c:v>-1.2139324538049368</c:v>
                </c:pt>
                <c:pt idx="5776">
                  <c:v>-1.2139215223254149</c:v>
                </c:pt>
                <c:pt idx="5777">
                  <c:v>0.78608940915410708</c:v>
                </c:pt>
                <c:pt idx="5778">
                  <c:v>2.7861003406336291</c:v>
                </c:pt>
                <c:pt idx="5779">
                  <c:v>2.7861112721131507</c:v>
                </c:pt>
                <c:pt idx="5780">
                  <c:v>-0.21387779640732707</c:v>
                </c:pt>
                <c:pt idx="5781">
                  <c:v>0.78613313507219473</c:v>
                </c:pt>
                <c:pt idx="5782">
                  <c:v>-1.2138559334482832</c:v>
                </c:pt>
                <c:pt idx="5783">
                  <c:v>-0.21384500196876144</c:v>
                </c:pt>
                <c:pt idx="5784">
                  <c:v>2.7861659295107604</c:v>
                </c:pt>
                <c:pt idx="5785">
                  <c:v>-1.2138231390097176</c:v>
                </c:pt>
                <c:pt idx="5786">
                  <c:v>-1.2138122075301956</c:v>
                </c:pt>
                <c:pt idx="5787">
                  <c:v>-1.2138012760506738</c:v>
                </c:pt>
                <c:pt idx="5788">
                  <c:v>1.7862096554288482</c:v>
                </c:pt>
                <c:pt idx="5789">
                  <c:v>-1.21377941309163</c:v>
                </c:pt>
                <c:pt idx="5790">
                  <c:v>-1.2137684816121079</c:v>
                </c:pt>
                <c:pt idx="5791">
                  <c:v>-0.21375755013258591</c:v>
                </c:pt>
                <c:pt idx="5792">
                  <c:v>-0.2137466186530641</c:v>
                </c:pt>
                <c:pt idx="5793">
                  <c:v>1.7862643128264577</c:v>
                </c:pt>
                <c:pt idx="5794">
                  <c:v>-1.2137247556940203</c:v>
                </c:pt>
                <c:pt idx="5795">
                  <c:v>2.7862861757855018</c:v>
                </c:pt>
                <c:pt idx="5796">
                  <c:v>0.78629710726502355</c:v>
                </c:pt>
                <c:pt idx="5797">
                  <c:v>-1.2136919612554544</c:v>
                </c:pt>
                <c:pt idx="5798">
                  <c:v>0.78631897022406738</c:v>
                </c:pt>
                <c:pt idx="5799">
                  <c:v>2.7863299017035894</c:v>
                </c:pt>
                <c:pt idx="5800">
                  <c:v>-0.21365916681688879</c:v>
                </c:pt>
                <c:pt idx="5801">
                  <c:v>-1.2136482353373668</c:v>
                </c:pt>
                <c:pt idx="5802">
                  <c:v>0.78636269614215504</c:v>
                </c:pt>
                <c:pt idx="5803">
                  <c:v>-1.2136263723783229</c:v>
                </c:pt>
                <c:pt idx="5804">
                  <c:v>0.78638455910119887</c:v>
                </c:pt>
                <c:pt idx="5805">
                  <c:v>1.7863954905807209</c:v>
                </c:pt>
                <c:pt idx="5806">
                  <c:v>-0.21359357793975731</c:v>
                </c:pt>
                <c:pt idx="5807">
                  <c:v>0.78641735353976472</c:v>
                </c:pt>
                <c:pt idx="5808">
                  <c:v>0.78642828501928674</c:v>
                </c:pt>
                <c:pt idx="5809">
                  <c:v>-1.2135607835011915</c:v>
                </c:pt>
                <c:pt idx="5810">
                  <c:v>1.7864501479783303</c:v>
                </c:pt>
                <c:pt idx="5811">
                  <c:v>-1.2135389205421476</c:v>
                </c:pt>
                <c:pt idx="5812">
                  <c:v>-0.2135279890626256</c:v>
                </c:pt>
                <c:pt idx="5813">
                  <c:v>-0.2135170575831038</c:v>
                </c:pt>
                <c:pt idx="5814">
                  <c:v>3.7864938738964184</c:v>
                </c:pt>
                <c:pt idx="5815">
                  <c:v>-0.21349519462405997</c:v>
                </c:pt>
                <c:pt idx="5816">
                  <c:v>0.78651573685546206</c:v>
                </c:pt>
                <c:pt idx="5817">
                  <c:v>-1.2134733316650161</c:v>
                </c:pt>
                <c:pt idx="5818">
                  <c:v>-0.21346240018549412</c:v>
                </c:pt>
                <c:pt idx="5819">
                  <c:v>-0.21345146870597231</c:v>
                </c:pt>
                <c:pt idx="5820">
                  <c:v>1.7865594627735497</c:v>
                </c:pt>
                <c:pt idx="5821">
                  <c:v>-1.2134296057469285</c:v>
                </c:pt>
                <c:pt idx="5822">
                  <c:v>3.7865813257325938</c:v>
                </c:pt>
                <c:pt idx="5823">
                  <c:v>-1.2134077427878847</c:v>
                </c:pt>
                <c:pt idx="5824">
                  <c:v>1.7866031886916374</c:v>
                </c:pt>
                <c:pt idx="5825">
                  <c:v>-0.21338587982884061</c:v>
                </c:pt>
                <c:pt idx="5826">
                  <c:v>-1.2133749483493188</c:v>
                </c:pt>
                <c:pt idx="5827">
                  <c:v>-0.213364016869797</c:v>
                </c:pt>
                <c:pt idx="5828">
                  <c:v>-1.213353085390275</c:v>
                </c:pt>
                <c:pt idx="5829">
                  <c:v>-0.21334215391075295</c:v>
                </c:pt>
                <c:pt idx="5830">
                  <c:v>-1.2133312224312311</c:v>
                </c:pt>
                <c:pt idx="5831">
                  <c:v>-1.2133202909517091</c:v>
                </c:pt>
                <c:pt idx="5832">
                  <c:v>2.7866906405278127</c:v>
                </c:pt>
                <c:pt idx="5833">
                  <c:v>-1.2132984279926653</c:v>
                </c:pt>
                <c:pt idx="5834">
                  <c:v>0.78671250348685651</c:v>
                </c:pt>
                <c:pt idx="5835">
                  <c:v>-1.2132765650336215</c:v>
                </c:pt>
                <c:pt idx="5836">
                  <c:v>-1.2132656335540997</c:v>
                </c:pt>
                <c:pt idx="5837">
                  <c:v>-0.21325470207457764</c:v>
                </c:pt>
                <c:pt idx="5838">
                  <c:v>0.78675622940494416</c:v>
                </c:pt>
                <c:pt idx="5839">
                  <c:v>-1.2132328391155338</c:v>
                </c:pt>
                <c:pt idx="5840">
                  <c:v>0.78677809236398799</c:v>
                </c:pt>
                <c:pt idx="5841">
                  <c:v>-1.21321097615649</c:v>
                </c:pt>
                <c:pt idx="5842">
                  <c:v>-0.21320004467696796</c:v>
                </c:pt>
                <c:pt idx="5843">
                  <c:v>-1.2131891131974462</c:v>
                </c:pt>
                <c:pt idx="5844">
                  <c:v>-0.21317818171792413</c:v>
                </c:pt>
                <c:pt idx="5845">
                  <c:v>3.7868327497615977</c:v>
                </c:pt>
                <c:pt idx="5846">
                  <c:v>-1.2131563187588803</c:v>
                </c:pt>
                <c:pt idx="5847">
                  <c:v>-0.2131453872793585</c:v>
                </c:pt>
                <c:pt idx="5848">
                  <c:v>-1.2131344557998365</c:v>
                </c:pt>
                <c:pt idx="5849">
                  <c:v>1.7868764756796853</c:v>
                </c:pt>
                <c:pt idx="5850">
                  <c:v>-0.21311259284079265</c:v>
                </c:pt>
                <c:pt idx="5851">
                  <c:v>-1.2131016613612708</c:v>
                </c:pt>
                <c:pt idx="5852">
                  <c:v>-1.2130907298817488</c:v>
                </c:pt>
                <c:pt idx="5853">
                  <c:v>-1.213079798402227</c:v>
                </c:pt>
                <c:pt idx="5854">
                  <c:v>0.78693113307729501</c:v>
                </c:pt>
                <c:pt idx="5855">
                  <c:v>-1.2130579354431832</c:v>
                </c:pt>
                <c:pt idx="5856">
                  <c:v>-0.21304700396366116</c:v>
                </c:pt>
                <c:pt idx="5857">
                  <c:v>0.78696392751586064</c:v>
                </c:pt>
                <c:pt idx="5858">
                  <c:v>-1.2130251410046173</c:v>
                </c:pt>
                <c:pt idx="5859">
                  <c:v>-1.2130142095250953</c:v>
                </c:pt>
                <c:pt idx="5860">
                  <c:v>-1.2130032780455735</c:v>
                </c:pt>
                <c:pt idx="5861">
                  <c:v>-1.2129923465660515</c:v>
                </c:pt>
                <c:pt idx="5862">
                  <c:v>0.78701858491347032</c:v>
                </c:pt>
                <c:pt idx="5863">
                  <c:v>1.7870295163929923</c:v>
                </c:pt>
                <c:pt idx="5864">
                  <c:v>-0.21295955212748585</c:v>
                </c:pt>
                <c:pt idx="5865">
                  <c:v>-1.2129486206479638</c:v>
                </c:pt>
                <c:pt idx="5866">
                  <c:v>-0.21293768916844202</c:v>
                </c:pt>
                <c:pt idx="5867">
                  <c:v>-1.21292675768892</c:v>
                </c:pt>
                <c:pt idx="5868">
                  <c:v>-0.2129158262093982</c:v>
                </c:pt>
                <c:pt idx="5869">
                  <c:v>-1.2129048947298762</c:v>
                </c:pt>
                <c:pt idx="5870">
                  <c:v>-1.2128939632503544</c:v>
                </c:pt>
                <c:pt idx="5871">
                  <c:v>-0.21288303177083234</c:v>
                </c:pt>
                <c:pt idx="5872">
                  <c:v>-0.21287210029131054</c:v>
                </c:pt>
                <c:pt idx="5873">
                  <c:v>2.7871388311882113</c:v>
                </c:pt>
                <c:pt idx="5874">
                  <c:v>3.7871497626677333</c:v>
                </c:pt>
                <c:pt idx="5875">
                  <c:v>1.7871606941472553</c:v>
                </c:pt>
                <c:pt idx="5876">
                  <c:v>0.78717162562677734</c:v>
                </c:pt>
                <c:pt idx="5877">
                  <c:v>1.7871825571062991</c:v>
                </c:pt>
                <c:pt idx="5878">
                  <c:v>-0.21280651141417883</c:v>
                </c:pt>
                <c:pt idx="5879">
                  <c:v>-0.21279557993465703</c:v>
                </c:pt>
                <c:pt idx="5880">
                  <c:v>-1.212784648455135</c:v>
                </c:pt>
                <c:pt idx="5881">
                  <c:v>0.7872262830243868</c:v>
                </c:pt>
                <c:pt idx="5882">
                  <c:v>-1.2127627854960912</c:v>
                </c:pt>
                <c:pt idx="5883">
                  <c:v>8.7872481459834297</c:v>
                </c:pt>
                <c:pt idx="5884">
                  <c:v>-0.21274092253704735</c:v>
                </c:pt>
                <c:pt idx="5885">
                  <c:v>1.7872700089424745</c:v>
                </c:pt>
                <c:pt idx="5886">
                  <c:v>-0.21271905957800352</c:v>
                </c:pt>
                <c:pt idx="5887">
                  <c:v>-1.2127081280984817</c:v>
                </c:pt>
                <c:pt idx="5888">
                  <c:v>-1.2126971966189597</c:v>
                </c:pt>
                <c:pt idx="5889">
                  <c:v>1.7873137348605621</c:v>
                </c:pt>
                <c:pt idx="5890">
                  <c:v>-1.2126753336599159</c:v>
                </c:pt>
                <c:pt idx="5891">
                  <c:v>0.78733559781960594</c:v>
                </c:pt>
                <c:pt idx="5892">
                  <c:v>-0.21265347070087204</c:v>
                </c:pt>
                <c:pt idx="5893">
                  <c:v>0.78735746077864999</c:v>
                </c:pt>
                <c:pt idx="5894">
                  <c:v>1.7873683922581718</c:v>
                </c:pt>
                <c:pt idx="5895">
                  <c:v>-1.2126206762623062</c:v>
                </c:pt>
                <c:pt idx="5896">
                  <c:v>0.78739025521721562</c:v>
                </c:pt>
                <c:pt idx="5897">
                  <c:v>0.78740118669673764</c:v>
                </c:pt>
                <c:pt idx="5898">
                  <c:v>-0.21258788182374055</c:v>
                </c:pt>
                <c:pt idx="5899">
                  <c:v>-1.2125769503442185</c:v>
                </c:pt>
                <c:pt idx="5900">
                  <c:v>-0.21256601886469673</c:v>
                </c:pt>
                <c:pt idx="5901">
                  <c:v>-1.2125550873851747</c:v>
                </c:pt>
                <c:pt idx="5902">
                  <c:v>1.7874558440943471</c:v>
                </c:pt>
                <c:pt idx="5903">
                  <c:v>-1.2125332244261309</c:v>
                </c:pt>
                <c:pt idx="5904">
                  <c:v>-1.2125222929466091</c:v>
                </c:pt>
                <c:pt idx="5905">
                  <c:v>-0.21251136146708705</c:v>
                </c:pt>
                <c:pt idx="5906">
                  <c:v>0.78749957001243476</c:v>
                </c:pt>
                <c:pt idx="5907">
                  <c:v>2.7875105014919566</c:v>
                </c:pt>
                <c:pt idx="5908">
                  <c:v>0.78752143297147859</c:v>
                </c:pt>
                <c:pt idx="5909">
                  <c:v>0.78753236445100061</c:v>
                </c:pt>
                <c:pt idx="5910">
                  <c:v>0.78754329593052264</c:v>
                </c:pt>
                <c:pt idx="5911">
                  <c:v>-1.2124457725899556</c:v>
                </c:pt>
                <c:pt idx="5912">
                  <c:v>-0.21243484111043354</c:v>
                </c:pt>
                <c:pt idx="5913">
                  <c:v>-1.2124239096309117</c:v>
                </c:pt>
                <c:pt idx="5914">
                  <c:v>0.78758702184861029</c:v>
                </c:pt>
                <c:pt idx="5915">
                  <c:v>-1.2124020466718679</c:v>
                </c:pt>
                <c:pt idx="5916">
                  <c:v>-0.21239111519234588</c:v>
                </c:pt>
                <c:pt idx="5917">
                  <c:v>2.7876198162871759</c:v>
                </c:pt>
                <c:pt idx="5918">
                  <c:v>-0.21236925223330205</c:v>
                </c:pt>
                <c:pt idx="5919">
                  <c:v>-1.2123583207537802</c:v>
                </c:pt>
                <c:pt idx="5920">
                  <c:v>-1.2123473892742582</c:v>
                </c:pt>
                <c:pt idx="5921">
                  <c:v>-1.2123364577947364</c:v>
                </c:pt>
                <c:pt idx="5922">
                  <c:v>-1.2123255263152144</c:v>
                </c:pt>
                <c:pt idx="5923">
                  <c:v>-1.2123145948356926</c:v>
                </c:pt>
                <c:pt idx="5924">
                  <c:v>-0.21230366335617057</c:v>
                </c:pt>
                <c:pt idx="5925">
                  <c:v>0.78770726812335123</c:v>
                </c:pt>
                <c:pt idx="5926">
                  <c:v>-1.2122818003971267</c:v>
                </c:pt>
                <c:pt idx="5927">
                  <c:v>3.7877291310823953</c:v>
                </c:pt>
                <c:pt idx="5928">
                  <c:v>-1.2122599374380829</c:v>
                </c:pt>
                <c:pt idx="5929">
                  <c:v>1.7877509940414391</c:v>
                </c:pt>
                <c:pt idx="5930">
                  <c:v>-1.2122380744790391</c:v>
                </c:pt>
                <c:pt idx="5931">
                  <c:v>-1.2122271429995171</c:v>
                </c:pt>
                <c:pt idx="5932">
                  <c:v>-0.21221621151999526</c:v>
                </c:pt>
                <c:pt idx="5933">
                  <c:v>-1.2122052800404732</c:v>
                </c:pt>
                <c:pt idx="5934">
                  <c:v>1.7878056514390486</c:v>
                </c:pt>
                <c:pt idx="5935">
                  <c:v>-1.2121834170814294</c:v>
                </c:pt>
                <c:pt idx="5936">
                  <c:v>1.7878275143980924</c:v>
                </c:pt>
                <c:pt idx="5937">
                  <c:v>-0.21216155412238558</c:v>
                </c:pt>
                <c:pt idx="5938">
                  <c:v>-1.2121506226428638</c:v>
                </c:pt>
                <c:pt idx="5939">
                  <c:v>1.7878603088366583</c:v>
                </c:pt>
                <c:pt idx="5940">
                  <c:v>1.7878712403161801</c:v>
                </c:pt>
                <c:pt idx="5941">
                  <c:v>1.7878821717957021</c:v>
                </c:pt>
                <c:pt idx="5942">
                  <c:v>-0.21210689672477612</c:v>
                </c:pt>
                <c:pt idx="5943">
                  <c:v>-1.2120959652452541</c:v>
                </c:pt>
                <c:pt idx="5944">
                  <c:v>-0.21208503376573207</c:v>
                </c:pt>
                <c:pt idx="5945">
                  <c:v>-1.2120741022862103</c:v>
                </c:pt>
                <c:pt idx="5946">
                  <c:v>-1.2120631708066882</c:v>
                </c:pt>
                <c:pt idx="5947">
                  <c:v>-1.2120522393271664</c:v>
                </c:pt>
                <c:pt idx="5948">
                  <c:v>-0.21204130784764441</c:v>
                </c:pt>
                <c:pt idx="5949">
                  <c:v>-0.21203037636812261</c:v>
                </c:pt>
                <c:pt idx="5950">
                  <c:v>-0.21201944488860058</c:v>
                </c:pt>
                <c:pt idx="5951">
                  <c:v>0.78799148659092122</c:v>
                </c:pt>
                <c:pt idx="5952">
                  <c:v>0.78800241807044324</c:v>
                </c:pt>
                <c:pt idx="5953">
                  <c:v>-1.211986650450035</c:v>
                </c:pt>
                <c:pt idx="5954">
                  <c:v>-1.2119757189705129</c:v>
                </c:pt>
                <c:pt idx="5955">
                  <c:v>-0.21196478749099112</c:v>
                </c:pt>
                <c:pt idx="5956">
                  <c:v>0.7880461439885309</c:v>
                </c:pt>
                <c:pt idx="5957">
                  <c:v>-1.2119429245319473</c:v>
                </c:pt>
                <c:pt idx="5958">
                  <c:v>-0.21193199305242527</c:v>
                </c:pt>
                <c:pt idx="5959">
                  <c:v>-1.2119210615729035</c:v>
                </c:pt>
                <c:pt idx="5960">
                  <c:v>-1.2119101300933814</c:v>
                </c:pt>
                <c:pt idx="5961">
                  <c:v>-1.2118991986138594</c:v>
                </c:pt>
                <c:pt idx="5962">
                  <c:v>-1.2118882671343376</c:v>
                </c:pt>
                <c:pt idx="5963">
                  <c:v>-0.21187733565481559</c:v>
                </c:pt>
                <c:pt idx="5964">
                  <c:v>1.7881335958247062</c:v>
                </c:pt>
                <c:pt idx="5965">
                  <c:v>-1.2118554726957718</c:v>
                </c:pt>
                <c:pt idx="5966">
                  <c:v>-1.21184454121625</c:v>
                </c:pt>
                <c:pt idx="5967">
                  <c:v>3.7881663902632718</c:v>
                </c:pt>
                <c:pt idx="5968">
                  <c:v>0.78817732174279387</c:v>
                </c:pt>
                <c:pt idx="5969">
                  <c:v>-1.2118117467776841</c:v>
                </c:pt>
                <c:pt idx="5970">
                  <c:v>2.7881991847018375</c:v>
                </c:pt>
                <c:pt idx="5971">
                  <c:v>-1.2117898838186403</c:v>
                </c:pt>
                <c:pt idx="5972">
                  <c:v>-0.21177895233911848</c:v>
                </c:pt>
                <c:pt idx="5973">
                  <c:v>6.788231979140404</c:v>
                </c:pt>
                <c:pt idx="5974">
                  <c:v>0.78824291061992535</c:v>
                </c:pt>
                <c:pt idx="5975">
                  <c:v>1.7882538420994474</c:v>
                </c:pt>
                <c:pt idx="5976">
                  <c:v>0.78826477357896918</c:v>
                </c:pt>
                <c:pt idx="5977">
                  <c:v>-1.2117242949415088</c:v>
                </c:pt>
                <c:pt idx="5978">
                  <c:v>1.7882866365380132</c:v>
                </c:pt>
                <c:pt idx="5979">
                  <c:v>1.788297568017535</c:v>
                </c:pt>
                <c:pt idx="5980">
                  <c:v>0.78830849949705706</c:v>
                </c:pt>
                <c:pt idx="5981">
                  <c:v>0.78831943097657886</c:v>
                </c:pt>
                <c:pt idx="5982">
                  <c:v>0.78833036245610089</c:v>
                </c:pt>
                <c:pt idx="5983">
                  <c:v>-1.2116587060643773</c:v>
                </c:pt>
                <c:pt idx="5984">
                  <c:v>-0.21164777458485529</c:v>
                </c:pt>
                <c:pt idx="5985">
                  <c:v>-1.2116368431053335</c:v>
                </c:pt>
                <c:pt idx="5986">
                  <c:v>-0.21162591162581146</c:v>
                </c:pt>
                <c:pt idx="5987">
                  <c:v>-1.2116149801462897</c:v>
                </c:pt>
                <c:pt idx="5988">
                  <c:v>-0.21160404866676763</c:v>
                </c:pt>
                <c:pt idx="5989">
                  <c:v>0.78840688281275417</c:v>
                </c:pt>
                <c:pt idx="5990">
                  <c:v>2.7884178142922762</c:v>
                </c:pt>
                <c:pt idx="5991">
                  <c:v>-1.211571254228202</c:v>
                </c:pt>
                <c:pt idx="5992">
                  <c:v>-0.21156032274867997</c:v>
                </c:pt>
                <c:pt idx="5993">
                  <c:v>1.7884506087308418</c:v>
                </c:pt>
                <c:pt idx="5994">
                  <c:v>-1.2115384597896361</c:v>
                </c:pt>
                <c:pt idx="5995">
                  <c:v>-1.2115275283101141</c:v>
                </c:pt>
                <c:pt idx="5996">
                  <c:v>-1.2115165968305923</c:v>
                </c:pt>
                <c:pt idx="5997">
                  <c:v>-1.2115056653510703</c:v>
                </c:pt>
                <c:pt idx="5998">
                  <c:v>1.7885052661284515</c:v>
                </c:pt>
                <c:pt idx="5999">
                  <c:v>-1.2114838023920265</c:v>
                </c:pt>
                <c:pt idx="6000">
                  <c:v>3.7885271290874956</c:v>
                </c:pt>
                <c:pt idx="6001">
                  <c:v>-1.2114619394329826</c:v>
                </c:pt>
                <c:pt idx="6002">
                  <c:v>-1.2114510079534608</c:v>
                </c:pt>
                <c:pt idx="6003">
                  <c:v>-1.2114400764739388</c:v>
                </c:pt>
                <c:pt idx="6004">
                  <c:v>-0.21142914499441701</c:v>
                </c:pt>
                <c:pt idx="6005">
                  <c:v>-1.211418213514895</c:v>
                </c:pt>
                <c:pt idx="6006">
                  <c:v>-0.21140728203537318</c:v>
                </c:pt>
                <c:pt idx="6007">
                  <c:v>-0.21139635055585115</c:v>
                </c:pt>
                <c:pt idx="6008">
                  <c:v>1.7886145809236706</c:v>
                </c:pt>
                <c:pt idx="6009">
                  <c:v>-1.2113744875968073</c:v>
                </c:pt>
                <c:pt idx="6010">
                  <c:v>-0.21136355611728552</c:v>
                </c:pt>
                <c:pt idx="6011">
                  <c:v>-0.2113526246377635</c:v>
                </c:pt>
                <c:pt idx="6012">
                  <c:v>-0.21134169315824147</c:v>
                </c:pt>
                <c:pt idx="6013">
                  <c:v>-0.21133076167871967</c:v>
                </c:pt>
                <c:pt idx="6014">
                  <c:v>-1.2113198301991976</c:v>
                </c:pt>
                <c:pt idx="6015">
                  <c:v>-1.2113088987196758</c:v>
                </c:pt>
                <c:pt idx="6016">
                  <c:v>1.7887020327598462</c:v>
                </c:pt>
                <c:pt idx="6017">
                  <c:v>-1.211287035760632</c:v>
                </c:pt>
                <c:pt idx="6018">
                  <c:v>-0.21127610428110999</c:v>
                </c:pt>
                <c:pt idx="6019">
                  <c:v>-1.2112651728015882</c:v>
                </c:pt>
                <c:pt idx="6020">
                  <c:v>-1.2112542413220662</c:v>
                </c:pt>
                <c:pt idx="6021">
                  <c:v>-1.2112433098425444</c:v>
                </c:pt>
                <c:pt idx="6022">
                  <c:v>4.7887676216369774</c:v>
                </c:pt>
                <c:pt idx="6023">
                  <c:v>-1.2112214468835005</c:v>
                </c:pt>
                <c:pt idx="6024">
                  <c:v>0.7887894845960215</c:v>
                </c:pt>
                <c:pt idx="6025">
                  <c:v>-0.2111995839244567</c:v>
                </c:pt>
                <c:pt idx="6026">
                  <c:v>1.7888113475550653</c:v>
                </c:pt>
                <c:pt idx="6027">
                  <c:v>-1.2111777209654129</c:v>
                </c:pt>
                <c:pt idx="6028">
                  <c:v>-0.21116678948589085</c:v>
                </c:pt>
                <c:pt idx="6029">
                  <c:v>0.78884414199363118</c:v>
                </c:pt>
                <c:pt idx="6030">
                  <c:v>0.78885507347315298</c:v>
                </c:pt>
                <c:pt idx="6031">
                  <c:v>0.788866004952675</c:v>
                </c:pt>
                <c:pt idx="6032">
                  <c:v>-1.2111230635678032</c:v>
                </c:pt>
                <c:pt idx="6033">
                  <c:v>-0.21111213208828117</c:v>
                </c:pt>
                <c:pt idx="6034">
                  <c:v>4.7888987993912409</c:v>
                </c:pt>
                <c:pt idx="6035">
                  <c:v>0.78890973087076266</c:v>
                </c:pt>
                <c:pt idx="6036">
                  <c:v>0.78892066235028446</c:v>
                </c:pt>
                <c:pt idx="6037">
                  <c:v>0.78893159382980649</c:v>
                </c:pt>
                <c:pt idx="6038">
                  <c:v>-0.21105747469067171</c:v>
                </c:pt>
                <c:pt idx="6039">
                  <c:v>-0.21104654321114968</c:v>
                </c:pt>
                <c:pt idx="6040">
                  <c:v>0.78896438826837212</c:v>
                </c:pt>
                <c:pt idx="6041">
                  <c:v>-1.2110246802521059</c:v>
                </c:pt>
                <c:pt idx="6042">
                  <c:v>2.7889862512274162</c:v>
                </c:pt>
                <c:pt idx="6043">
                  <c:v>-1.211002817293062</c:v>
                </c:pt>
                <c:pt idx="6044">
                  <c:v>-1.2109918858135402</c:v>
                </c:pt>
                <c:pt idx="6045">
                  <c:v>-0.2109809543340182</c:v>
                </c:pt>
                <c:pt idx="6046">
                  <c:v>0.78902997714550382</c:v>
                </c:pt>
                <c:pt idx="6047">
                  <c:v>-1.2109590913749744</c:v>
                </c:pt>
                <c:pt idx="6048">
                  <c:v>0.78905184010454765</c:v>
                </c:pt>
                <c:pt idx="6049">
                  <c:v>-1.2109372284159305</c:v>
                </c:pt>
                <c:pt idx="6050">
                  <c:v>-0.21092629693640852</c:v>
                </c:pt>
                <c:pt idx="6051">
                  <c:v>0.78908463454311328</c:v>
                </c:pt>
                <c:pt idx="6052">
                  <c:v>-1.2109044339773647</c:v>
                </c:pt>
                <c:pt idx="6053">
                  <c:v>1.7891064975021571</c:v>
                </c:pt>
                <c:pt idx="6054">
                  <c:v>-0.21088257101832086</c:v>
                </c:pt>
                <c:pt idx="6055">
                  <c:v>1.7891283604612009</c:v>
                </c:pt>
                <c:pt idx="6056">
                  <c:v>-1.210860708059277</c:v>
                </c:pt>
                <c:pt idx="6057">
                  <c:v>-0.21084977657975523</c:v>
                </c:pt>
                <c:pt idx="6058">
                  <c:v>-1.2108388451002332</c:v>
                </c:pt>
                <c:pt idx="6059">
                  <c:v>-0.2108279136207114</c:v>
                </c:pt>
                <c:pt idx="6060">
                  <c:v>-1.2108169821411894</c:v>
                </c:pt>
                <c:pt idx="6061">
                  <c:v>0.78919394933833242</c:v>
                </c:pt>
                <c:pt idx="6062">
                  <c:v>-1.2107951191821456</c:v>
                </c:pt>
                <c:pt idx="6063">
                  <c:v>-0.21078418770262353</c:v>
                </c:pt>
                <c:pt idx="6064">
                  <c:v>0.78922674377689828</c:v>
                </c:pt>
                <c:pt idx="6065">
                  <c:v>0.7892376752564203</c:v>
                </c:pt>
                <c:pt idx="6066">
                  <c:v>3.7892486067359421</c:v>
                </c:pt>
                <c:pt idx="6067">
                  <c:v>-0.21074046178453587</c:v>
                </c:pt>
                <c:pt idx="6068">
                  <c:v>0.78927046969498593</c:v>
                </c:pt>
                <c:pt idx="6069">
                  <c:v>0.78928140117450796</c:v>
                </c:pt>
                <c:pt idx="6070">
                  <c:v>-0.21070766734597024</c:v>
                </c:pt>
                <c:pt idx="6071">
                  <c:v>-1.2106967358664482</c:v>
                </c:pt>
                <c:pt idx="6072">
                  <c:v>-0.21068580438692641</c:v>
                </c:pt>
                <c:pt idx="6073">
                  <c:v>0.78932512709259561</c:v>
                </c:pt>
                <c:pt idx="6074">
                  <c:v>-0.21066394142788258</c:v>
                </c:pt>
                <c:pt idx="6075">
                  <c:v>-1.2106530099483606</c:v>
                </c:pt>
                <c:pt idx="6076">
                  <c:v>-0.21064207846883876</c:v>
                </c:pt>
                <c:pt idx="6077">
                  <c:v>-0.21063114698931673</c:v>
                </c:pt>
                <c:pt idx="6078">
                  <c:v>0.78937978449020507</c:v>
                </c:pt>
                <c:pt idx="6079">
                  <c:v>-1.2106092840302729</c:v>
                </c:pt>
                <c:pt idx="6080">
                  <c:v>-1.2105983525507509</c:v>
                </c:pt>
                <c:pt idx="6081">
                  <c:v>-0.21058742107122908</c:v>
                </c:pt>
                <c:pt idx="6082">
                  <c:v>0.78942351040829295</c:v>
                </c:pt>
                <c:pt idx="6083">
                  <c:v>-1.2105655581121852</c:v>
                </c:pt>
                <c:pt idx="6084">
                  <c:v>-1.2105546266326632</c:v>
                </c:pt>
                <c:pt idx="6085">
                  <c:v>-1.2105436951531414</c:v>
                </c:pt>
                <c:pt idx="6086">
                  <c:v>0.78946723632638061</c:v>
                </c:pt>
                <c:pt idx="6087">
                  <c:v>-1.2105218321940976</c:v>
                </c:pt>
                <c:pt idx="6088">
                  <c:v>-0.21051090071457557</c:v>
                </c:pt>
                <c:pt idx="6089">
                  <c:v>-1.2104999692350538</c:v>
                </c:pt>
                <c:pt idx="6090">
                  <c:v>0.78951096224446826</c:v>
                </c:pt>
                <c:pt idx="6091">
                  <c:v>-1.2104781062760099</c:v>
                </c:pt>
                <c:pt idx="6092">
                  <c:v>-0.21046717479648791</c:v>
                </c:pt>
                <c:pt idx="6093">
                  <c:v>-0.21045624331696611</c:v>
                </c:pt>
                <c:pt idx="6094">
                  <c:v>-1.2104453118374441</c:v>
                </c:pt>
                <c:pt idx="6095">
                  <c:v>-1.2104343803579223</c:v>
                </c:pt>
                <c:pt idx="6096">
                  <c:v>-0.21042344887840025</c:v>
                </c:pt>
                <c:pt idx="6097">
                  <c:v>1.7895874826011218</c:v>
                </c:pt>
                <c:pt idx="6098">
                  <c:v>0.78959841408064357</c:v>
                </c:pt>
                <c:pt idx="6099">
                  <c:v>2.7896093455601658</c:v>
                </c:pt>
                <c:pt idx="6100">
                  <c:v>0.7896202770396874</c:v>
                </c:pt>
                <c:pt idx="6101">
                  <c:v>-1.2103687914807906</c:v>
                </c:pt>
                <c:pt idx="6102">
                  <c:v>2.7896421399987315</c:v>
                </c:pt>
                <c:pt idx="6103">
                  <c:v>-1.2103469285217467</c:v>
                </c:pt>
                <c:pt idx="6104">
                  <c:v>-0.21033599704222494</c:v>
                </c:pt>
                <c:pt idx="6105">
                  <c:v>-0.21032506556270292</c:v>
                </c:pt>
                <c:pt idx="6106">
                  <c:v>1.7896858659168189</c:v>
                </c:pt>
                <c:pt idx="6107">
                  <c:v>1.7896967973963409</c:v>
                </c:pt>
                <c:pt idx="6108">
                  <c:v>0.78970772887586271</c:v>
                </c:pt>
                <c:pt idx="6109">
                  <c:v>4.7897186603553852</c:v>
                </c:pt>
                <c:pt idx="6110">
                  <c:v>-0.21027040816509346</c:v>
                </c:pt>
                <c:pt idx="6111">
                  <c:v>-1.2102594766855714</c:v>
                </c:pt>
                <c:pt idx="6112">
                  <c:v>-0.21024854520604963</c:v>
                </c:pt>
                <c:pt idx="6113">
                  <c:v>-0.21023761372652761</c:v>
                </c:pt>
                <c:pt idx="6114">
                  <c:v>-1.2102266822470056</c:v>
                </c:pt>
                <c:pt idx="6115">
                  <c:v>0.78978424923251622</c:v>
                </c:pt>
                <c:pt idx="6116">
                  <c:v>-1.2102048192879618</c:v>
                </c:pt>
                <c:pt idx="6117">
                  <c:v>-1.2101938878084399</c:v>
                </c:pt>
                <c:pt idx="6118">
                  <c:v>0.78981704367108208</c:v>
                </c:pt>
                <c:pt idx="6119">
                  <c:v>-1.2101720248493961</c:v>
                </c:pt>
                <c:pt idx="6120">
                  <c:v>0.7898389066301259</c:v>
                </c:pt>
                <c:pt idx="6121">
                  <c:v>-1.2101501618903523</c:v>
                </c:pt>
                <c:pt idx="6122">
                  <c:v>-1.2101392304108303</c:v>
                </c:pt>
                <c:pt idx="6123">
                  <c:v>-0.21012829893130847</c:v>
                </c:pt>
                <c:pt idx="6124">
                  <c:v>-0.21011736745178644</c:v>
                </c:pt>
                <c:pt idx="6125">
                  <c:v>-0.21010643597226464</c:v>
                </c:pt>
                <c:pt idx="6126">
                  <c:v>-1.2100955044927426</c:v>
                </c:pt>
                <c:pt idx="6127">
                  <c:v>0.78991542698677919</c:v>
                </c:pt>
                <c:pt idx="6128">
                  <c:v>0.78992635846630121</c:v>
                </c:pt>
                <c:pt idx="6129">
                  <c:v>-1.210062710054177</c:v>
                </c:pt>
                <c:pt idx="6130">
                  <c:v>-1.210051778574655</c:v>
                </c:pt>
                <c:pt idx="6131">
                  <c:v>-0.21004084709513293</c:v>
                </c:pt>
                <c:pt idx="6132">
                  <c:v>-1.2100299156156111</c:v>
                </c:pt>
                <c:pt idx="6133">
                  <c:v>-1.2100189841360891</c:v>
                </c:pt>
                <c:pt idx="6134">
                  <c:v>-0.2100080526565673</c:v>
                </c:pt>
                <c:pt idx="6135">
                  <c:v>-0.20999712117704528</c:v>
                </c:pt>
                <c:pt idx="6136">
                  <c:v>-0.20998618969752347</c:v>
                </c:pt>
                <c:pt idx="6137">
                  <c:v>2.7900247417819983</c:v>
                </c:pt>
                <c:pt idx="6138">
                  <c:v>-0.20996432673847965</c:v>
                </c:pt>
                <c:pt idx="6139">
                  <c:v>-0.20995339525895762</c:v>
                </c:pt>
                <c:pt idx="6140">
                  <c:v>0.79005753622056418</c:v>
                </c:pt>
                <c:pt idx="6141">
                  <c:v>-1.2099315322999138</c:v>
                </c:pt>
                <c:pt idx="6142">
                  <c:v>-0.20992060082039199</c:v>
                </c:pt>
                <c:pt idx="6143">
                  <c:v>0.79009033065913004</c:v>
                </c:pt>
                <c:pt idx="6144">
                  <c:v>1.7901012621386518</c:v>
                </c:pt>
                <c:pt idx="6145">
                  <c:v>-0.20988780638182614</c:v>
                </c:pt>
                <c:pt idx="6146">
                  <c:v>-0.20987687490230433</c:v>
                </c:pt>
                <c:pt idx="6147">
                  <c:v>-1.2098659434227823</c:v>
                </c:pt>
                <c:pt idx="6148">
                  <c:v>0.79014498805673972</c:v>
                </c:pt>
                <c:pt idx="6149">
                  <c:v>-0.20984408046373848</c:v>
                </c:pt>
                <c:pt idx="6150">
                  <c:v>-1.2098331489842165</c:v>
                </c:pt>
                <c:pt idx="6151">
                  <c:v>-1.2098222175046947</c:v>
                </c:pt>
                <c:pt idx="6152">
                  <c:v>-0.20981128602517263</c:v>
                </c:pt>
                <c:pt idx="6153">
                  <c:v>1.7901996454543492</c:v>
                </c:pt>
                <c:pt idx="6154">
                  <c:v>-1.2097894230661288</c:v>
                </c:pt>
                <c:pt idx="6155">
                  <c:v>-1.209778491586607</c:v>
                </c:pt>
                <c:pt idx="6156">
                  <c:v>0.79023243989291503</c:v>
                </c:pt>
                <c:pt idx="6157">
                  <c:v>3.7902433713724371</c:v>
                </c:pt>
                <c:pt idx="6158">
                  <c:v>-0.20974569714804114</c:v>
                </c:pt>
                <c:pt idx="6159">
                  <c:v>-1.2097347656685193</c:v>
                </c:pt>
                <c:pt idx="6160">
                  <c:v>5.7902761658110027</c:v>
                </c:pt>
                <c:pt idx="6161">
                  <c:v>0.79028709729052449</c:v>
                </c:pt>
                <c:pt idx="6162">
                  <c:v>-0.20970197122995349</c:v>
                </c:pt>
                <c:pt idx="6163">
                  <c:v>-0.20969103975043168</c:v>
                </c:pt>
                <c:pt idx="6164">
                  <c:v>-1.2096801082709097</c:v>
                </c:pt>
                <c:pt idx="6165">
                  <c:v>-0.20966917679138763</c:v>
                </c:pt>
                <c:pt idx="6166">
                  <c:v>-0.20965824531186583</c:v>
                </c:pt>
                <c:pt idx="6167">
                  <c:v>-0.20964731383234381</c:v>
                </c:pt>
                <c:pt idx="6168">
                  <c:v>-0.209636382352822</c:v>
                </c:pt>
                <c:pt idx="6169">
                  <c:v>-0.20962545087329998</c:v>
                </c:pt>
                <c:pt idx="6170">
                  <c:v>-1.2096145193937782</c:v>
                </c:pt>
                <c:pt idx="6171">
                  <c:v>1.7903964120857438</c:v>
                </c:pt>
                <c:pt idx="6172">
                  <c:v>-0.20959265643473435</c:v>
                </c:pt>
                <c:pt idx="6173">
                  <c:v>-1.2095817249552123</c:v>
                </c:pt>
                <c:pt idx="6174">
                  <c:v>0.79042920652430948</c:v>
                </c:pt>
                <c:pt idx="6175">
                  <c:v>-1.2095598619961685</c:v>
                </c:pt>
                <c:pt idx="6176">
                  <c:v>-1.2095489305166467</c:v>
                </c:pt>
                <c:pt idx="6177">
                  <c:v>1.7904620009628753</c:v>
                </c:pt>
                <c:pt idx="6178">
                  <c:v>-1.2095270675576029</c:v>
                </c:pt>
                <c:pt idx="6179">
                  <c:v>-1.2095161360780808</c:v>
                </c:pt>
                <c:pt idx="6180">
                  <c:v>0.79049479540144096</c:v>
                </c:pt>
                <c:pt idx="6181">
                  <c:v>-0.20949427311903701</c:v>
                </c:pt>
                <c:pt idx="6182">
                  <c:v>-0.20948334163951499</c:v>
                </c:pt>
                <c:pt idx="6183">
                  <c:v>-0.20947241015999318</c:v>
                </c:pt>
                <c:pt idx="6184">
                  <c:v>-1.2094614786804712</c:v>
                </c:pt>
                <c:pt idx="6185">
                  <c:v>-1.2094505472009494</c:v>
                </c:pt>
                <c:pt idx="6186">
                  <c:v>-0.20943961572142733</c:v>
                </c:pt>
                <c:pt idx="6187">
                  <c:v>-1.2094286842419055</c:v>
                </c:pt>
                <c:pt idx="6188">
                  <c:v>0.7905822472376165</c:v>
                </c:pt>
                <c:pt idx="6189">
                  <c:v>-1.2094068212828617</c:v>
                </c:pt>
                <c:pt idx="6190">
                  <c:v>2.7906041101966603</c:v>
                </c:pt>
                <c:pt idx="6191">
                  <c:v>-1.2093849583238179</c:v>
                </c:pt>
                <c:pt idx="6192">
                  <c:v>4.7906259731557039</c:v>
                </c:pt>
                <c:pt idx="6193">
                  <c:v>-0.20936309536477404</c:v>
                </c:pt>
                <c:pt idx="6194">
                  <c:v>-1.209352163885252</c:v>
                </c:pt>
                <c:pt idx="6195">
                  <c:v>-1.2093412324057302</c:v>
                </c:pt>
                <c:pt idx="6196">
                  <c:v>-1.2093303009262082</c:v>
                </c:pt>
                <c:pt idx="6197">
                  <c:v>-0.20931936944668639</c:v>
                </c:pt>
                <c:pt idx="6198">
                  <c:v>-1.2093084379671644</c:v>
                </c:pt>
                <c:pt idx="6199">
                  <c:v>0.79070249351235766</c:v>
                </c:pt>
                <c:pt idx="6200">
                  <c:v>-1.2092865750081205</c:v>
                </c:pt>
                <c:pt idx="6201">
                  <c:v>1.7907243564714015</c:v>
                </c:pt>
                <c:pt idx="6202">
                  <c:v>-0.20926471204907671</c:v>
                </c:pt>
                <c:pt idx="6203">
                  <c:v>-1.2092537805695547</c:v>
                </c:pt>
                <c:pt idx="6204">
                  <c:v>-1.2092428490900329</c:v>
                </c:pt>
                <c:pt idx="6205">
                  <c:v>-1.2092319176105109</c:v>
                </c:pt>
                <c:pt idx="6206">
                  <c:v>-1.2092209861309891</c:v>
                </c:pt>
                <c:pt idx="6207">
                  <c:v>-1.209210054651467</c:v>
                </c:pt>
                <c:pt idx="6208">
                  <c:v>-1.2091991231719452</c:v>
                </c:pt>
                <c:pt idx="6209">
                  <c:v>-0.2091881916924232</c:v>
                </c:pt>
                <c:pt idx="6210">
                  <c:v>-0.20917726021290139</c:v>
                </c:pt>
                <c:pt idx="6211">
                  <c:v>1.7908336712666206</c:v>
                </c:pt>
                <c:pt idx="6212">
                  <c:v>-0.20915539725385757</c:v>
                </c:pt>
                <c:pt idx="6213">
                  <c:v>-0.20914446577433554</c:v>
                </c:pt>
                <c:pt idx="6214">
                  <c:v>-1.2091335342948137</c:v>
                </c:pt>
                <c:pt idx="6215">
                  <c:v>-1.2091226028152917</c:v>
                </c:pt>
                <c:pt idx="6216">
                  <c:v>0.79088832866423031</c:v>
                </c:pt>
                <c:pt idx="6217">
                  <c:v>1.7908992601437521</c:v>
                </c:pt>
                <c:pt idx="6218">
                  <c:v>-1.2090898083767259</c:v>
                </c:pt>
                <c:pt idx="6219">
                  <c:v>-0.20907887689720406</c:v>
                </c:pt>
                <c:pt idx="6220">
                  <c:v>-1.209067945417682</c:v>
                </c:pt>
                <c:pt idx="6221">
                  <c:v>-1.2090570139381602</c:v>
                </c:pt>
                <c:pt idx="6222">
                  <c:v>0.7909539175413618</c:v>
                </c:pt>
                <c:pt idx="6223">
                  <c:v>-1.2090351509791164</c:v>
                </c:pt>
                <c:pt idx="6224">
                  <c:v>0.79097578050040562</c:v>
                </c:pt>
                <c:pt idx="6225">
                  <c:v>-1.2090132880200726</c:v>
                </c:pt>
                <c:pt idx="6226">
                  <c:v>1.7909976434594495</c:v>
                </c:pt>
                <c:pt idx="6227">
                  <c:v>0.79100857493897125</c:v>
                </c:pt>
                <c:pt idx="6228">
                  <c:v>-0.20898049358150672</c:v>
                </c:pt>
                <c:pt idx="6229">
                  <c:v>-1.2089695621019849</c:v>
                </c:pt>
                <c:pt idx="6230">
                  <c:v>-1.2089586306224629</c:v>
                </c:pt>
                <c:pt idx="6231">
                  <c:v>-0.20894769914294109</c:v>
                </c:pt>
                <c:pt idx="6232">
                  <c:v>0.79106323233658093</c:v>
                </c:pt>
                <c:pt idx="6233">
                  <c:v>-1.208925836183897</c:v>
                </c:pt>
                <c:pt idx="6234">
                  <c:v>2.7910850952956245</c:v>
                </c:pt>
                <c:pt idx="6235">
                  <c:v>-1.2089039732248532</c:v>
                </c:pt>
                <c:pt idx="6236">
                  <c:v>-0.20889304174533141</c:v>
                </c:pt>
                <c:pt idx="6237">
                  <c:v>-1.2088821102658094</c:v>
                </c:pt>
                <c:pt idx="6238">
                  <c:v>0.79112882121371242</c:v>
                </c:pt>
                <c:pt idx="6239">
                  <c:v>0.79113975269323444</c:v>
                </c:pt>
                <c:pt idx="6240">
                  <c:v>0.79115068417275625</c:v>
                </c:pt>
                <c:pt idx="6241">
                  <c:v>0.79116161565227827</c:v>
                </c:pt>
                <c:pt idx="6242">
                  <c:v>-0.20882745286819993</c:v>
                </c:pt>
                <c:pt idx="6243">
                  <c:v>-1.2088165213886779</c:v>
                </c:pt>
                <c:pt idx="6244">
                  <c:v>-1.2088055899091561</c:v>
                </c:pt>
                <c:pt idx="6245">
                  <c:v>-1.2087946584296341</c:v>
                </c:pt>
                <c:pt idx="6246">
                  <c:v>-1.208783726950112</c:v>
                </c:pt>
                <c:pt idx="6247">
                  <c:v>0.79122720452940976</c:v>
                </c:pt>
                <c:pt idx="6248">
                  <c:v>-0.20876186399106844</c:v>
                </c:pt>
                <c:pt idx="6249">
                  <c:v>-0.20875093251154642</c:v>
                </c:pt>
                <c:pt idx="6250">
                  <c:v>-0.20874000103202439</c:v>
                </c:pt>
                <c:pt idx="6251">
                  <c:v>-1.2087290695525026</c:v>
                </c:pt>
                <c:pt idx="6252">
                  <c:v>-0.20871813807298056</c:v>
                </c:pt>
                <c:pt idx="6253">
                  <c:v>0.79129279340654124</c:v>
                </c:pt>
                <c:pt idx="6254">
                  <c:v>0.79130372488606326</c:v>
                </c:pt>
                <c:pt idx="6255">
                  <c:v>-0.20868534363441493</c:v>
                </c:pt>
                <c:pt idx="6256">
                  <c:v>0.79132558784510709</c:v>
                </c:pt>
                <c:pt idx="6257">
                  <c:v>1.7913365193246289</c:v>
                </c:pt>
                <c:pt idx="6258">
                  <c:v>-0.20865254919584908</c:v>
                </c:pt>
                <c:pt idx="6259">
                  <c:v>-1.2086416177163273</c:v>
                </c:pt>
                <c:pt idx="6260">
                  <c:v>0.79136931376319475</c:v>
                </c:pt>
                <c:pt idx="6261">
                  <c:v>-1.2086197547572834</c:v>
                </c:pt>
                <c:pt idx="6262">
                  <c:v>-0.20860882327776142</c:v>
                </c:pt>
                <c:pt idx="6263">
                  <c:v>-1.2085978917982394</c:v>
                </c:pt>
                <c:pt idx="6264">
                  <c:v>-0.2085869603187176</c:v>
                </c:pt>
                <c:pt idx="6265">
                  <c:v>0.79142397116080421</c:v>
                </c:pt>
                <c:pt idx="6266">
                  <c:v>2.7914349026403262</c:v>
                </c:pt>
                <c:pt idx="6267">
                  <c:v>-0.20855416588015174</c:v>
                </c:pt>
                <c:pt idx="6268">
                  <c:v>-1.2085432344006299</c:v>
                </c:pt>
                <c:pt idx="6269">
                  <c:v>-0.20853230292110791</c:v>
                </c:pt>
                <c:pt idx="6270">
                  <c:v>-1.2085213714415861</c:v>
                </c:pt>
                <c:pt idx="6271">
                  <c:v>-1.2085104399620641</c:v>
                </c:pt>
                <c:pt idx="6272">
                  <c:v>-1.2084995084825423</c:v>
                </c:pt>
                <c:pt idx="6273">
                  <c:v>1.7915114229969797</c:v>
                </c:pt>
                <c:pt idx="6274">
                  <c:v>-0.20847764552349846</c:v>
                </c:pt>
                <c:pt idx="6275">
                  <c:v>-0.20846671404397643</c:v>
                </c:pt>
                <c:pt idx="6276">
                  <c:v>0.79154421743554537</c:v>
                </c:pt>
                <c:pt idx="6277">
                  <c:v>-0.2084448510849326</c:v>
                </c:pt>
                <c:pt idx="6278">
                  <c:v>-0.2084339196054108</c:v>
                </c:pt>
                <c:pt idx="6279">
                  <c:v>0.79157701187411122</c:v>
                </c:pt>
                <c:pt idx="6280">
                  <c:v>-1.2084120566463668</c:v>
                </c:pt>
                <c:pt idx="6281">
                  <c:v>-1.2084011251668449</c:v>
                </c:pt>
                <c:pt idx="6282">
                  <c:v>-1.2083901936873231</c:v>
                </c:pt>
                <c:pt idx="6283">
                  <c:v>-1.2083792622078011</c:v>
                </c:pt>
                <c:pt idx="6284">
                  <c:v>-1.2083683307282791</c:v>
                </c:pt>
                <c:pt idx="6285">
                  <c:v>-0.20835739924875729</c:v>
                </c:pt>
                <c:pt idx="6286">
                  <c:v>-0.20834646776923527</c:v>
                </c:pt>
                <c:pt idx="6287">
                  <c:v>-1.2083355362897135</c:v>
                </c:pt>
                <c:pt idx="6288">
                  <c:v>0.79167539518980856</c:v>
                </c:pt>
                <c:pt idx="6289">
                  <c:v>-0.20831367333066964</c:v>
                </c:pt>
                <c:pt idx="6290">
                  <c:v>-1.2083027418511476</c:v>
                </c:pt>
                <c:pt idx="6291">
                  <c:v>-1.2082918103716258</c:v>
                </c:pt>
                <c:pt idx="6292">
                  <c:v>0.79171912110789622</c:v>
                </c:pt>
                <c:pt idx="6293">
                  <c:v>-1.208269947412582</c:v>
                </c:pt>
                <c:pt idx="6294">
                  <c:v>0.79174098406694005</c:v>
                </c:pt>
                <c:pt idx="6295">
                  <c:v>-1.2082480844535382</c:v>
                </c:pt>
                <c:pt idx="6296">
                  <c:v>-0.20823715297401613</c:v>
                </c:pt>
                <c:pt idx="6297">
                  <c:v>0.7917737785055059</c:v>
                </c:pt>
                <c:pt idx="6298">
                  <c:v>1.7917847099850277</c:v>
                </c:pt>
                <c:pt idx="6299">
                  <c:v>-0.2082043585354505</c:v>
                </c:pt>
                <c:pt idx="6300">
                  <c:v>-0.20819342705592847</c:v>
                </c:pt>
                <c:pt idx="6301">
                  <c:v>-0.20818249557640645</c:v>
                </c:pt>
                <c:pt idx="6302">
                  <c:v>-1.2081715640968846</c:v>
                </c:pt>
                <c:pt idx="6303">
                  <c:v>4.7918393673826376</c:v>
                </c:pt>
                <c:pt idx="6304">
                  <c:v>2.7918502988621592</c:v>
                </c:pt>
                <c:pt idx="6305">
                  <c:v>-0.20813876965831879</c:v>
                </c:pt>
                <c:pt idx="6306">
                  <c:v>1.791872161821203</c:v>
                </c:pt>
                <c:pt idx="6307">
                  <c:v>-0.20811690669927496</c:v>
                </c:pt>
                <c:pt idx="6308">
                  <c:v>0.79189402478024684</c:v>
                </c:pt>
                <c:pt idx="6309">
                  <c:v>3.7919049562597689</c:v>
                </c:pt>
                <c:pt idx="6310">
                  <c:v>-0.20808411226070933</c:v>
                </c:pt>
                <c:pt idx="6311">
                  <c:v>-0.20807318078118731</c:v>
                </c:pt>
                <c:pt idx="6312">
                  <c:v>-0.2080622493016655</c:v>
                </c:pt>
                <c:pt idx="6313">
                  <c:v>-0.20805131782214348</c:v>
                </c:pt>
                <c:pt idx="6314">
                  <c:v>1.7919596136573785</c:v>
                </c:pt>
                <c:pt idx="6315">
                  <c:v>1.7919705451369004</c:v>
                </c:pt>
                <c:pt idx="6316">
                  <c:v>1.7919814766164222</c:v>
                </c:pt>
                <c:pt idx="6317">
                  <c:v>-1.2080075919040558</c:v>
                </c:pt>
                <c:pt idx="6318">
                  <c:v>-0.2079966604245338</c:v>
                </c:pt>
                <c:pt idx="6319">
                  <c:v>0.79201427105498801</c:v>
                </c:pt>
                <c:pt idx="6320">
                  <c:v>-1.20797479746549</c:v>
                </c:pt>
                <c:pt idx="6321">
                  <c:v>-1.2079638659859682</c:v>
                </c:pt>
                <c:pt idx="6322">
                  <c:v>-1.2079529345064461</c:v>
                </c:pt>
                <c:pt idx="6323">
                  <c:v>2.7920579969730754</c:v>
                </c:pt>
                <c:pt idx="6324">
                  <c:v>-0.20793107154740231</c:v>
                </c:pt>
                <c:pt idx="6325">
                  <c:v>-0.20792014006788051</c:v>
                </c:pt>
                <c:pt idx="6326">
                  <c:v>-1.2079092085883585</c:v>
                </c:pt>
                <c:pt idx="6327">
                  <c:v>-1.2078982771088367</c:v>
                </c:pt>
                <c:pt idx="6328">
                  <c:v>-0.20788734562931466</c:v>
                </c:pt>
                <c:pt idx="6329">
                  <c:v>-1.2078764141497929</c:v>
                </c:pt>
                <c:pt idx="6330">
                  <c:v>3.7921345173297292</c:v>
                </c:pt>
                <c:pt idx="6331">
                  <c:v>-0.2078545511907488</c:v>
                </c:pt>
                <c:pt idx="6332">
                  <c:v>-0.207843619711227</c:v>
                </c:pt>
                <c:pt idx="6333">
                  <c:v>9.7921673117682957</c:v>
                </c:pt>
                <c:pt idx="6334">
                  <c:v>-0.20782175675218317</c:v>
                </c:pt>
                <c:pt idx="6335">
                  <c:v>-1.2078108252726611</c:v>
                </c:pt>
                <c:pt idx="6336">
                  <c:v>-1.2077998937931393</c:v>
                </c:pt>
                <c:pt idx="6337">
                  <c:v>1.7922110376863827</c:v>
                </c:pt>
                <c:pt idx="6338">
                  <c:v>0.79222196916590448</c:v>
                </c:pt>
                <c:pt idx="6339">
                  <c:v>-1.2077670993545735</c:v>
                </c:pt>
                <c:pt idx="6340">
                  <c:v>-1.2077561678750517</c:v>
                </c:pt>
                <c:pt idx="6341">
                  <c:v>-0.20774523639552966</c:v>
                </c:pt>
                <c:pt idx="6342">
                  <c:v>0.79226569508399214</c:v>
                </c:pt>
                <c:pt idx="6343">
                  <c:v>0.79227662656351416</c:v>
                </c:pt>
                <c:pt idx="6344">
                  <c:v>1.792287558043036</c:v>
                </c:pt>
                <c:pt idx="6345">
                  <c:v>-1.207701510477442</c:v>
                </c:pt>
                <c:pt idx="6346">
                  <c:v>-0.20769057899792021</c:v>
                </c:pt>
                <c:pt idx="6347">
                  <c:v>-0.20767964751839818</c:v>
                </c:pt>
                <c:pt idx="6348">
                  <c:v>-0.20766871603887616</c:v>
                </c:pt>
                <c:pt idx="6349">
                  <c:v>-1.2076577845593544</c:v>
                </c:pt>
                <c:pt idx="6350">
                  <c:v>-1.2076468530798325</c:v>
                </c:pt>
                <c:pt idx="6351">
                  <c:v>-1.2076359216003105</c:v>
                </c:pt>
                <c:pt idx="6352">
                  <c:v>2.7923750098792115</c:v>
                </c:pt>
                <c:pt idx="6353">
                  <c:v>-1.2076140586412667</c:v>
                </c:pt>
                <c:pt idx="6354">
                  <c:v>-1.2076031271617447</c:v>
                </c:pt>
                <c:pt idx="6355">
                  <c:v>-0.20759219568222287</c:v>
                </c:pt>
                <c:pt idx="6356">
                  <c:v>0.79241873579729916</c:v>
                </c:pt>
                <c:pt idx="6357">
                  <c:v>-1.207570332723179</c:v>
                </c:pt>
                <c:pt idx="6358">
                  <c:v>-1.207559401243657</c:v>
                </c:pt>
                <c:pt idx="6359">
                  <c:v>-1.2075484697641352</c:v>
                </c:pt>
                <c:pt idx="6360">
                  <c:v>0.79246246171538681</c:v>
                </c:pt>
                <c:pt idx="6361">
                  <c:v>0.79247339319490862</c:v>
                </c:pt>
                <c:pt idx="6362">
                  <c:v>-0.20751567532556936</c:v>
                </c:pt>
                <c:pt idx="6363">
                  <c:v>-0.20750474384604756</c:v>
                </c:pt>
                <c:pt idx="6364">
                  <c:v>-1.2074938123665255</c:v>
                </c:pt>
                <c:pt idx="6365">
                  <c:v>0.79251711911299649</c:v>
                </c:pt>
                <c:pt idx="6366">
                  <c:v>-1.2074719494074817</c:v>
                </c:pt>
                <c:pt idx="6367">
                  <c:v>-1.2074610179279599</c:v>
                </c:pt>
                <c:pt idx="6368">
                  <c:v>-1.2074500864484379</c:v>
                </c:pt>
                <c:pt idx="6369">
                  <c:v>2.7925608450310841</c:v>
                </c:pt>
                <c:pt idx="6370">
                  <c:v>-0.20742822348939405</c:v>
                </c:pt>
                <c:pt idx="6371">
                  <c:v>-0.20741729200987202</c:v>
                </c:pt>
                <c:pt idx="6372">
                  <c:v>-1.2074063605303502</c:v>
                </c:pt>
                <c:pt idx="6373">
                  <c:v>0.7926045709491718</c:v>
                </c:pt>
                <c:pt idx="6374">
                  <c:v>0.79261550242869361</c:v>
                </c:pt>
                <c:pt idx="6375">
                  <c:v>-1.2073735660917844</c:v>
                </c:pt>
                <c:pt idx="6376">
                  <c:v>-1.2073626346122626</c:v>
                </c:pt>
                <c:pt idx="6377">
                  <c:v>-1.2073517031327405</c:v>
                </c:pt>
                <c:pt idx="6378">
                  <c:v>2.792659228346781</c:v>
                </c:pt>
                <c:pt idx="6379">
                  <c:v>-1.2073298401736967</c:v>
                </c:pt>
                <c:pt idx="6380">
                  <c:v>-1.2073189086941749</c:v>
                </c:pt>
                <c:pt idx="6381">
                  <c:v>-1.2073079772146529</c:v>
                </c:pt>
                <c:pt idx="6382">
                  <c:v>-0.20729704573513086</c:v>
                </c:pt>
                <c:pt idx="6383">
                  <c:v>0.79271388574439094</c:v>
                </c:pt>
                <c:pt idx="6384">
                  <c:v>0.79272481722391275</c:v>
                </c:pt>
                <c:pt idx="6385">
                  <c:v>-1.2072642512965652</c:v>
                </c:pt>
                <c:pt idx="6386">
                  <c:v>-0.2072533198170432</c:v>
                </c:pt>
                <c:pt idx="6387">
                  <c:v>1.7927576116624786</c:v>
                </c:pt>
                <c:pt idx="6388">
                  <c:v>-1.2072314568579994</c:v>
                </c:pt>
                <c:pt idx="6389">
                  <c:v>-1.2072205253784776</c:v>
                </c:pt>
                <c:pt idx="6390">
                  <c:v>0.79279040610104445</c:v>
                </c:pt>
                <c:pt idx="6391">
                  <c:v>-0.20719866241943374</c:v>
                </c:pt>
                <c:pt idx="6392">
                  <c:v>-1.2071877309399117</c:v>
                </c:pt>
                <c:pt idx="6393">
                  <c:v>-0.20717679946038992</c:v>
                </c:pt>
                <c:pt idx="6394">
                  <c:v>4.7928341320191326</c:v>
                </c:pt>
                <c:pt idx="6395">
                  <c:v>-1.2071549365013461</c:v>
                </c:pt>
                <c:pt idx="6396">
                  <c:v>-1.2071440050218241</c:v>
                </c:pt>
                <c:pt idx="6397">
                  <c:v>0.79286692645769774</c:v>
                </c:pt>
                <c:pt idx="6398">
                  <c:v>-1.2071221420627802</c:v>
                </c:pt>
                <c:pt idx="6399">
                  <c:v>-0.20711121058325821</c:v>
                </c:pt>
                <c:pt idx="6400">
                  <c:v>2.7928997208962638</c:v>
                </c:pt>
                <c:pt idx="6401">
                  <c:v>-1.2070893476242146</c:v>
                </c:pt>
                <c:pt idx="6402">
                  <c:v>0.79292158385530742</c:v>
                </c:pt>
                <c:pt idx="6403">
                  <c:v>-1.2070674846651706</c:v>
                </c:pt>
                <c:pt idx="6404">
                  <c:v>-0.20705655318564875</c:v>
                </c:pt>
                <c:pt idx="6405">
                  <c:v>2.7929543782938735</c:v>
                </c:pt>
                <c:pt idx="6406">
                  <c:v>-1.2070346902266049</c:v>
                </c:pt>
                <c:pt idx="6407">
                  <c:v>-0.2070237587470829</c:v>
                </c:pt>
                <c:pt idx="6408">
                  <c:v>-1.2070128272675611</c:v>
                </c:pt>
                <c:pt idx="6409">
                  <c:v>0.79299810421196093</c:v>
                </c:pt>
                <c:pt idx="6410">
                  <c:v>-0.20699096430851727</c:v>
                </c:pt>
                <c:pt idx="6411">
                  <c:v>-1.2069800328289952</c:v>
                </c:pt>
                <c:pt idx="6412">
                  <c:v>1.7930308986505266</c:v>
                </c:pt>
                <c:pt idx="6413">
                  <c:v>-1.2069581698699514</c:v>
                </c:pt>
                <c:pt idx="6414">
                  <c:v>-1.2069472383904296</c:v>
                </c:pt>
                <c:pt idx="6415">
                  <c:v>-0.20693630691090759</c:v>
                </c:pt>
                <c:pt idx="6416">
                  <c:v>-0.20692537543138556</c:v>
                </c:pt>
                <c:pt idx="6417">
                  <c:v>-1.2069144439518638</c:v>
                </c:pt>
                <c:pt idx="6418">
                  <c:v>-1.206903512472342</c:v>
                </c:pt>
                <c:pt idx="6419">
                  <c:v>-1.2068925809928199</c:v>
                </c:pt>
                <c:pt idx="6420">
                  <c:v>2.7931183504867021</c:v>
                </c:pt>
                <c:pt idx="6421">
                  <c:v>-1.2068707180337761</c:v>
                </c:pt>
                <c:pt idx="6422">
                  <c:v>-0.20685978655425408</c:v>
                </c:pt>
                <c:pt idx="6423">
                  <c:v>-1.2068488550747323</c:v>
                </c:pt>
                <c:pt idx="6424">
                  <c:v>0.79316207640478975</c:v>
                </c:pt>
                <c:pt idx="6425">
                  <c:v>-0.20682699211568845</c:v>
                </c:pt>
                <c:pt idx="6426">
                  <c:v>-0.20681606063616642</c:v>
                </c:pt>
                <c:pt idx="6427">
                  <c:v>-0.20680512915664462</c:v>
                </c:pt>
                <c:pt idx="6428">
                  <c:v>3.7932058023228774</c:v>
                </c:pt>
                <c:pt idx="6429">
                  <c:v>-1.2067832661976008</c:v>
                </c:pt>
                <c:pt idx="6430">
                  <c:v>-1.2067723347180788</c:v>
                </c:pt>
                <c:pt idx="6431">
                  <c:v>-0.20676140323855696</c:v>
                </c:pt>
                <c:pt idx="6432">
                  <c:v>0.79324952824096506</c:v>
                </c:pt>
                <c:pt idx="6433">
                  <c:v>2.7932604597204871</c:v>
                </c:pt>
                <c:pt idx="6434">
                  <c:v>1.7932713912000089</c:v>
                </c:pt>
                <c:pt idx="6435">
                  <c:v>-1.2067176773204693</c:v>
                </c:pt>
                <c:pt idx="6436">
                  <c:v>-0.20670674584094728</c:v>
                </c:pt>
                <c:pt idx="6437">
                  <c:v>-1.2066958143614253</c:v>
                </c:pt>
                <c:pt idx="6438">
                  <c:v>1.7933151171180965</c:v>
                </c:pt>
                <c:pt idx="6439">
                  <c:v>-0.20667395140238143</c:v>
                </c:pt>
                <c:pt idx="6440">
                  <c:v>-0.20666301992285963</c:v>
                </c:pt>
                <c:pt idx="6441">
                  <c:v>-1.2066520884433376</c:v>
                </c:pt>
                <c:pt idx="6442">
                  <c:v>-1.2066411569638158</c:v>
                </c:pt>
                <c:pt idx="6443">
                  <c:v>-1.2066302254842938</c:v>
                </c:pt>
                <c:pt idx="6444">
                  <c:v>-1.206619294004772</c:v>
                </c:pt>
                <c:pt idx="6445">
                  <c:v>-1.2066083625252499</c:v>
                </c:pt>
                <c:pt idx="6446">
                  <c:v>3.7934025689542716</c:v>
                </c:pt>
                <c:pt idx="6447">
                  <c:v>-1.2065864995662061</c:v>
                </c:pt>
                <c:pt idx="6448">
                  <c:v>4.7934244319133157</c:v>
                </c:pt>
                <c:pt idx="6449">
                  <c:v>-1.2065646366071623</c:v>
                </c:pt>
                <c:pt idx="6450">
                  <c:v>-0.20655370512764026</c:v>
                </c:pt>
                <c:pt idx="6451">
                  <c:v>-1.2065427736481185</c:v>
                </c:pt>
                <c:pt idx="6452">
                  <c:v>-0.20653184216859666</c:v>
                </c:pt>
                <c:pt idx="6453">
                  <c:v>-0.20652091068907463</c:v>
                </c:pt>
                <c:pt idx="6454">
                  <c:v>-1.2065099792095526</c:v>
                </c:pt>
                <c:pt idx="6455">
                  <c:v>3.7935009522699694</c:v>
                </c:pt>
                <c:pt idx="6456">
                  <c:v>0.79351188374949122</c:v>
                </c:pt>
                <c:pt idx="6457">
                  <c:v>1.793522815229013</c:v>
                </c:pt>
                <c:pt idx="6458">
                  <c:v>0.79353374670853505</c:v>
                </c:pt>
                <c:pt idx="6459">
                  <c:v>0.79354467818805685</c:v>
                </c:pt>
                <c:pt idx="6460">
                  <c:v>0.79355560966757888</c:v>
                </c:pt>
                <c:pt idx="6461">
                  <c:v>-1.2064334588528993</c:v>
                </c:pt>
                <c:pt idx="6462">
                  <c:v>0.7935774726266227</c:v>
                </c:pt>
                <c:pt idx="6463">
                  <c:v>0.79358840410614451</c:v>
                </c:pt>
                <c:pt idx="6464">
                  <c:v>-1.2064006644143335</c:v>
                </c:pt>
                <c:pt idx="6465">
                  <c:v>0.79361026706518834</c:v>
                </c:pt>
                <c:pt idx="6466">
                  <c:v>-0.20637880145528964</c:v>
                </c:pt>
                <c:pt idx="6467">
                  <c:v>-0.20636786997576761</c:v>
                </c:pt>
                <c:pt idx="6468">
                  <c:v>-1.2063569384962458</c:v>
                </c:pt>
                <c:pt idx="6469">
                  <c:v>-1.206346007016724</c:v>
                </c:pt>
                <c:pt idx="6470">
                  <c:v>-1.206335075537202</c:v>
                </c:pt>
                <c:pt idx="6471">
                  <c:v>-1.20632414405768</c:v>
                </c:pt>
                <c:pt idx="6472">
                  <c:v>-1.2063132125781582</c:v>
                </c:pt>
                <c:pt idx="6473">
                  <c:v>-1.2063022810986361</c:v>
                </c:pt>
                <c:pt idx="6474">
                  <c:v>-1.2062913496191143</c:v>
                </c:pt>
                <c:pt idx="6475">
                  <c:v>-1.2062804181395923</c:v>
                </c:pt>
                <c:pt idx="6476">
                  <c:v>-0.2062694866600705</c:v>
                </c:pt>
                <c:pt idx="6477">
                  <c:v>0.79374144481945152</c:v>
                </c:pt>
                <c:pt idx="6478">
                  <c:v>-1.2062476237010267</c:v>
                </c:pt>
                <c:pt idx="6479">
                  <c:v>-0.20623669222150465</c:v>
                </c:pt>
                <c:pt idx="6480">
                  <c:v>4.7937742392580169</c:v>
                </c:pt>
                <c:pt idx="6481">
                  <c:v>-1.2062148292624608</c:v>
                </c:pt>
                <c:pt idx="6482">
                  <c:v>-0.20620389778293902</c:v>
                </c:pt>
                <c:pt idx="6483">
                  <c:v>-0.20619296630341699</c:v>
                </c:pt>
                <c:pt idx="6484">
                  <c:v>0.79381796517610503</c:v>
                </c:pt>
                <c:pt idx="6485">
                  <c:v>0.79382889665562684</c:v>
                </c:pt>
                <c:pt idx="6486">
                  <c:v>-0.20616017186485136</c:v>
                </c:pt>
                <c:pt idx="6487">
                  <c:v>0.79385075961467066</c:v>
                </c:pt>
                <c:pt idx="6488">
                  <c:v>-0.20613830890580731</c:v>
                </c:pt>
                <c:pt idx="6489">
                  <c:v>0.79387262257371449</c:v>
                </c:pt>
                <c:pt idx="6490">
                  <c:v>-1.2061164459467635</c:v>
                </c:pt>
                <c:pt idx="6491">
                  <c:v>-1.2061055144672417</c:v>
                </c:pt>
                <c:pt idx="6492">
                  <c:v>-1.2060945829877197</c:v>
                </c:pt>
                <c:pt idx="6493">
                  <c:v>-1.2060836515081979</c:v>
                </c:pt>
                <c:pt idx="6494">
                  <c:v>-1.2060727200286758</c:v>
                </c:pt>
                <c:pt idx="6495">
                  <c:v>-1.206061788549154</c:v>
                </c:pt>
                <c:pt idx="6496">
                  <c:v>-0.206050857069632</c:v>
                </c:pt>
                <c:pt idx="6497">
                  <c:v>-1.2060399255901102</c:v>
                </c:pt>
                <c:pt idx="6498">
                  <c:v>-1.2060289941105882</c:v>
                </c:pt>
                <c:pt idx="6499">
                  <c:v>-0.20601806263106637</c:v>
                </c:pt>
                <c:pt idx="6500">
                  <c:v>-0.20600713115154434</c:v>
                </c:pt>
                <c:pt idx="6501">
                  <c:v>-1.2059961996720223</c:v>
                </c:pt>
                <c:pt idx="6502">
                  <c:v>2.7940147318074997</c:v>
                </c:pt>
                <c:pt idx="6503">
                  <c:v>2.7940256632870213</c:v>
                </c:pt>
                <c:pt idx="6504">
                  <c:v>1.7940365947665433</c:v>
                </c:pt>
                <c:pt idx="6505">
                  <c:v>-0.20595247375393466</c:v>
                </c:pt>
                <c:pt idx="6506">
                  <c:v>-1.2059415422744129</c:v>
                </c:pt>
                <c:pt idx="6507">
                  <c:v>-0.20593061079489083</c:v>
                </c:pt>
                <c:pt idx="6508">
                  <c:v>-0.20591967931536903</c:v>
                </c:pt>
                <c:pt idx="6509">
                  <c:v>1.794091252164153</c:v>
                </c:pt>
                <c:pt idx="6510">
                  <c:v>0.7941021836436748</c:v>
                </c:pt>
                <c:pt idx="6511">
                  <c:v>1.7941131151231968</c:v>
                </c:pt>
                <c:pt idx="6512">
                  <c:v>-1.2058759533972814</c:v>
                </c:pt>
                <c:pt idx="6513">
                  <c:v>0.79413497808224065</c:v>
                </c:pt>
                <c:pt idx="6514">
                  <c:v>-0.20585409043823755</c:v>
                </c:pt>
                <c:pt idx="6515">
                  <c:v>0.79415684104128448</c:v>
                </c:pt>
                <c:pt idx="6516">
                  <c:v>4.7941677725208063</c:v>
                </c:pt>
                <c:pt idx="6517">
                  <c:v>0.79417870400032831</c:v>
                </c:pt>
                <c:pt idx="6518">
                  <c:v>-0.20581036452014967</c:v>
                </c:pt>
                <c:pt idx="6519">
                  <c:v>-1.2057994330406279</c:v>
                </c:pt>
                <c:pt idx="6520">
                  <c:v>-0.20578850156110606</c:v>
                </c:pt>
                <c:pt idx="6521">
                  <c:v>-1.205777570081584</c:v>
                </c:pt>
                <c:pt idx="6522">
                  <c:v>0.79423336139793799</c:v>
                </c:pt>
                <c:pt idx="6523">
                  <c:v>0.79424429287745979</c:v>
                </c:pt>
                <c:pt idx="6524">
                  <c:v>-0.20574477564301819</c:v>
                </c:pt>
                <c:pt idx="6525">
                  <c:v>-1.2057338441634964</c:v>
                </c:pt>
                <c:pt idx="6526">
                  <c:v>0.79427708731602564</c:v>
                </c:pt>
                <c:pt idx="6527">
                  <c:v>-1.2057119812044526</c:v>
                </c:pt>
                <c:pt idx="6528">
                  <c:v>-1.2057010497249305</c:v>
                </c:pt>
                <c:pt idx="6529">
                  <c:v>-0.20569011824540873</c:v>
                </c:pt>
                <c:pt idx="6530">
                  <c:v>1.7943208132341133</c:v>
                </c:pt>
                <c:pt idx="6531">
                  <c:v>2.7943317447136353</c:v>
                </c:pt>
                <c:pt idx="6532">
                  <c:v>-0.20565732380684287</c:v>
                </c:pt>
                <c:pt idx="6533">
                  <c:v>-1.2056463923273211</c:v>
                </c:pt>
                <c:pt idx="6534">
                  <c:v>5.794364539152201</c:v>
                </c:pt>
                <c:pt idx="6535">
                  <c:v>-1.205624529368277</c:v>
                </c:pt>
                <c:pt idx="6536">
                  <c:v>-1.2056135978887552</c:v>
                </c:pt>
                <c:pt idx="6537">
                  <c:v>-0.20560266640923341</c:v>
                </c:pt>
                <c:pt idx="6538">
                  <c:v>-0.20559173492971139</c:v>
                </c:pt>
                <c:pt idx="6539">
                  <c:v>1.7944191965498106</c:v>
                </c:pt>
                <c:pt idx="6540">
                  <c:v>-1.2055698719706676</c:v>
                </c:pt>
                <c:pt idx="6541">
                  <c:v>-0.20555894049114554</c:v>
                </c:pt>
                <c:pt idx="6542">
                  <c:v>-1.2055480090116237</c:v>
                </c:pt>
                <c:pt idx="6543">
                  <c:v>-1.2055370775321017</c:v>
                </c:pt>
                <c:pt idx="6544">
                  <c:v>0.79447385394742009</c:v>
                </c:pt>
                <c:pt idx="6545">
                  <c:v>-1.2055152145730579</c:v>
                </c:pt>
                <c:pt idx="6546">
                  <c:v>-0.20550428309353608</c:v>
                </c:pt>
                <c:pt idx="6547">
                  <c:v>-1.2054933516140141</c:v>
                </c:pt>
                <c:pt idx="6548">
                  <c:v>-0.20548242013449225</c:v>
                </c:pt>
                <c:pt idx="6549">
                  <c:v>1.7945285113450298</c:v>
                </c:pt>
                <c:pt idx="6550">
                  <c:v>-0.20546055717544842</c:v>
                </c:pt>
                <c:pt idx="6551">
                  <c:v>1.7945503743040736</c:v>
                </c:pt>
                <c:pt idx="6552">
                  <c:v>-0.20543869421640437</c:v>
                </c:pt>
                <c:pt idx="6553">
                  <c:v>0.79457223726311743</c:v>
                </c:pt>
                <c:pt idx="6554">
                  <c:v>-0.20541683125736077</c:v>
                </c:pt>
                <c:pt idx="6555">
                  <c:v>-0.20540589977783874</c:v>
                </c:pt>
                <c:pt idx="6556">
                  <c:v>-0.20539496829831672</c:v>
                </c:pt>
                <c:pt idx="6557">
                  <c:v>-1.2053840368187949</c:v>
                </c:pt>
                <c:pt idx="6558">
                  <c:v>-0.20537310533927289</c:v>
                </c:pt>
                <c:pt idx="6559">
                  <c:v>0.79463782614024892</c:v>
                </c:pt>
                <c:pt idx="6560">
                  <c:v>-0.20535124238022906</c:v>
                </c:pt>
                <c:pt idx="6561">
                  <c:v>-0.20534031090070726</c:v>
                </c:pt>
                <c:pt idx="6562">
                  <c:v>-0.20532937942118523</c:v>
                </c:pt>
                <c:pt idx="6563">
                  <c:v>-1.2053184479416634</c:v>
                </c:pt>
                <c:pt idx="6564">
                  <c:v>-0.2053075164621414</c:v>
                </c:pt>
                <c:pt idx="6565">
                  <c:v>-0.2052965849826196</c:v>
                </c:pt>
                <c:pt idx="6566">
                  <c:v>-1.2052856535030976</c:v>
                </c:pt>
                <c:pt idx="6567">
                  <c:v>0.79472527797642423</c:v>
                </c:pt>
                <c:pt idx="6568">
                  <c:v>-0.20526379054405375</c:v>
                </c:pt>
                <c:pt idx="6569">
                  <c:v>-0.20525285906453172</c:v>
                </c:pt>
                <c:pt idx="6570">
                  <c:v>0.79475807241499008</c:v>
                </c:pt>
                <c:pt idx="6571">
                  <c:v>-1.2052309961054881</c:v>
                </c:pt>
                <c:pt idx="6572">
                  <c:v>-1.2052200646259661</c:v>
                </c:pt>
                <c:pt idx="6573">
                  <c:v>-0.20520913314644407</c:v>
                </c:pt>
                <c:pt idx="6574">
                  <c:v>-0.20519820166692226</c:v>
                </c:pt>
                <c:pt idx="6575">
                  <c:v>-1.2051872701874002</c:v>
                </c:pt>
                <c:pt idx="6576">
                  <c:v>0.79482366129212156</c:v>
                </c:pt>
                <c:pt idx="6577">
                  <c:v>-0.20516540722835641</c:v>
                </c:pt>
                <c:pt idx="6578">
                  <c:v>-1.2051544757488346</c:v>
                </c:pt>
                <c:pt idx="6579">
                  <c:v>1.7948564557306874</c:v>
                </c:pt>
                <c:pt idx="6580">
                  <c:v>-0.20513261278979078</c:v>
                </c:pt>
                <c:pt idx="6581">
                  <c:v>-1.2051216813102688</c:v>
                </c:pt>
                <c:pt idx="6582">
                  <c:v>-1.205110749830747</c:v>
                </c:pt>
                <c:pt idx="6583">
                  <c:v>-1.2050998183512249</c:v>
                </c:pt>
                <c:pt idx="6584">
                  <c:v>-0.20508888687170312</c:v>
                </c:pt>
                <c:pt idx="6585">
                  <c:v>-1.2050779553921811</c:v>
                </c:pt>
                <c:pt idx="6586">
                  <c:v>3.7949329760873409</c:v>
                </c:pt>
                <c:pt idx="6587">
                  <c:v>-1.2050560924331373</c:v>
                </c:pt>
                <c:pt idx="6588">
                  <c:v>0.79495483904638453</c:v>
                </c:pt>
                <c:pt idx="6589">
                  <c:v>-1.2050342294740934</c:v>
                </c:pt>
                <c:pt idx="6590">
                  <c:v>-0.20502329799457142</c:v>
                </c:pt>
                <c:pt idx="6591">
                  <c:v>-1.2050123665150496</c:v>
                </c:pt>
                <c:pt idx="6592">
                  <c:v>-0.20500143503552759</c:v>
                </c:pt>
                <c:pt idx="6593">
                  <c:v>-0.20499050355600579</c:v>
                </c:pt>
                <c:pt idx="6594">
                  <c:v>-1.2049795720764838</c:v>
                </c:pt>
                <c:pt idx="6595">
                  <c:v>0.79503135940303804</c:v>
                </c:pt>
                <c:pt idx="6596">
                  <c:v>2.7950422908825603</c:v>
                </c:pt>
                <c:pt idx="6597">
                  <c:v>-0.20494677763791813</c:v>
                </c:pt>
                <c:pt idx="6598">
                  <c:v>-0.20493584615839611</c:v>
                </c:pt>
                <c:pt idx="6599">
                  <c:v>-1.2049249146788743</c:v>
                </c:pt>
                <c:pt idx="6600">
                  <c:v>1.7950860168006477</c:v>
                </c:pt>
                <c:pt idx="6601">
                  <c:v>-1.2049030517198305</c:v>
                </c:pt>
                <c:pt idx="6602">
                  <c:v>-0.20489212024030845</c:v>
                </c:pt>
                <c:pt idx="6603">
                  <c:v>-1.2048811887607864</c:v>
                </c:pt>
                <c:pt idx="6604">
                  <c:v>1.7951297427187354</c:v>
                </c:pt>
                <c:pt idx="6605">
                  <c:v>-1.2048593258017428</c:v>
                </c:pt>
                <c:pt idx="6606">
                  <c:v>-0.20484839432222079</c:v>
                </c:pt>
                <c:pt idx="6607">
                  <c:v>-1.2048374628426988</c:v>
                </c:pt>
                <c:pt idx="6608">
                  <c:v>0.79517346863682303</c:v>
                </c:pt>
                <c:pt idx="6609">
                  <c:v>0.79518440011634506</c:v>
                </c:pt>
                <c:pt idx="6610">
                  <c:v>-0.20480466840413314</c:v>
                </c:pt>
                <c:pt idx="6611">
                  <c:v>-0.20479373692461111</c:v>
                </c:pt>
                <c:pt idx="6612">
                  <c:v>0.79521719455491069</c:v>
                </c:pt>
                <c:pt idx="6613">
                  <c:v>0.79522812603443271</c:v>
                </c:pt>
                <c:pt idx="6614">
                  <c:v>-1.2047609424860455</c:v>
                </c:pt>
                <c:pt idx="6615">
                  <c:v>0.79524998899347654</c:v>
                </c:pt>
                <c:pt idx="6616">
                  <c:v>0.79526092047299834</c:v>
                </c:pt>
                <c:pt idx="6617">
                  <c:v>-0.20472814804747963</c:v>
                </c:pt>
                <c:pt idx="6618">
                  <c:v>-0.20471721656795783</c:v>
                </c:pt>
                <c:pt idx="6619">
                  <c:v>1.7952937149115642</c:v>
                </c:pt>
                <c:pt idx="6620">
                  <c:v>-0.20469535360891378</c:v>
                </c:pt>
                <c:pt idx="6621">
                  <c:v>-1.204684422129392</c:v>
                </c:pt>
                <c:pt idx="6622">
                  <c:v>1.7953265093501298</c:v>
                </c:pt>
                <c:pt idx="6623">
                  <c:v>-0.20466255917034815</c:v>
                </c:pt>
                <c:pt idx="6624">
                  <c:v>-1.2046516276908261</c:v>
                </c:pt>
                <c:pt idx="6625">
                  <c:v>2.7953593037886959</c:v>
                </c:pt>
                <c:pt idx="6626">
                  <c:v>-0.20462976473178229</c:v>
                </c:pt>
                <c:pt idx="6627">
                  <c:v>-0.20461883325226049</c:v>
                </c:pt>
                <c:pt idx="6628">
                  <c:v>-1.2046079017727385</c:v>
                </c:pt>
                <c:pt idx="6629">
                  <c:v>-0.20459697029321666</c:v>
                </c:pt>
                <c:pt idx="6630">
                  <c:v>-1.2045860388136946</c:v>
                </c:pt>
                <c:pt idx="6631">
                  <c:v>0.79542489266582717</c:v>
                </c:pt>
                <c:pt idx="6632">
                  <c:v>-0.20456417585465081</c:v>
                </c:pt>
                <c:pt idx="6633">
                  <c:v>-1.204553244375129</c:v>
                </c:pt>
                <c:pt idx="6634">
                  <c:v>-1.204542312895607</c:v>
                </c:pt>
                <c:pt idx="6635">
                  <c:v>-1.2045313814160852</c:v>
                </c:pt>
                <c:pt idx="6636">
                  <c:v>-0.20452044993656315</c:v>
                </c:pt>
                <c:pt idx="6637">
                  <c:v>0.79549048154295887</c:v>
                </c:pt>
                <c:pt idx="6638">
                  <c:v>-0.20449858697751933</c:v>
                </c:pt>
                <c:pt idx="6639">
                  <c:v>3.7955123445020025</c:v>
                </c:pt>
                <c:pt idx="6640">
                  <c:v>-0.2044767240184755</c:v>
                </c:pt>
                <c:pt idx="6641">
                  <c:v>0.79553420746104653</c:v>
                </c:pt>
                <c:pt idx="6642">
                  <c:v>-0.20445486105943167</c:v>
                </c:pt>
                <c:pt idx="6643">
                  <c:v>2.7955560704200906</c:v>
                </c:pt>
                <c:pt idx="6644">
                  <c:v>3.7955670018996122</c:v>
                </c:pt>
                <c:pt idx="6645">
                  <c:v>-1.2044220666208658</c:v>
                </c:pt>
                <c:pt idx="6646">
                  <c:v>-0.20441113514134401</c:v>
                </c:pt>
                <c:pt idx="6647">
                  <c:v>-0.20440020366182199</c:v>
                </c:pt>
                <c:pt idx="6648">
                  <c:v>6.7956107278176994</c:v>
                </c:pt>
                <c:pt idx="6649">
                  <c:v>0.79562165929722184</c:v>
                </c:pt>
                <c:pt idx="6650">
                  <c:v>0.79563259077674364</c:v>
                </c:pt>
                <c:pt idx="6651">
                  <c:v>-1.2043564777437343</c:v>
                </c:pt>
                <c:pt idx="6652">
                  <c:v>-0.20434554626421253</c:v>
                </c:pt>
                <c:pt idx="6653">
                  <c:v>0.7956653852153095</c:v>
                </c:pt>
                <c:pt idx="6654">
                  <c:v>-1.2043236833051685</c:v>
                </c:pt>
                <c:pt idx="6655">
                  <c:v>-0.20431275182564668</c:v>
                </c:pt>
                <c:pt idx="6656">
                  <c:v>0.79569817965387513</c:v>
                </c:pt>
                <c:pt idx="6657">
                  <c:v>-1.2042908888666028</c:v>
                </c:pt>
                <c:pt idx="6658">
                  <c:v>0.79572004261291918</c:v>
                </c:pt>
                <c:pt idx="6659">
                  <c:v>-1.204269025907559</c:v>
                </c:pt>
                <c:pt idx="6660">
                  <c:v>-0.204258094428037</c:v>
                </c:pt>
                <c:pt idx="6661">
                  <c:v>2.7957528370514848</c:v>
                </c:pt>
                <c:pt idx="6662">
                  <c:v>2.7957637685310068</c:v>
                </c:pt>
                <c:pt idx="6663">
                  <c:v>-1.2042252999894714</c:v>
                </c:pt>
                <c:pt idx="6664">
                  <c:v>-0.20421436850994934</c:v>
                </c:pt>
                <c:pt idx="6665">
                  <c:v>-1.2042034370304275</c:v>
                </c:pt>
                <c:pt idx="6666">
                  <c:v>0.79580749444909449</c:v>
                </c:pt>
                <c:pt idx="6667">
                  <c:v>-1.2041815740713837</c:v>
                </c:pt>
                <c:pt idx="6668">
                  <c:v>0.79582935740813832</c:v>
                </c:pt>
                <c:pt idx="6669">
                  <c:v>1.7958402888876601</c:v>
                </c:pt>
                <c:pt idx="6670">
                  <c:v>-0.20414877963281786</c:v>
                </c:pt>
                <c:pt idx="6671">
                  <c:v>-1.2041378481532958</c:v>
                </c:pt>
                <c:pt idx="6672">
                  <c:v>-0.20412691667377403</c:v>
                </c:pt>
                <c:pt idx="6673">
                  <c:v>0.79588401480574777</c:v>
                </c:pt>
                <c:pt idx="6674">
                  <c:v>-1.2041050537147302</c:v>
                </c:pt>
                <c:pt idx="6675">
                  <c:v>-0.20409412223520818</c:v>
                </c:pt>
                <c:pt idx="6676">
                  <c:v>0.79591680924431363</c:v>
                </c:pt>
                <c:pt idx="6677">
                  <c:v>-1.2040722592761643</c:v>
                </c:pt>
                <c:pt idx="6678">
                  <c:v>0.79593867220335746</c:v>
                </c:pt>
                <c:pt idx="6679">
                  <c:v>2.7959496036828795</c:v>
                </c:pt>
                <c:pt idx="6680">
                  <c:v>-0.20403946483759872</c:v>
                </c:pt>
                <c:pt idx="6681">
                  <c:v>-1.2040285333580767</c:v>
                </c:pt>
                <c:pt idx="6682">
                  <c:v>-1.2040176018785549</c:v>
                </c:pt>
                <c:pt idx="6683">
                  <c:v>-0.20400667039903286</c:v>
                </c:pt>
                <c:pt idx="6684">
                  <c:v>3.7960042610804887</c:v>
                </c:pt>
                <c:pt idx="6685">
                  <c:v>-1.203984807439989</c:v>
                </c:pt>
                <c:pt idx="6686">
                  <c:v>-1.2039738759604672</c:v>
                </c:pt>
                <c:pt idx="6687">
                  <c:v>-1.2039629444809452</c:v>
                </c:pt>
                <c:pt idx="6688">
                  <c:v>0.79604798699857682</c:v>
                </c:pt>
                <c:pt idx="6689">
                  <c:v>-1.2039410815219014</c:v>
                </c:pt>
                <c:pt idx="6690">
                  <c:v>-1.2039301500423796</c:v>
                </c:pt>
                <c:pt idx="6691">
                  <c:v>-1.2039192185628576</c:v>
                </c:pt>
                <c:pt idx="6692">
                  <c:v>1.7960917129166645</c:v>
                </c:pt>
                <c:pt idx="6693">
                  <c:v>2.7961026443961865</c:v>
                </c:pt>
                <c:pt idx="6694">
                  <c:v>-0.2038864241242917</c:v>
                </c:pt>
                <c:pt idx="6695">
                  <c:v>-0.2038754926447699</c:v>
                </c:pt>
                <c:pt idx="6696">
                  <c:v>-1.2038645611652479</c:v>
                </c:pt>
                <c:pt idx="6697">
                  <c:v>-0.20385362968572607</c:v>
                </c:pt>
                <c:pt idx="6698">
                  <c:v>-0.20384269820620404</c:v>
                </c:pt>
                <c:pt idx="6699">
                  <c:v>0.79616823327331776</c:v>
                </c:pt>
                <c:pt idx="6700">
                  <c:v>-0.20382083524716021</c:v>
                </c:pt>
                <c:pt idx="6701">
                  <c:v>-1.2038099037676384</c:v>
                </c:pt>
                <c:pt idx="6702">
                  <c:v>1.7962010277118836</c:v>
                </c:pt>
                <c:pt idx="6703">
                  <c:v>-1.2037880408085946</c:v>
                </c:pt>
                <c:pt idx="6704">
                  <c:v>-0.20377710932907256</c:v>
                </c:pt>
                <c:pt idx="6705">
                  <c:v>2.7962338221504495</c:v>
                </c:pt>
                <c:pt idx="6706">
                  <c:v>-0.20375524637002873</c:v>
                </c:pt>
                <c:pt idx="6707">
                  <c:v>1.7962556851094931</c:v>
                </c:pt>
                <c:pt idx="6708">
                  <c:v>-0.2037333834109849</c:v>
                </c:pt>
                <c:pt idx="6709">
                  <c:v>2.7962775480685371</c:v>
                </c:pt>
                <c:pt idx="6710">
                  <c:v>4.7962884795480587</c:v>
                </c:pt>
                <c:pt idx="6711">
                  <c:v>-1.203700588972419</c:v>
                </c:pt>
                <c:pt idx="6712">
                  <c:v>-0.20368965749289725</c:v>
                </c:pt>
                <c:pt idx="6713">
                  <c:v>1.7963212739866248</c:v>
                </c:pt>
                <c:pt idx="6714">
                  <c:v>-0.20366779453385342</c:v>
                </c:pt>
                <c:pt idx="6715">
                  <c:v>1.7963431369456686</c:v>
                </c:pt>
                <c:pt idx="6716">
                  <c:v>-0.20364593157480959</c:v>
                </c:pt>
                <c:pt idx="6717">
                  <c:v>-1.2036350000952876</c:v>
                </c:pt>
                <c:pt idx="6718">
                  <c:v>-0.20362406861576576</c:v>
                </c:pt>
                <c:pt idx="6719">
                  <c:v>-0.20361313713624374</c:v>
                </c:pt>
                <c:pt idx="6720">
                  <c:v>1.7963977943432781</c:v>
                </c:pt>
                <c:pt idx="6721">
                  <c:v>-0.20359127417719991</c:v>
                </c:pt>
                <c:pt idx="6722">
                  <c:v>0.79641965730232211</c:v>
                </c:pt>
                <c:pt idx="6723">
                  <c:v>-1.2035694112181561</c:v>
                </c:pt>
                <c:pt idx="6724">
                  <c:v>-0.20355847973863428</c:v>
                </c:pt>
                <c:pt idx="6725">
                  <c:v>0.79645245174088775</c:v>
                </c:pt>
                <c:pt idx="6726">
                  <c:v>-0.20353661677959023</c:v>
                </c:pt>
                <c:pt idx="6727">
                  <c:v>-0.20352568530006843</c:v>
                </c:pt>
                <c:pt idx="6728">
                  <c:v>0.7964852461794536</c:v>
                </c:pt>
                <c:pt idx="6729">
                  <c:v>2.7964961776589754</c:v>
                </c:pt>
                <c:pt idx="6730">
                  <c:v>-0.20349289086150257</c:v>
                </c:pt>
                <c:pt idx="6731">
                  <c:v>-0.20348195938198077</c:v>
                </c:pt>
                <c:pt idx="6732">
                  <c:v>-0.20347102790245875</c:v>
                </c:pt>
                <c:pt idx="6733">
                  <c:v>-1.2034600964229369</c:v>
                </c:pt>
                <c:pt idx="6734">
                  <c:v>-1.2034491649434149</c:v>
                </c:pt>
                <c:pt idx="6735">
                  <c:v>-1.2034382334638931</c:v>
                </c:pt>
                <c:pt idx="6736">
                  <c:v>2.7965726980156287</c:v>
                </c:pt>
                <c:pt idx="6737">
                  <c:v>1.7965836294951507</c:v>
                </c:pt>
                <c:pt idx="6738">
                  <c:v>-0.20340543902532726</c:v>
                </c:pt>
                <c:pt idx="6739">
                  <c:v>1.7966054924541948</c:v>
                </c:pt>
                <c:pt idx="6740">
                  <c:v>-0.20338357606628343</c:v>
                </c:pt>
                <c:pt idx="6741">
                  <c:v>0.79662735541323837</c:v>
                </c:pt>
                <c:pt idx="6742">
                  <c:v>-1.2033617131072396</c:v>
                </c:pt>
                <c:pt idx="6743">
                  <c:v>-1.2033507816277176</c:v>
                </c:pt>
                <c:pt idx="6744">
                  <c:v>-0.20333985014819578</c:v>
                </c:pt>
                <c:pt idx="6745">
                  <c:v>-1.2033289186686738</c:v>
                </c:pt>
                <c:pt idx="6746">
                  <c:v>-1.2033179871891519</c:v>
                </c:pt>
                <c:pt idx="6747">
                  <c:v>-0.20330705570962992</c:v>
                </c:pt>
                <c:pt idx="6748">
                  <c:v>-0.20329612423010812</c:v>
                </c:pt>
                <c:pt idx="6749">
                  <c:v>-0.2032851927505861</c:v>
                </c:pt>
                <c:pt idx="6750">
                  <c:v>0.79672573872893571</c:v>
                </c:pt>
                <c:pt idx="6751">
                  <c:v>-1.2032633297915423</c:v>
                </c:pt>
                <c:pt idx="6752">
                  <c:v>0.79674760168797953</c:v>
                </c:pt>
                <c:pt idx="6753">
                  <c:v>-1.2032414668324984</c:v>
                </c:pt>
                <c:pt idx="6754">
                  <c:v>0.79676946464702336</c:v>
                </c:pt>
                <c:pt idx="6755">
                  <c:v>1.7967803961265454</c:v>
                </c:pt>
                <c:pt idx="6756">
                  <c:v>-0.20320867239393259</c:v>
                </c:pt>
                <c:pt idx="6757">
                  <c:v>-1.2031977409144108</c:v>
                </c:pt>
                <c:pt idx="6758">
                  <c:v>-0.20318680943488876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3-42BD-AA10-EF9DB01E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0648"/>
        <c:axId val="362299008"/>
      </c:scatterChart>
      <c:valAx>
        <c:axId val="36230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99008"/>
        <c:crosses val="autoZero"/>
        <c:crossBetween val="midCat"/>
      </c:valAx>
      <c:valAx>
        <c:axId val="36229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0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Planilha8!$E$25:$E$6783</c:f>
              <c:numCache>
                <c:formatCode>General</c:formatCode>
                <c:ptCount val="6759"/>
                <c:pt idx="0">
                  <c:v>7.3975440153868912E-3</c:v>
                </c:pt>
                <c:pt idx="1">
                  <c:v>2.2192632046160673E-2</c:v>
                </c:pt>
                <c:pt idx="2">
                  <c:v>3.6987720076934454E-2</c:v>
                </c:pt>
                <c:pt idx="3">
                  <c:v>5.1782808107708238E-2</c:v>
                </c:pt>
                <c:pt idx="4">
                  <c:v>6.6577896138482015E-2</c:v>
                </c:pt>
                <c:pt idx="5">
                  <c:v>8.1372984169255799E-2</c:v>
                </c:pt>
                <c:pt idx="6">
                  <c:v>9.6168072200029583E-2</c:v>
                </c:pt>
                <c:pt idx="7">
                  <c:v>0.11096316023080337</c:v>
                </c:pt>
                <c:pt idx="8">
                  <c:v>0.12575824826157714</c:v>
                </c:pt>
                <c:pt idx="9">
                  <c:v>0.14055333629235092</c:v>
                </c:pt>
                <c:pt idx="10">
                  <c:v>0.15534842432312471</c:v>
                </c:pt>
                <c:pt idx="11">
                  <c:v>0.17014351235389849</c:v>
                </c:pt>
                <c:pt idx="12">
                  <c:v>0.18493860038467227</c:v>
                </c:pt>
                <c:pt idx="13">
                  <c:v>0.19973368841544606</c:v>
                </c:pt>
                <c:pt idx="14">
                  <c:v>0.21452877644621984</c:v>
                </c:pt>
                <c:pt idx="15">
                  <c:v>0.22932386447699363</c:v>
                </c:pt>
                <c:pt idx="16">
                  <c:v>0.24411895250776741</c:v>
                </c:pt>
                <c:pt idx="17">
                  <c:v>0.25891404053854117</c:v>
                </c:pt>
                <c:pt idx="18">
                  <c:v>0.27370912856931495</c:v>
                </c:pt>
                <c:pt idx="19">
                  <c:v>0.28850421660008874</c:v>
                </c:pt>
                <c:pt idx="20">
                  <c:v>0.30329930463086252</c:v>
                </c:pt>
                <c:pt idx="21">
                  <c:v>0.3180943926616363</c:v>
                </c:pt>
                <c:pt idx="22">
                  <c:v>0.33288948069241009</c:v>
                </c:pt>
                <c:pt idx="23">
                  <c:v>0.34768456872318387</c:v>
                </c:pt>
                <c:pt idx="24">
                  <c:v>0.36247965675395766</c:v>
                </c:pt>
                <c:pt idx="25">
                  <c:v>0.37727474478473144</c:v>
                </c:pt>
                <c:pt idx="26">
                  <c:v>0.39206983281550523</c:v>
                </c:pt>
                <c:pt idx="27">
                  <c:v>0.40686492084627901</c:v>
                </c:pt>
                <c:pt idx="28">
                  <c:v>0.42166000887705279</c:v>
                </c:pt>
                <c:pt idx="29">
                  <c:v>0.43645509690782658</c:v>
                </c:pt>
                <c:pt idx="30">
                  <c:v>0.45125018493860036</c:v>
                </c:pt>
                <c:pt idx="31">
                  <c:v>0.46604527296937415</c:v>
                </c:pt>
                <c:pt idx="32">
                  <c:v>0.48084036100014793</c:v>
                </c:pt>
                <c:pt idx="33">
                  <c:v>0.49563544903092172</c:v>
                </c:pt>
                <c:pt idx="34">
                  <c:v>0.51043053706169539</c:v>
                </c:pt>
                <c:pt idx="35">
                  <c:v>0.52522562509246917</c:v>
                </c:pt>
                <c:pt idx="36">
                  <c:v>0.54002071312324296</c:v>
                </c:pt>
                <c:pt idx="37">
                  <c:v>0.55481580115401674</c:v>
                </c:pt>
                <c:pt idx="38">
                  <c:v>0.56961088918479053</c:v>
                </c:pt>
                <c:pt idx="39">
                  <c:v>0.58440597721556431</c:v>
                </c:pt>
                <c:pt idx="40">
                  <c:v>0.59920106524633809</c:v>
                </c:pt>
                <c:pt idx="41">
                  <c:v>0.61399615327711188</c:v>
                </c:pt>
                <c:pt idx="42">
                  <c:v>0.62879124130788566</c:v>
                </c:pt>
                <c:pt idx="43">
                  <c:v>0.64358632933865945</c:v>
                </c:pt>
                <c:pt idx="44">
                  <c:v>0.65838141736943323</c:v>
                </c:pt>
                <c:pt idx="45">
                  <c:v>0.67317650540020701</c:v>
                </c:pt>
                <c:pt idx="46">
                  <c:v>0.6879715934309808</c:v>
                </c:pt>
                <c:pt idx="47">
                  <c:v>0.70276668146175458</c:v>
                </c:pt>
                <c:pt idx="48">
                  <c:v>0.71756176949252837</c:v>
                </c:pt>
                <c:pt idx="49">
                  <c:v>0.73235685752330215</c:v>
                </c:pt>
                <c:pt idx="50">
                  <c:v>0.74715194555407594</c:v>
                </c:pt>
                <c:pt idx="51">
                  <c:v>0.76194703358484972</c:v>
                </c:pt>
                <c:pt idx="52">
                  <c:v>0.7767421216156235</c:v>
                </c:pt>
                <c:pt idx="53">
                  <c:v>0.79153720964639729</c:v>
                </c:pt>
                <c:pt idx="54">
                  <c:v>0.80633229767717107</c:v>
                </c:pt>
                <c:pt idx="55">
                  <c:v>0.82112738570794486</c:v>
                </c:pt>
                <c:pt idx="56">
                  <c:v>0.83592247373871864</c:v>
                </c:pt>
                <c:pt idx="57">
                  <c:v>0.85071756176949243</c:v>
                </c:pt>
                <c:pt idx="58">
                  <c:v>0.86551264980026621</c:v>
                </c:pt>
                <c:pt idx="59">
                  <c:v>0.88030773783103999</c:v>
                </c:pt>
                <c:pt idx="60">
                  <c:v>0.89510282586181378</c:v>
                </c:pt>
                <c:pt idx="61">
                  <c:v>0.90989791389258756</c:v>
                </c:pt>
                <c:pt idx="62">
                  <c:v>0.92469300192336135</c:v>
                </c:pt>
                <c:pt idx="63">
                  <c:v>0.93948808995413513</c:v>
                </c:pt>
                <c:pt idx="64">
                  <c:v>0.95428317798490891</c:v>
                </c:pt>
                <c:pt idx="65">
                  <c:v>0.9690782660156827</c:v>
                </c:pt>
                <c:pt idx="66">
                  <c:v>0.98387335404645648</c:v>
                </c:pt>
                <c:pt idx="67">
                  <c:v>0.99866844207723027</c:v>
                </c:pt>
                <c:pt idx="68">
                  <c:v>1.0134635301080039</c:v>
                </c:pt>
                <c:pt idx="69">
                  <c:v>1.0282586181387778</c:v>
                </c:pt>
                <c:pt idx="70">
                  <c:v>1.0430537061695515</c:v>
                </c:pt>
                <c:pt idx="71">
                  <c:v>1.0578487942003254</c:v>
                </c:pt>
                <c:pt idx="72">
                  <c:v>1.0726438822310991</c:v>
                </c:pt>
                <c:pt idx="73">
                  <c:v>1.087438970261873</c:v>
                </c:pt>
                <c:pt idx="74">
                  <c:v>1.1022340582926466</c:v>
                </c:pt>
                <c:pt idx="75">
                  <c:v>1.1170291463234205</c:v>
                </c:pt>
                <c:pt idx="76">
                  <c:v>1.1318242343541942</c:v>
                </c:pt>
                <c:pt idx="77">
                  <c:v>1.1466193223849681</c:v>
                </c:pt>
                <c:pt idx="78">
                  <c:v>1.1614144104157418</c:v>
                </c:pt>
                <c:pt idx="79">
                  <c:v>1.1762094984465157</c:v>
                </c:pt>
                <c:pt idx="80">
                  <c:v>1.1910045864772894</c:v>
                </c:pt>
                <c:pt idx="81">
                  <c:v>1.2057996745080632</c:v>
                </c:pt>
                <c:pt idx="82">
                  <c:v>1.2205947625388369</c:v>
                </c:pt>
                <c:pt idx="83">
                  <c:v>1.2353898505696108</c:v>
                </c:pt>
                <c:pt idx="84">
                  <c:v>1.2501849386003845</c:v>
                </c:pt>
                <c:pt idx="85">
                  <c:v>1.2649800266311584</c:v>
                </c:pt>
                <c:pt idx="86">
                  <c:v>1.2797751146619321</c:v>
                </c:pt>
                <c:pt idx="87">
                  <c:v>1.294570202692706</c:v>
                </c:pt>
                <c:pt idx="88">
                  <c:v>1.3093652907234796</c:v>
                </c:pt>
                <c:pt idx="89">
                  <c:v>1.3241603787542535</c:v>
                </c:pt>
                <c:pt idx="90">
                  <c:v>1.3389554667850272</c:v>
                </c:pt>
                <c:pt idx="91">
                  <c:v>1.3537505548158011</c:v>
                </c:pt>
                <c:pt idx="92">
                  <c:v>1.3685456428465748</c:v>
                </c:pt>
                <c:pt idx="93">
                  <c:v>1.3833407308773487</c:v>
                </c:pt>
                <c:pt idx="94">
                  <c:v>1.3981358189081223</c:v>
                </c:pt>
                <c:pt idx="95">
                  <c:v>1.4129309069388962</c:v>
                </c:pt>
                <c:pt idx="96">
                  <c:v>1.4277259949696699</c:v>
                </c:pt>
                <c:pt idx="97">
                  <c:v>1.4425210830004438</c:v>
                </c:pt>
                <c:pt idx="98">
                  <c:v>1.4573161710312175</c:v>
                </c:pt>
                <c:pt idx="99">
                  <c:v>1.4721112590619914</c:v>
                </c:pt>
                <c:pt idx="100">
                  <c:v>1.486906347092765</c:v>
                </c:pt>
                <c:pt idx="101">
                  <c:v>1.5017014351235389</c:v>
                </c:pt>
                <c:pt idx="102">
                  <c:v>1.5164965231543126</c:v>
                </c:pt>
                <c:pt idx="103">
                  <c:v>1.5312916111850865</c:v>
                </c:pt>
                <c:pt idx="104">
                  <c:v>1.5460866992158602</c:v>
                </c:pt>
                <c:pt idx="105">
                  <c:v>1.5608817872466341</c:v>
                </c:pt>
                <c:pt idx="106">
                  <c:v>1.5756768752774077</c:v>
                </c:pt>
                <c:pt idx="107">
                  <c:v>1.5904719633081816</c:v>
                </c:pt>
                <c:pt idx="108">
                  <c:v>1.6052670513389553</c:v>
                </c:pt>
                <c:pt idx="109">
                  <c:v>1.6200621393697292</c:v>
                </c:pt>
                <c:pt idx="110">
                  <c:v>1.6348572274005029</c:v>
                </c:pt>
                <c:pt idx="111">
                  <c:v>1.6496523154312768</c:v>
                </c:pt>
                <c:pt idx="112">
                  <c:v>1.6644474034620504</c:v>
                </c:pt>
                <c:pt idx="113">
                  <c:v>1.6792424914928243</c:v>
                </c:pt>
                <c:pt idx="114">
                  <c:v>1.694037579523598</c:v>
                </c:pt>
                <c:pt idx="115">
                  <c:v>1.7088326675543719</c:v>
                </c:pt>
                <c:pt idx="116">
                  <c:v>1.7236277555851456</c:v>
                </c:pt>
                <c:pt idx="117">
                  <c:v>1.7384228436159195</c:v>
                </c:pt>
                <c:pt idx="118">
                  <c:v>1.7532179316466932</c:v>
                </c:pt>
                <c:pt idx="119">
                  <c:v>1.768013019677467</c:v>
                </c:pt>
                <c:pt idx="120">
                  <c:v>1.7828081077082407</c:v>
                </c:pt>
                <c:pt idx="121">
                  <c:v>1.7976031957390146</c:v>
                </c:pt>
                <c:pt idx="122">
                  <c:v>1.8123982837697883</c:v>
                </c:pt>
                <c:pt idx="123">
                  <c:v>1.8271933718005622</c:v>
                </c:pt>
                <c:pt idx="124">
                  <c:v>1.8419884598313359</c:v>
                </c:pt>
                <c:pt idx="125">
                  <c:v>1.8567835478621098</c:v>
                </c:pt>
                <c:pt idx="126">
                  <c:v>1.8715786358928834</c:v>
                </c:pt>
                <c:pt idx="127">
                  <c:v>1.8863737239236573</c:v>
                </c:pt>
                <c:pt idx="128">
                  <c:v>1.901168811954431</c:v>
                </c:pt>
                <c:pt idx="129">
                  <c:v>1.9159638999852047</c:v>
                </c:pt>
                <c:pt idx="130">
                  <c:v>1.9307589880159786</c:v>
                </c:pt>
                <c:pt idx="131">
                  <c:v>1.9455540760467522</c:v>
                </c:pt>
                <c:pt idx="132">
                  <c:v>1.9603491640775261</c:v>
                </c:pt>
                <c:pt idx="133">
                  <c:v>1.9751442521082998</c:v>
                </c:pt>
                <c:pt idx="134">
                  <c:v>1.9899393401390737</c:v>
                </c:pt>
                <c:pt idx="135">
                  <c:v>2.0047344281698476</c:v>
                </c:pt>
                <c:pt idx="136">
                  <c:v>2.0195295162006213</c:v>
                </c:pt>
                <c:pt idx="137">
                  <c:v>2.0343246042313954</c:v>
                </c:pt>
                <c:pt idx="138">
                  <c:v>2.0491196922621691</c:v>
                </c:pt>
                <c:pt idx="139">
                  <c:v>2.0639147802929427</c:v>
                </c:pt>
                <c:pt idx="140">
                  <c:v>2.0787098683237164</c:v>
                </c:pt>
                <c:pt idx="141">
                  <c:v>2.0935049563544905</c:v>
                </c:pt>
                <c:pt idx="142">
                  <c:v>2.1083000443852642</c:v>
                </c:pt>
                <c:pt idx="143">
                  <c:v>2.1230951324160379</c:v>
                </c:pt>
                <c:pt idx="144">
                  <c:v>2.1378902204468115</c:v>
                </c:pt>
                <c:pt idx="145">
                  <c:v>2.1526853084775857</c:v>
                </c:pt>
                <c:pt idx="146">
                  <c:v>2.1674803965083593</c:v>
                </c:pt>
                <c:pt idx="147">
                  <c:v>2.182275484539133</c:v>
                </c:pt>
                <c:pt idx="148">
                  <c:v>2.1970705725699067</c:v>
                </c:pt>
                <c:pt idx="149">
                  <c:v>2.2118656606006808</c:v>
                </c:pt>
                <c:pt idx="150">
                  <c:v>2.2266607486314545</c:v>
                </c:pt>
                <c:pt idx="151">
                  <c:v>2.2414558366622281</c:v>
                </c:pt>
                <c:pt idx="152">
                  <c:v>2.2562509246930018</c:v>
                </c:pt>
                <c:pt idx="153">
                  <c:v>2.2710460127237759</c:v>
                </c:pt>
                <c:pt idx="154">
                  <c:v>2.2858411007545496</c:v>
                </c:pt>
                <c:pt idx="155">
                  <c:v>2.3006361887853233</c:v>
                </c:pt>
                <c:pt idx="156">
                  <c:v>2.315431276816097</c:v>
                </c:pt>
                <c:pt idx="157">
                  <c:v>2.3302263648468711</c:v>
                </c:pt>
                <c:pt idx="158">
                  <c:v>2.3450214528776447</c:v>
                </c:pt>
                <c:pt idx="159">
                  <c:v>2.3598165409084184</c:v>
                </c:pt>
                <c:pt idx="160">
                  <c:v>2.3746116289391921</c:v>
                </c:pt>
                <c:pt idx="161">
                  <c:v>2.3894067169699662</c:v>
                </c:pt>
                <c:pt idx="162">
                  <c:v>2.4042018050007399</c:v>
                </c:pt>
                <c:pt idx="163">
                  <c:v>2.4189968930315136</c:v>
                </c:pt>
                <c:pt idx="164">
                  <c:v>2.4337919810622872</c:v>
                </c:pt>
                <c:pt idx="165">
                  <c:v>2.4485870690930613</c:v>
                </c:pt>
                <c:pt idx="166">
                  <c:v>2.463382157123835</c:v>
                </c:pt>
                <c:pt idx="167">
                  <c:v>2.4781772451546087</c:v>
                </c:pt>
                <c:pt idx="168">
                  <c:v>2.4929723331853824</c:v>
                </c:pt>
                <c:pt idx="169">
                  <c:v>2.5077674212161565</c:v>
                </c:pt>
                <c:pt idx="170">
                  <c:v>2.5225625092469302</c:v>
                </c:pt>
                <c:pt idx="171">
                  <c:v>2.5373575972777038</c:v>
                </c:pt>
                <c:pt idx="172">
                  <c:v>2.5521526853084775</c:v>
                </c:pt>
                <c:pt idx="173">
                  <c:v>2.5669477733392516</c:v>
                </c:pt>
                <c:pt idx="174">
                  <c:v>2.5817428613700253</c:v>
                </c:pt>
                <c:pt idx="175">
                  <c:v>2.596537949400799</c:v>
                </c:pt>
                <c:pt idx="176">
                  <c:v>2.6113330374315726</c:v>
                </c:pt>
                <c:pt idx="177">
                  <c:v>2.6261281254623468</c:v>
                </c:pt>
                <c:pt idx="178">
                  <c:v>2.6409232134931204</c:v>
                </c:pt>
                <c:pt idx="179">
                  <c:v>2.6557183015238941</c:v>
                </c:pt>
                <c:pt idx="180">
                  <c:v>2.6705133895546678</c:v>
                </c:pt>
                <c:pt idx="181">
                  <c:v>2.6853084775854419</c:v>
                </c:pt>
                <c:pt idx="182">
                  <c:v>2.7001035656162156</c:v>
                </c:pt>
                <c:pt idx="183">
                  <c:v>2.7148986536469892</c:v>
                </c:pt>
                <c:pt idx="184">
                  <c:v>2.7296937416777629</c:v>
                </c:pt>
                <c:pt idx="185">
                  <c:v>2.744488829708537</c:v>
                </c:pt>
                <c:pt idx="186">
                  <c:v>2.7592839177393107</c:v>
                </c:pt>
                <c:pt idx="187">
                  <c:v>2.7740790057700844</c:v>
                </c:pt>
                <c:pt idx="188">
                  <c:v>2.788874093800858</c:v>
                </c:pt>
                <c:pt idx="189">
                  <c:v>2.8036691818316322</c:v>
                </c:pt>
                <c:pt idx="190">
                  <c:v>2.8184642698624058</c:v>
                </c:pt>
                <c:pt idx="191">
                  <c:v>2.8332593578931795</c:v>
                </c:pt>
                <c:pt idx="192">
                  <c:v>2.8480544459239532</c:v>
                </c:pt>
                <c:pt idx="193">
                  <c:v>2.8628495339547269</c:v>
                </c:pt>
                <c:pt idx="194">
                  <c:v>2.877644621985501</c:v>
                </c:pt>
                <c:pt idx="195">
                  <c:v>2.8924397100162746</c:v>
                </c:pt>
                <c:pt idx="196">
                  <c:v>2.9072347980470483</c:v>
                </c:pt>
                <c:pt idx="197">
                  <c:v>2.922029886077822</c:v>
                </c:pt>
                <c:pt idx="198">
                  <c:v>2.9368249741085961</c:v>
                </c:pt>
                <c:pt idx="199">
                  <c:v>2.9516200621393698</c:v>
                </c:pt>
                <c:pt idx="200">
                  <c:v>2.9664151501701435</c:v>
                </c:pt>
                <c:pt idx="201">
                  <c:v>2.9812102382009171</c:v>
                </c:pt>
                <c:pt idx="202">
                  <c:v>2.9960053262316912</c:v>
                </c:pt>
                <c:pt idx="203">
                  <c:v>3.0108004142624649</c:v>
                </c:pt>
                <c:pt idx="204">
                  <c:v>3.0255955022932386</c:v>
                </c:pt>
                <c:pt idx="205">
                  <c:v>3.0403905903240123</c:v>
                </c:pt>
                <c:pt idx="206">
                  <c:v>3.0551856783547864</c:v>
                </c:pt>
                <c:pt idx="207">
                  <c:v>3.0699807663855601</c:v>
                </c:pt>
                <c:pt idx="208">
                  <c:v>3.0847758544163337</c:v>
                </c:pt>
                <c:pt idx="209">
                  <c:v>3.0995709424471074</c:v>
                </c:pt>
                <c:pt idx="210">
                  <c:v>3.1143660304778815</c:v>
                </c:pt>
                <c:pt idx="211">
                  <c:v>3.1291611185086552</c:v>
                </c:pt>
                <c:pt idx="212">
                  <c:v>3.1439562065394289</c:v>
                </c:pt>
                <c:pt idx="213">
                  <c:v>3.1587512945702025</c:v>
                </c:pt>
                <c:pt idx="214">
                  <c:v>3.1735463826009767</c:v>
                </c:pt>
                <c:pt idx="215">
                  <c:v>3.1883414706317503</c:v>
                </c:pt>
                <c:pt idx="216">
                  <c:v>3.203136558662524</c:v>
                </c:pt>
                <c:pt idx="217">
                  <c:v>3.2179316466932977</c:v>
                </c:pt>
                <c:pt idx="218">
                  <c:v>3.2327267347240718</c:v>
                </c:pt>
                <c:pt idx="219">
                  <c:v>3.2475218227548455</c:v>
                </c:pt>
                <c:pt idx="220">
                  <c:v>3.2623169107856191</c:v>
                </c:pt>
                <c:pt idx="221">
                  <c:v>3.2771119988163928</c:v>
                </c:pt>
                <c:pt idx="222">
                  <c:v>3.2919070868471669</c:v>
                </c:pt>
                <c:pt idx="223">
                  <c:v>3.3067021748779406</c:v>
                </c:pt>
                <c:pt idx="224">
                  <c:v>3.3214972629087143</c:v>
                </c:pt>
                <c:pt idx="225">
                  <c:v>3.3362923509394879</c:v>
                </c:pt>
                <c:pt idx="226">
                  <c:v>3.3510874389702621</c:v>
                </c:pt>
                <c:pt idx="227">
                  <c:v>3.3658825270010357</c:v>
                </c:pt>
                <c:pt idx="228">
                  <c:v>3.3806776150318094</c:v>
                </c:pt>
                <c:pt idx="229">
                  <c:v>3.3954727030625831</c:v>
                </c:pt>
                <c:pt idx="230">
                  <c:v>3.4102677910933572</c:v>
                </c:pt>
                <c:pt idx="231">
                  <c:v>3.4250628791241309</c:v>
                </c:pt>
                <c:pt idx="232">
                  <c:v>3.4398579671549046</c:v>
                </c:pt>
                <c:pt idx="233">
                  <c:v>3.4546530551856782</c:v>
                </c:pt>
                <c:pt idx="234">
                  <c:v>3.4694481432164523</c:v>
                </c:pt>
                <c:pt idx="235">
                  <c:v>3.484243231247226</c:v>
                </c:pt>
                <c:pt idx="236">
                  <c:v>3.4990383192779997</c:v>
                </c:pt>
                <c:pt idx="237">
                  <c:v>3.5138334073087734</c:v>
                </c:pt>
                <c:pt idx="238">
                  <c:v>3.5286284953395475</c:v>
                </c:pt>
                <c:pt idx="239">
                  <c:v>3.5434235833703212</c:v>
                </c:pt>
                <c:pt idx="240">
                  <c:v>3.5582186714010948</c:v>
                </c:pt>
                <c:pt idx="241">
                  <c:v>3.5730137594318685</c:v>
                </c:pt>
                <c:pt idx="242">
                  <c:v>3.5878088474626426</c:v>
                </c:pt>
                <c:pt idx="243">
                  <c:v>3.6026039354934163</c:v>
                </c:pt>
                <c:pt idx="244">
                  <c:v>3.61739902352419</c:v>
                </c:pt>
                <c:pt idx="245">
                  <c:v>3.6321941115549636</c:v>
                </c:pt>
                <c:pt idx="246">
                  <c:v>3.6469891995857378</c:v>
                </c:pt>
                <c:pt idx="247">
                  <c:v>3.6617842876165114</c:v>
                </c:pt>
                <c:pt idx="248">
                  <c:v>3.6765793756472851</c:v>
                </c:pt>
                <c:pt idx="249">
                  <c:v>3.6913744636780588</c:v>
                </c:pt>
                <c:pt idx="250">
                  <c:v>3.7061695517088329</c:v>
                </c:pt>
                <c:pt idx="251">
                  <c:v>3.7209646397396066</c:v>
                </c:pt>
                <c:pt idx="252">
                  <c:v>3.7357597277703802</c:v>
                </c:pt>
                <c:pt idx="253">
                  <c:v>3.7505548158011539</c:v>
                </c:pt>
                <c:pt idx="254">
                  <c:v>3.765349903831928</c:v>
                </c:pt>
                <c:pt idx="255">
                  <c:v>3.7801449918627017</c:v>
                </c:pt>
                <c:pt idx="256">
                  <c:v>3.7949400798934754</c:v>
                </c:pt>
                <c:pt idx="257">
                  <c:v>3.809735167924249</c:v>
                </c:pt>
                <c:pt idx="258">
                  <c:v>3.8245302559550227</c:v>
                </c:pt>
                <c:pt idx="259">
                  <c:v>3.8393253439857968</c:v>
                </c:pt>
                <c:pt idx="260">
                  <c:v>3.8541204320165705</c:v>
                </c:pt>
                <c:pt idx="261">
                  <c:v>3.8689155200473442</c:v>
                </c:pt>
                <c:pt idx="262">
                  <c:v>3.8837106080781179</c:v>
                </c:pt>
                <c:pt idx="263">
                  <c:v>3.898505696108892</c:v>
                </c:pt>
                <c:pt idx="264">
                  <c:v>3.9133007841396656</c:v>
                </c:pt>
                <c:pt idx="265">
                  <c:v>3.9280958721704393</c:v>
                </c:pt>
                <c:pt idx="266">
                  <c:v>3.942890960201213</c:v>
                </c:pt>
                <c:pt idx="267">
                  <c:v>3.9576860482319871</c:v>
                </c:pt>
                <c:pt idx="268">
                  <c:v>3.9724811362627608</c:v>
                </c:pt>
                <c:pt idx="269">
                  <c:v>3.9872762242935345</c:v>
                </c:pt>
                <c:pt idx="270">
                  <c:v>4.0020713123243077</c:v>
                </c:pt>
                <c:pt idx="271">
                  <c:v>4.0168664003550818</c:v>
                </c:pt>
                <c:pt idx="272">
                  <c:v>4.031661488385855</c:v>
                </c:pt>
                <c:pt idx="273">
                  <c:v>4.0464565764166291</c:v>
                </c:pt>
                <c:pt idx="274">
                  <c:v>4.0612516644474033</c:v>
                </c:pt>
                <c:pt idx="275">
                  <c:v>4.0760467524781765</c:v>
                </c:pt>
                <c:pt idx="276">
                  <c:v>4.0908418405089506</c:v>
                </c:pt>
                <c:pt idx="277">
                  <c:v>4.1056369285397247</c:v>
                </c:pt>
                <c:pt idx="278">
                  <c:v>4.120432016570498</c:v>
                </c:pt>
                <c:pt idx="279">
                  <c:v>4.1352271046012721</c:v>
                </c:pt>
                <c:pt idx="280">
                  <c:v>4.1500221926320453</c:v>
                </c:pt>
                <c:pt idx="281">
                  <c:v>4.1648172806628194</c:v>
                </c:pt>
                <c:pt idx="282">
                  <c:v>4.1796123686935935</c:v>
                </c:pt>
                <c:pt idx="283">
                  <c:v>4.1944074567243668</c:v>
                </c:pt>
                <c:pt idx="284">
                  <c:v>4.2092025447551409</c:v>
                </c:pt>
                <c:pt idx="285">
                  <c:v>4.223997632785915</c:v>
                </c:pt>
                <c:pt idx="286">
                  <c:v>4.2387927208166882</c:v>
                </c:pt>
                <c:pt idx="287">
                  <c:v>4.2535878088474623</c:v>
                </c:pt>
                <c:pt idx="288">
                  <c:v>4.2683828968782356</c:v>
                </c:pt>
                <c:pt idx="289">
                  <c:v>4.2831779849090097</c:v>
                </c:pt>
                <c:pt idx="290">
                  <c:v>4.2979730729397838</c:v>
                </c:pt>
                <c:pt idx="291">
                  <c:v>4.312768160970557</c:v>
                </c:pt>
                <c:pt idx="292">
                  <c:v>4.3275632490013312</c:v>
                </c:pt>
                <c:pt idx="293">
                  <c:v>4.3423583370321053</c:v>
                </c:pt>
                <c:pt idx="294">
                  <c:v>4.3571534250628785</c:v>
                </c:pt>
                <c:pt idx="295">
                  <c:v>4.3719485130936526</c:v>
                </c:pt>
                <c:pt idx="296">
                  <c:v>4.3867436011244259</c:v>
                </c:pt>
                <c:pt idx="297">
                  <c:v>4.4015386891552</c:v>
                </c:pt>
                <c:pt idx="298">
                  <c:v>4.4163337771859741</c:v>
                </c:pt>
                <c:pt idx="299">
                  <c:v>4.4311288652167473</c:v>
                </c:pt>
                <c:pt idx="300">
                  <c:v>4.4459239532475214</c:v>
                </c:pt>
                <c:pt idx="301">
                  <c:v>4.4607190412782955</c:v>
                </c:pt>
                <c:pt idx="302">
                  <c:v>4.4755141293090688</c:v>
                </c:pt>
                <c:pt idx="303">
                  <c:v>4.4903092173398429</c:v>
                </c:pt>
                <c:pt idx="304">
                  <c:v>4.5051043053706161</c:v>
                </c:pt>
                <c:pt idx="305">
                  <c:v>4.5198993934013902</c:v>
                </c:pt>
                <c:pt idx="306">
                  <c:v>4.5346944814321644</c:v>
                </c:pt>
                <c:pt idx="307">
                  <c:v>4.5494895694629376</c:v>
                </c:pt>
                <c:pt idx="308">
                  <c:v>4.5642846574937117</c:v>
                </c:pt>
                <c:pt idx="309">
                  <c:v>4.5790797455244858</c:v>
                </c:pt>
                <c:pt idx="310">
                  <c:v>4.5938748335552591</c:v>
                </c:pt>
                <c:pt idx="311">
                  <c:v>4.6086699215860332</c:v>
                </c:pt>
                <c:pt idx="312">
                  <c:v>4.6234650096168064</c:v>
                </c:pt>
                <c:pt idx="313">
                  <c:v>4.6382600976475805</c:v>
                </c:pt>
                <c:pt idx="314">
                  <c:v>4.6530551856783546</c:v>
                </c:pt>
                <c:pt idx="315">
                  <c:v>4.6678502737091279</c:v>
                </c:pt>
                <c:pt idx="316">
                  <c:v>4.682645361739902</c:v>
                </c:pt>
                <c:pt idx="317">
                  <c:v>4.6974404497706761</c:v>
                </c:pt>
                <c:pt idx="318">
                  <c:v>4.7122355378014493</c:v>
                </c:pt>
                <c:pt idx="319">
                  <c:v>4.7270306258322234</c:v>
                </c:pt>
                <c:pt idx="320">
                  <c:v>4.7418257138629967</c:v>
                </c:pt>
                <c:pt idx="321">
                  <c:v>4.7566208018937708</c:v>
                </c:pt>
                <c:pt idx="322">
                  <c:v>4.7714158899245449</c:v>
                </c:pt>
                <c:pt idx="323">
                  <c:v>4.7862109779553181</c:v>
                </c:pt>
                <c:pt idx="324">
                  <c:v>4.8010060659860923</c:v>
                </c:pt>
                <c:pt idx="325">
                  <c:v>4.8158011540168655</c:v>
                </c:pt>
                <c:pt idx="326">
                  <c:v>4.8305962420476396</c:v>
                </c:pt>
                <c:pt idx="327">
                  <c:v>4.8453913300784137</c:v>
                </c:pt>
                <c:pt idx="328">
                  <c:v>4.8601864181091869</c:v>
                </c:pt>
                <c:pt idx="329">
                  <c:v>4.8749815061399611</c:v>
                </c:pt>
                <c:pt idx="330">
                  <c:v>4.8897765941707352</c:v>
                </c:pt>
                <c:pt idx="331">
                  <c:v>4.9045716822015084</c:v>
                </c:pt>
                <c:pt idx="332">
                  <c:v>4.9193667702322825</c:v>
                </c:pt>
                <c:pt idx="333">
                  <c:v>4.9341618582630558</c:v>
                </c:pt>
                <c:pt idx="334">
                  <c:v>4.9489569462938299</c:v>
                </c:pt>
                <c:pt idx="335">
                  <c:v>4.963752034324604</c:v>
                </c:pt>
                <c:pt idx="336">
                  <c:v>4.9785471223553772</c:v>
                </c:pt>
                <c:pt idx="337">
                  <c:v>4.9933422103861513</c:v>
                </c:pt>
                <c:pt idx="338">
                  <c:v>5.0081372984169255</c:v>
                </c:pt>
                <c:pt idx="339">
                  <c:v>5.0229323864476987</c:v>
                </c:pt>
                <c:pt idx="340">
                  <c:v>5.0377274744784728</c:v>
                </c:pt>
                <c:pt idx="341">
                  <c:v>5.052522562509246</c:v>
                </c:pt>
                <c:pt idx="342">
                  <c:v>5.0673176505400201</c:v>
                </c:pt>
                <c:pt idx="343">
                  <c:v>5.0821127385707943</c:v>
                </c:pt>
                <c:pt idx="344">
                  <c:v>5.0969078266015675</c:v>
                </c:pt>
                <c:pt idx="345">
                  <c:v>5.1117029146323416</c:v>
                </c:pt>
                <c:pt idx="346">
                  <c:v>5.1264980026631157</c:v>
                </c:pt>
                <c:pt idx="347">
                  <c:v>5.141293090693889</c:v>
                </c:pt>
                <c:pt idx="348">
                  <c:v>5.1560881787246631</c:v>
                </c:pt>
                <c:pt idx="349">
                  <c:v>5.1708832667554363</c:v>
                </c:pt>
                <c:pt idx="350">
                  <c:v>5.1856783547862104</c:v>
                </c:pt>
                <c:pt idx="351">
                  <c:v>5.2004734428169845</c:v>
                </c:pt>
                <c:pt idx="352">
                  <c:v>5.2152685308477578</c:v>
                </c:pt>
                <c:pt idx="353">
                  <c:v>5.2300636188785319</c:v>
                </c:pt>
                <c:pt idx="354">
                  <c:v>5.244858706909306</c:v>
                </c:pt>
                <c:pt idx="355">
                  <c:v>5.2596537949400792</c:v>
                </c:pt>
                <c:pt idx="356">
                  <c:v>5.2744488829708533</c:v>
                </c:pt>
                <c:pt idx="357">
                  <c:v>5.2892439710016266</c:v>
                </c:pt>
                <c:pt idx="358">
                  <c:v>5.3040390590324007</c:v>
                </c:pt>
                <c:pt idx="359">
                  <c:v>5.3188341470631748</c:v>
                </c:pt>
                <c:pt idx="360">
                  <c:v>5.333629235093948</c:v>
                </c:pt>
                <c:pt idx="361">
                  <c:v>5.3484243231247222</c:v>
                </c:pt>
                <c:pt idx="362">
                  <c:v>5.3632194111554963</c:v>
                </c:pt>
                <c:pt idx="363">
                  <c:v>5.3780144991862695</c:v>
                </c:pt>
                <c:pt idx="364">
                  <c:v>5.3928095872170436</c:v>
                </c:pt>
                <c:pt idx="365">
                  <c:v>5.4076046752478169</c:v>
                </c:pt>
                <c:pt idx="366">
                  <c:v>5.422399763278591</c:v>
                </c:pt>
                <c:pt idx="367">
                  <c:v>5.4371948513093651</c:v>
                </c:pt>
                <c:pt idx="368">
                  <c:v>5.4519899393401383</c:v>
                </c:pt>
                <c:pt idx="369">
                  <c:v>5.4667850273709124</c:v>
                </c:pt>
                <c:pt idx="370">
                  <c:v>5.4815801154016865</c:v>
                </c:pt>
                <c:pt idx="371">
                  <c:v>5.4963752034324598</c:v>
                </c:pt>
                <c:pt idx="372">
                  <c:v>5.5111702914632339</c:v>
                </c:pt>
                <c:pt idx="373">
                  <c:v>5.5259653794940071</c:v>
                </c:pt>
                <c:pt idx="374">
                  <c:v>5.5407604675247812</c:v>
                </c:pt>
                <c:pt idx="375">
                  <c:v>5.5555555555555554</c:v>
                </c:pt>
                <c:pt idx="376">
                  <c:v>5.5703506435863286</c:v>
                </c:pt>
                <c:pt idx="377">
                  <c:v>5.5851457316171027</c:v>
                </c:pt>
                <c:pt idx="378">
                  <c:v>5.5999408196478768</c:v>
                </c:pt>
                <c:pt idx="379">
                  <c:v>5.6147359076786501</c:v>
                </c:pt>
                <c:pt idx="380">
                  <c:v>5.6295309957094242</c:v>
                </c:pt>
                <c:pt idx="381">
                  <c:v>5.6443260837401974</c:v>
                </c:pt>
                <c:pt idx="382">
                  <c:v>5.6591211717709715</c:v>
                </c:pt>
                <c:pt idx="383">
                  <c:v>5.6739162598017456</c:v>
                </c:pt>
                <c:pt idx="384">
                  <c:v>5.6887113478325189</c:v>
                </c:pt>
                <c:pt idx="385">
                  <c:v>5.703506435863293</c:v>
                </c:pt>
                <c:pt idx="386">
                  <c:v>5.7183015238940662</c:v>
                </c:pt>
                <c:pt idx="387">
                  <c:v>5.7330966119248403</c:v>
                </c:pt>
                <c:pt idx="388">
                  <c:v>5.7478916999556144</c:v>
                </c:pt>
                <c:pt idx="389">
                  <c:v>5.7626867879863877</c:v>
                </c:pt>
                <c:pt idx="390">
                  <c:v>5.7774818760171618</c:v>
                </c:pt>
                <c:pt idx="391">
                  <c:v>5.7922769640479359</c:v>
                </c:pt>
                <c:pt idx="392">
                  <c:v>5.8070720520787091</c:v>
                </c:pt>
                <c:pt idx="393">
                  <c:v>5.8218671401094833</c:v>
                </c:pt>
                <c:pt idx="394">
                  <c:v>5.8366622281402565</c:v>
                </c:pt>
                <c:pt idx="395">
                  <c:v>5.8514573161710306</c:v>
                </c:pt>
                <c:pt idx="396">
                  <c:v>5.8662524042018047</c:v>
                </c:pt>
                <c:pt idx="397">
                  <c:v>5.8810474922325779</c:v>
                </c:pt>
                <c:pt idx="398">
                  <c:v>5.8958425802633521</c:v>
                </c:pt>
                <c:pt idx="399">
                  <c:v>5.9106376682941262</c:v>
                </c:pt>
                <c:pt idx="400">
                  <c:v>5.9254327563248994</c:v>
                </c:pt>
                <c:pt idx="401">
                  <c:v>5.9402278443556735</c:v>
                </c:pt>
                <c:pt idx="402">
                  <c:v>5.9550229323864468</c:v>
                </c:pt>
                <c:pt idx="403">
                  <c:v>5.9698180204172209</c:v>
                </c:pt>
                <c:pt idx="404">
                  <c:v>5.984613108447995</c:v>
                </c:pt>
                <c:pt idx="405">
                  <c:v>5.9994081964787682</c:v>
                </c:pt>
                <c:pt idx="406">
                  <c:v>6.0142032845095423</c:v>
                </c:pt>
                <c:pt idx="407">
                  <c:v>6.0289983725403165</c:v>
                </c:pt>
                <c:pt idx="408">
                  <c:v>6.0437934605710897</c:v>
                </c:pt>
                <c:pt idx="409">
                  <c:v>6.0585885486018638</c:v>
                </c:pt>
                <c:pt idx="410">
                  <c:v>6.073383636632637</c:v>
                </c:pt>
                <c:pt idx="411">
                  <c:v>6.0881787246634111</c:v>
                </c:pt>
                <c:pt idx="412">
                  <c:v>6.1029738126941853</c:v>
                </c:pt>
                <c:pt idx="413">
                  <c:v>6.1177689007249585</c:v>
                </c:pt>
                <c:pt idx="414">
                  <c:v>6.1325639887557326</c:v>
                </c:pt>
                <c:pt idx="415">
                  <c:v>6.1473590767865067</c:v>
                </c:pt>
                <c:pt idx="416">
                  <c:v>6.16215416481728</c:v>
                </c:pt>
                <c:pt idx="417">
                  <c:v>6.1769492528480541</c:v>
                </c:pt>
                <c:pt idx="418">
                  <c:v>6.1917443408788273</c:v>
                </c:pt>
                <c:pt idx="419">
                  <c:v>6.2065394289096014</c:v>
                </c:pt>
                <c:pt idx="420">
                  <c:v>6.2213345169403755</c:v>
                </c:pt>
                <c:pt idx="421">
                  <c:v>6.2361296049711488</c:v>
                </c:pt>
                <c:pt idx="422">
                  <c:v>6.2509246930019229</c:v>
                </c:pt>
                <c:pt idx="423">
                  <c:v>6.265719781032697</c:v>
                </c:pt>
                <c:pt idx="424">
                  <c:v>6.2805148690634702</c:v>
                </c:pt>
                <c:pt idx="425">
                  <c:v>6.2953099570942443</c:v>
                </c:pt>
                <c:pt idx="426">
                  <c:v>6.3101050451250176</c:v>
                </c:pt>
                <c:pt idx="427">
                  <c:v>6.3249001331557917</c:v>
                </c:pt>
                <c:pt idx="428">
                  <c:v>6.3396952211865658</c:v>
                </c:pt>
                <c:pt idx="429">
                  <c:v>6.354490309217339</c:v>
                </c:pt>
                <c:pt idx="430">
                  <c:v>6.3692853972481132</c:v>
                </c:pt>
                <c:pt idx="431">
                  <c:v>6.3840804852788873</c:v>
                </c:pt>
                <c:pt idx="432">
                  <c:v>6.3988755733096605</c:v>
                </c:pt>
                <c:pt idx="433">
                  <c:v>6.4136706613404346</c:v>
                </c:pt>
                <c:pt idx="434">
                  <c:v>6.4284657493712078</c:v>
                </c:pt>
                <c:pt idx="435">
                  <c:v>6.443260837401982</c:v>
                </c:pt>
                <c:pt idx="436">
                  <c:v>6.4580559254327561</c:v>
                </c:pt>
                <c:pt idx="437">
                  <c:v>6.4728510134635293</c:v>
                </c:pt>
                <c:pt idx="438">
                  <c:v>6.4876461014943034</c:v>
                </c:pt>
                <c:pt idx="439">
                  <c:v>6.5024411895250775</c:v>
                </c:pt>
                <c:pt idx="440">
                  <c:v>6.5172362775558508</c:v>
                </c:pt>
                <c:pt idx="441">
                  <c:v>6.5320313655866249</c:v>
                </c:pt>
                <c:pt idx="442">
                  <c:v>6.5468264536173981</c:v>
                </c:pt>
                <c:pt idx="443">
                  <c:v>6.5616215416481722</c:v>
                </c:pt>
                <c:pt idx="444">
                  <c:v>6.5764166296789464</c:v>
                </c:pt>
                <c:pt idx="445">
                  <c:v>6.5912117177097196</c:v>
                </c:pt>
                <c:pt idx="446">
                  <c:v>6.6060068057404937</c:v>
                </c:pt>
                <c:pt idx="447">
                  <c:v>6.6208018937712678</c:v>
                </c:pt>
                <c:pt idx="448">
                  <c:v>6.6355969818020411</c:v>
                </c:pt>
                <c:pt idx="449">
                  <c:v>6.6503920698328152</c:v>
                </c:pt>
                <c:pt idx="450">
                  <c:v>6.6651871578635884</c:v>
                </c:pt>
                <c:pt idx="451">
                  <c:v>6.6799822458943625</c:v>
                </c:pt>
                <c:pt idx="452">
                  <c:v>6.6947773339251366</c:v>
                </c:pt>
                <c:pt idx="453">
                  <c:v>6.7095724219559099</c:v>
                </c:pt>
                <c:pt idx="454">
                  <c:v>6.724367509986684</c:v>
                </c:pt>
                <c:pt idx="455">
                  <c:v>6.7391625980174572</c:v>
                </c:pt>
                <c:pt idx="456">
                  <c:v>6.7539576860482313</c:v>
                </c:pt>
                <c:pt idx="457">
                  <c:v>6.7687527740790054</c:v>
                </c:pt>
                <c:pt idx="458">
                  <c:v>6.7835478621097787</c:v>
                </c:pt>
                <c:pt idx="459">
                  <c:v>6.7983429501405528</c:v>
                </c:pt>
                <c:pt idx="460">
                  <c:v>6.8131380381713269</c:v>
                </c:pt>
                <c:pt idx="461">
                  <c:v>6.8279331262021001</c:v>
                </c:pt>
                <c:pt idx="462">
                  <c:v>6.8427282142328743</c:v>
                </c:pt>
                <c:pt idx="463">
                  <c:v>6.8575233022636475</c:v>
                </c:pt>
                <c:pt idx="464">
                  <c:v>6.8723183902944216</c:v>
                </c:pt>
                <c:pt idx="465">
                  <c:v>6.8871134783251957</c:v>
                </c:pt>
                <c:pt idx="466">
                  <c:v>6.9019085663559689</c:v>
                </c:pt>
                <c:pt idx="467">
                  <c:v>6.9167036543867431</c:v>
                </c:pt>
                <c:pt idx="468">
                  <c:v>6.9314987424175172</c:v>
                </c:pt>
                <c:pt idx="469">
                  <c:v>6.9462938304482904</c:v>
                </c:pt>
                <c:pt idx="470">
                  <c:v>6.9610889184790645</c:v>
                </c:pt>
                <c:pt idx="471">
                  <c:v>6.9758840065098378</c:v>
                </c:pt>
                <c:pt idx="472">
                  <c:v>6.9906790945406119</c:v>
                </c:pt>
                <c:pt idx="473">
                  <c:v>7.005474182571386</c:v>
                </c:pt>
                <c:pt idx="474">
                  <c:v>7.0202692706021592</c:v>
                </c:pt>
                <c:pt idx="475">
                  <c:v>7.0350643586329333</c:v>
                </c:pt>
                <c:pt idx="476">
                  <c:v>7.0498594466637075</c:v>
                </c:pt>
                <c:pt idx="477">
                  <c:v>7.0646545346944807</c:v>
                </c:pt>
                <c:pt idx="478">
                  <c:v>7.0794496227252548</c:v>
                </c:pt>
                <c:pt idx="479">
                  <c:v>7.094244710756028</c:v>
                </c:pt>
                <c:pt idx="480">
                  <c:v>7.1090397987868021</c:v>
                </c:pt>
                <c:pt idx="481">
                  <c:v>7.1238348868175763</c:v>
                </c:pt>
                <c:pt idx="482">
                  <c:v>7.1386299748483495</c:v>
                </c:pt>
                <c:pt idx="483">
                  <c:v>7.1534250628791236</c:v>
                </c:pt>
                <c:pt idx="484">
                  <c:v>7.1682201509098977</c:v>
                </c:pt>
                <c:pt idx="485">
                  <c:v>7.183015238940671</c:v>
                </c:pt>
                <c:pt idx="486">
                  <c:v>7.1978103269714451</c:v>
                </c:pt>
                <c:pt idx="487">
                  <c:v>7.2126054150022183</c:v>
                </c:pt>
                <c:pt idx="488">
                  <c:v>7.2274005030329924</c:v>
                </c:pt>
                <c:pt idx="489">
                  <c:v>7.2421955910637665</c:v>
                </c:pt>
                <c:pt idx="490">
                  <c:v>7.2569906790945398</c:v>
                </c:pt>
                <c:pt idx="491">
                  <c:v>7.2717857671253139</c:v>
                </c:pt>
                <c:pt idx="492">
                  <c:v>7.286580855156088</c:v>
                </c:pt>
                <c:pt idx="493">
                  <c:v>7.3013759431868612</c:v>
                </c:pt>
                <c:pt idx="494">
                  <c:v>7.3161710312176353</c:v>
                </c:pt>
                <c:pt idx="495">
                  <c:v>7.3309661192484086</c:v>
                </c:pt>
                <c:pt idx="496">
                  <c:v>7.3457612072791827</c:v>
                </c:pt>
                <c:pt idx="497">
                  <c:v>7.3605562953099568</c:v>
                </c:pt>
                <c:pt idx="498">
                  <c:v>7.37535138334073</c:v>
                </c:pt>
                <c:pt idx="499">
                  <c:v>7.3901464713715042</c:v>
                </c:pt>
                <c:pt idx="500">
                  <c:v>7.4049415594022783</c:v>
                </c:pt>
                <c:pt idx="501">
                  <c:v>7.4197366474330515</c:v>
                </c:pt>
                <c:pt idx="502">
                  <c:v>7.4345317354638256</c:v>
                </c:pt>
                <c:pt idx="503">
                  <c:v>7.4493268234945988</c:v>
                </c:pt>
                <c:pt idx="504">
                  <c:v>7.464121911525373</c:v>
                </c:pt>
                <c:pt idx="505">
                  <c:v>7.4789169995561471</c:v>
                </c:pt>
                <c:pt idx="506">
                  <c:v>7.4937120875869203</c:v>
                </c:pt>
                <c:pt idx="507">
                  <c:v>7.5085071756176944</c:v>
                </c:pt>
                <c:pt idx="508">
                  <c:v>7.5233022636484685</c:v>
                </c:pt>
                <c:pt idx="509">
                  <c:v>7.5380973516792418</c:v>
                </c:pt>
                <c:pt idx="510">
                  <c:v>7.5528924397100159</c:v>
                </c:pt>
                <c:pt idx="511">
                  <c:v>7.5676875277407891</c:v>
                </c:pt>
                <c:pt idx="512">
                  <c:v>7.5824826157715632</c:v>
                </c:pt>
                <c:pt idx="513">
                  <c:v>7.5972777038023374</c:v>
                </c:pt>
                <c:pt idx="514">
                  <c:v>7.6120727918331106</c:v>
                </c:pt>
                <c:pt idx="515">
                  <c:v>7.6268678798638847</c:v>
                </c:pt>
                <c:pt idx="516">
                  <c:v>7.6416629678946579</c:v>
                </c:pt>
                <c:pt idx="517">
                  <c:v>7.656458055925432</c:v>
                </c:pt>
                <c:pt idx="518">
                  <c:v>7.6712531439562062</c:v>
                </c:pt>
                <c:pt idx="519">
                  <c:v>7.6860482319869794</c:v>
                </c:pt>
                <c:pt idx="520">
                  <c:v>7.7008433200177535</c:v>
                </c:pt>
                <c:pt idx="521">
                  <c:v>7.7156384080485276</c:v>
                </c:pt>
                <c:pt idx="522">
                  <c:v>7.7304334960793009</c:v>
                </c:pt>
                <c:pt idx="523">
                  <c:v>7.745228584110075</c:v>
                </c:pt>
                <c:pt idx="524">
                  <c:v>7.7600236721408482</c:v>
                </c:pt>
                <c:pt idx="525">
                  <c:v>7.7748187601716223</c:v>
                </c:pt>
                <c:pt idx="526">
                  <c:v>7.7896138482023964</c:v>
                </c:pt>
                <c:pt idx="527">
                  <c:v>7.8044089362331697</c:v>
                </c:pt>
                <c:pt idx="528">
                  <c:v>7.8192040242639438</c:v>
                </c:pt>
                <c:pt idx="529">
                  <c:v>7.8339991122947179</c:v>
                </c:pt>
                <c:pt idx="530">
                  <c:v>7.8487942003254911</c:v>
                </c:pt>
                <c:pt idx="531">
                  <c:v>7.8635892883562653</c:v>
                </c:pt>
                <c:pt idx="532">
                  <c:v>7.8783843763870385</c:v>
                </c:pt>
                <c:pt idx="533">
                  <c:v>7.8931794644178126</c:v>
                </c:pt>
                <c:pt idx="534">
                  <c:v>7.9079745524485867</c:v>
                </c:pt>
                <c:pt idx="535">
                  <c:v>7.9227696404793599</c:v>
                </c:pt>
                <c:pt idx="536">
                  <c:v>7.9375647285101341</c:v>
                </c:pt>
                <c:pt idx="537">
                  <c:v>7.9523598165409082</c:v>
                </c:pt>
                <c:pt idx="538">
                  <c:v>7.9671549045716814</c:v>
                </c:pt>
                <c:pt idx="539">
                  <c:v>7.9819499926024555</c:v>
                </c:pt>
                <c:pt idx="540">
                  <c:v>7.9967450806332288</c:v>
                </c:pt>
                <c:pt idx="541">
                  <c:v>8.0115401686640038</c:v>
                </c:pt>
                <c:pt idx="542">
                  <c:v>8.026335256694777</c:v>
                </c:pt>
                <c:pt idx="543">
                  <c:v>8.0411303447255502</c:v>
                </c:pt>
                <c:pt idx="544">
                  <c:v>8.0559254327563234</c:v>
                </c:pt>
                <c:pt idx="545">
                  <c:v>8.0707205207870985</c:v>
                </c:pt>
                <c:pt idx="546">
                  <c:v>8.0855156088178717</c:v>
                </c:pt>
                <c:pt idx="547">
                  <c:v>8.1003106968486449</c:v>
                </c:pt>
                <c:pt idx="548">
                  <c:v>8.1151057848794199</c:v>
                </c:pt>
                <c:pt idx="549">
                  <c:v>8.1299008729101931</c:v>
                </c:pt>
                <c:pt idx="550">
                  <c:v>8.1446959609409664</c:v>
                </c:pt>
                <c:pt idx="551">
                  <c:v>8.1594910489717414</c:v>
                </c:pt>
                <c:pt idx="552">
                  <c:v>8.1742861370025146</c:v>
                </c:pt>
                <c:pt idx="553">
                  <c:v>8.1890812250332878</c:v>
                </c:pt>
                <c:pt idx="554">
                  <c:v>8.2038763130640628</c:v>
                </c:pt>
                <c:pt idx="555">
                  <c:v>8.2186714010948361</c:v>
                </c:pt>
                <c:pt idx="556">
                  <c:v>8.2334664891256093</c:v>
                </c:pt>
                <c:pt idx="557">
                  <c:v>8.2482615771563843</c:v>
                </c:pt>
                <c:pt idx="558">
                  <c:v>8.2630566651871575</c:v>
                </c:pt>
                <c:pt idx="559">
                  <c:v>8.2778517532179308</c:v>
                </c:pt>
                <c:pt idx="560">
                  <c:v>8.292646841248704</c:v>
                </c:pt>
                <c:pt idx="561">
                  <c:v>8.307441929279479</c:v>
                </c:pt>
                <c:pt idx="562">
                  <c:v>8.3222370173102522</c:v>
                </c:pt>
                <c:pt idx="563">
                  <c:v>8.3370321053410255</c:v>
                </c:pt>
                <c:pt idx="564">
                  <c:v>8.3518271933718005</c:v>
                </c:pt>
                <c:pt idx="565">
                  <c:v>8.3666222814025737</c:v>
                </c:pt>
                <c:pt idx="566">
                  <c:v>8.3814173694333469</c:v>
                </c:pt>
                <c:pt idx="567">
                  <c:v>8.3962124574641219</c:v>
                </c:pt>
                <c:pt idx="568">
                  <c:v>8.4110075454948952</c:v>
                </c:pt>
                <c:pt idx="569">
                  <c:v>8.4258026335256684</c:v>
                </c:pt>
                <c:pt idx="570">
                  <c:v>8.4405977215564434</c:v>
                </c:pt>
                <c:pt idx="571">
                  <c:v>8.4553928095872166</c:v>
                </c:pt>
                <c:pt idx="572">
                  <c:v>8.4701878976179898</c:v>
                </c:pt>
                <c:pt idx="573">
                  <c:v>8.4849829856487649</c:v>
                </c:pt>
                <c:pt idx="574">
                  <c:v>8.4997780736795381</c:v>
                </c:pt>
                <c:pt idx="575">
                  <c:v>8.5145731617103113</c:v>
                </c:pt>
                <c:pt idx="576">
                  <c:v>8.5293682497410845</c:v>
                </c:pt>
                <c:pt idx="577">
                  <c:v>8.5441633377718595</c:v>
                </c:pt>
                <c:pt idx="578">
                  <c:v>8.5589584258026328</c:v>
                </c:pt>
                <c:pt idx="579">
                  <c:v>8.573753513833406</c:v>
                </c:pt>
                <c:pt idx="580">
                  <c:v>8.588548601864181</c:v>
                </c:pt>
                <c:pt idx="581">
                  <c:v>8.6033436898949542</c:v>
                </c:pt>
                <c:pt idx="582">
                  <c:v>8.6181387779257275</c:v>
                </c:pt>
                <c:pt idx="583">
                  <c:v>8.6329338659565025</c:v>
                </c:pt>
                <c:pt idx="584">
                  <c:v>8.6477289539872757</c:v>
                </c:pt>
                <c:pt idx="585">
                  <c:v>8.6625240420180489</c:v>
                </c:pt>
                <c:pt idx="586">
                  <c:v>8.6773191300488239</c:v>
                </c:pt>
                <c:pt idx="587">
                  <c:v>8.6921142180795972</c:v>
                </c:pt>
                <c:pt idx="588">
                  <c:v>8.7069093061103704</c:v>
                </c:pt>
                <c:pt idx="589">
                  <c:v>8.7217043941411436</c:v>
                </c:pt>
                <c:pt idx="590">
                  <c:v>8.7364994821719186</c:v>
                </c:pt>
                <c:pt idx="591">
                  <c:v>8.7512945702026919</c:v>
                </c:pt>
                <c:pt idx="592">
                  <c:v>8.7660896582334651</c:v>
                </c:pt>
                <c:pt idx="593">
                  <c:v>8.7808847462642401</c:v>
                </c:pt>
                <c:pt idx="594">
                  <c:v>8.7956798342950133</c:v>
                </c:pt>
                <c:pt idx="595">
                  <c:v>8.8104749223257866</c:v>
                </c:pt>
                <c:pt idx="596">
                  <c:v>8.8252700103565616</c:v>
                </c:pt>
                <c:pt idx="597">
                  <c:v>8.8400650983873348</c:v>
                </c:pt>
                <c:pt idx="598">
                  <c:v>8.854860186418108</c:v>
                </c:pt>
                <c:pt idx="599">
                  <c:v>8.869655274448883</c:v>
                </c:pt>
                <c:pt idx="600">
                  <c:v>8.8844503624796562</c:v>
                </c:pt>
                <c:pt idx="601">
                  <c:v>8.8992454505104295</c:v>
                </c:pt>
                <c:pt idx="602">
                  <c:v>8.9140405385412045</c:v>
                </c:pt>
                <c:pt idx="603">
                  <c:v>8.9288356265719777</c:v>
                </c:pt>
                <c:pt idx="604">
                  <c:v>8.9436307146027509</c:v>
                </c:pt>
                <c:pt idx="605">
                  <c:v>8.9584258026335242</c:v>
                </c:pt>
                <c:pt idx="606">
                  <c:v>8.9732208906642992</c:v>
                </c:pt>
                <c:pt idx="607">
                  <c:v>8.9880159786950724</c:v>
                </c:pt>
                <c:pt idx="608">
                  <c:v>9.0028110667258456</c:v>
                </c:pt>
                <c:pt idx="609">
                  <c:v>9.0176061547566206</c:v>
                </c:pt>
                <c:pt idx="610">
                  <c:v>9.0324012427873939</c:v>
                </c:pt>
                <c:pt idx="611">
                  <c:v>9.0471963308181671</c:v>
                </c:pt>
                <c:pt idx="612">
                  <c:v>9.0619914188489421</c:v>
                </c:pt>
                <c:pt idx="613">
                  <c:v>9.0767865068797153</c:v>
                </c:pt>
                <c:pt idx="614">
                  <c:v>9.0915815949104886</c:v>
                </c:pt>
                <c:pt idx="615">
                  <c:v>9.1063766829412636</c:v>
                </c:pt>
                <c:pt idx="616">
                  <c:v>9.1211717709720368</c:v>
                </c:pt>
                <c:pt idx="617">
                  <c:v>9.13596685900281</c:v>
                </c:pt>
                <c:pt idx="618">
                  <c:v>9.150761947033585</c:v>
                </c:pt>
                <c:pt idx="619">
                  <c:v>9.1655570350643583</c:v>
                </c:pt>
                <c:pt idx="620">
                  <c:v>9.1803521230951315</c:v>
                </c:pt>
                <c:pt idx="621">
                  <c:v>9.1951472111259047</c:v>
                </c:pt>
                <c:pt idx="622">
                  <c:v>9.2099422991566797</c:v>
                </c:pt>
                <c:pt idx="623">
                  <c:v>9.224737387187453</c:v>
                </c:pt>
                <c:pt idx="624">
                  <c:v>9.2395324752182262</c:v>
                </c:pt>
                <c:pt idx="625">
                  <c:v>9.2543275632490012</c:v>
                </c:pt>
                <c:pt idx="626">
                  <c:v>9.2691226512797744</c:v>
                </c:pt>
                <c:pt idx="627">
                  <c:v>9.2839177393105476</c:v>
                </c:pt>
                <c:pt idx="628">
                  <c:v>9.2987128273413227</c:v>
                </c:pt>
                <c:pt idx="629">
                  <c:v>9.3135079153720959</c:v>
                </c:pt>
                <c:pt idx="630">
                  <c:v>9.3283030034028691</c:v>
                </c:pt>
                <c:pt idx="631">
                  <c:v>9.3430980914336441</c:v>
                </c:pt>
                <c:pt idx="632">
                  <c:v>9.3578931794644173</c:v>
                </c:pt>
                <c:pt idx="633">
                  <c:v>9.3726882674951906</c:v>
                </c:pt>
                <c:pt idx="634">
                  <c:v>9.3874833555259656</c:v>
                </c:pt>
                <c:pt idx="635">
                  <c:v>9.4022784435567388</c:v>
                </c:pt>
                <c:pt idx="636">
                  <c:v>9.417073531587512</c:v>
                </c:pt>
                <c:pt idx="637">
                  <c:v>9.4318686196182853</c:v>
                </c:pt>
                <c:pt idx="638">
                  <c:v>9.4466637076490603</c:v>
                </c:pt>
                <c:pt idx="639">
                  <c:v>9.4614587956798335</c:v>
                </c:pt>
                <c:pt idx="640">
                  <c:v>9.4762538837106067</c:v>
                </c:pt>
                <c:pt idx="641">
                  <c:v>9.4910489717413817</c:v>
                </c:pt>
                <c:pt idx="642">
                  <c:v>9.505844059772155</c:v>
                </c:pt>
                <c:pt idx="643">
                  <c:v>9.5206391478029282</c:v>
                </c:pt>
                <c:pt idx="644">
                  <c:v>9.5354342358337032</c:v>
                </c:pt>
                <c:pt idx="645">
                  <c:v>9.5502293238644764</c:v>
                </c:pt>
                <c:pt idx="646">
                  <c:v>9.5650244118952497</c:v>
                </c:pt>
                <c:pt idx="647">
                  <c:v>9.5798194999260247</c:v>
                </c:pt>
                <c:pt idx="648">
                  <c:v>9.5946145879567979</c:v>
                </c:pt>
                <c:pt idx="649">
                  <c:v>9.6094096759875711</c:v>
                </c:pt>
                <c:pt idx="650">
                  <c:v>9.6242047640183443</c:v>
                </c:pt>
                <c:pt idx="651">
                  <c:v>9.6389998520491194</c:v>
                </c:pt>
                <c:pt idx="652">
                  <c:v>9.6537949400798926</c:v>
                </c:pt>
                <c:pt idx="653">
                  <c:v>9.6685900281106658</c:v>
                </c:pt>
                <c:pt idx="654">
                  <c:v>9.6833851161414408</c:v>
                </c:pt>
                <c:pt idx="655">
                  <c:v>9.698180204172214</c:v>
                </c:pt>
                <c:pt idx="656">
                  <c:v>9.7129752922029873</c:v>
                </c:pt>
                <c:pt idx="657">
                  <c:v>9.7277703802337623</c:v>
                </c:pt>
                <c:pt idx="658">
                  <c:v>9.7425654682645355</c:v>
                </c:pt>
                <c:pt idx="659">
                  <c:v>9.7573605562953087</c:v>
                </c:pt>
                <c:pt idx="660">
                  <c:v>9.7721556443260837</c:v>
                </c:pt>
                <c:pt idx="661">
                  <c:v>9.786950732356857</c:v>
                </c:pt>
                <c:pt idx="662">
                  <c:v>9.8017458203876302</c:v>
                </c:pt>
                <c:pt idx="663">
                  <c:v>9.8165409084184052</c:v>
                </c:pt>
                <c:pt idx="664">
                  <c:v>9.8313359964491784</c:v>
                </c:pt>
                <c:pt idx="665">
                  <c:v>9.8461310844799517</c:v>
                </c:pt>
                <c:pt idx="666">
                  <c:v>9.8609261725107249</c:v>
                </c:pt>
                <c:pt idx="667">
                  <c:v>9.8757212605414999</c:v>
                </c:pt>
                <c:pt idx="668">
                  <c:v>9.8905163485722731</c:v>
                </c:pt>
                <c:pt idx="669">
                  <c:v>9.9053114366030464</c:v>
                </c:pt>
                <c:pt idx="670">
                  <c:v>9.9201065246338214</c:v>
                </c:pt>
                <c:pt idx="671">
                  <c:v>9.9349016126645946</c:v>
                </c:pt>
                <c:pt idx="672">
                  <c:v>9.9496967006953678</c:v>
                </c:pt>
                <c:pt idx="673">
                  <c:v>9.9644917887261428</c:v>
                </c:pt>
                <c:pt idx="674">
                  <c:v>9.9792868767569161</c:v>
                </c:pt>
                <c:pt idx="675">
                  <c:v>9.9940819647876893</c:v>
                </c:pt>
                <c:pt idx="676">
                  <c:v>10.008877052818464</c:v>
                </c:pt>
                <c:pt idx="677">
                  <c:v>10.023672140849238</c:v>
                </c:pt>
                <c:pt idx="678">
                  <c:v>10.038467228880011</c:v>
                </c:pt>
                <c:pt idx="679">
                  <c:v>10.053262316910786</c:v>
                </c:pt>
                <c:pt idx="680">
                  <c:v>10.068057404941559</c:v>
                </c:pt>
                <c:pt idx="681">
                  <c:v>10.082852492972332</c:v>
                </c:pt>
                <c:pt idx="682">
                  <c:v>10.097647581003105</c:v>
                </c:pt>
                <c:pt idx="683">
                  <c:v>10.11244266903388</c:v>
                </c:pt>
                <c:pt idx="684">
                  <c:v>10.127237757064654</c:v>
                </c:pt>
                <c:pt idx="685">
                  <c:v>10.142032845095427</c:v>
                </c:pt>
                <c:pt idx="686">
                  <c:v>10.156827933126202</c:v>
                </c:pt>
                <c:pt idx="687">
                  <c:v>10.171623021156975</c:v>
                </c:pt>
                <c:pt idx="688">
                  <c:v>10.186418109187748</c:v>
                </c:pt>
                <c:pt idx="689">
                  <c:v>10.201213197218523</c:v>
                </c:pt>
                <c:pt idx="690">
                  <c:v>10.216008285249297</c:v>
                </c:pt>
                <c:pt idx="691">
                  <c:v>10.23080337328007</c:v>
                </c:pt>
                <c:pt idx="692">
                  <c:v>10.245598461310845</c:v>
                </c:pt>
                <c:pt idx="693">
                  <c:v>10.260393549341618</c:v>
                </c:pt>
                <c:pt idx="694">
                  <c:v>10.275188637372391</c:v>
                </c:pt>
                <c:pt idx="695">
                  <c:v>10.289983725403166</c:v>
                </c:pt>
                <c:pt idx="696">
                  <c:v>10.30477881343394</c:v>
                </c:pt>
                <c:pt idx="697">
                  <c:v>10.319573901464713</c:v>
                </c:pt>
                <c:pt idx="698">
                  <c:v>10.334368989495486</c:v>
                </c:pt>
                <c:pt idx="699">
                  <c:v>10.349164077526261</c:v>
                </c:pt>
                <c:pt idx="700">
                  <c:v>10.363959165557034</c:v>
                </c:pt>
                <c:pt idx="701">
                  <c:v>10.378754253587807</c:v>
                </c:pt>
                <c:pt idx="702">
                  <c:v>10.393549341618582</c:v>
                </c:pt>
                <c:pt idx="703">
                  <c:v>10.408344429649356</c:v>
                </c:pt>
                <c:pt idx="704">
                  <c:v>10.423139517680129</c:v>
                </c:pt>
                <c:pt idx="705">
                  <c:v>10.437934605710904</c:v>
                </c:pt>
                <c:pt idx="706">
                  <c:v>10.452729693741677</c:v>
                </c:pt>
                <c:pt idx="707">
                  <c:v>10.46752478177245</c:v>
                </c:pt>
                <c:pt idx="708">
                  <c:v>10.482319869803225</c:v>
                </c:pt>
                <c:pt idx="709">
                  <c:v>10.497114957833999</c:v>
                </c:pt>
                <c:pt idx="710">
                  <c:v>10.511910045864772</c:v>
                </c:pt>
                <c:pt idx="711">
                  <c:v>10.526705133895545</c:v>
                </c:pt>
                <c:pt idx="712">
                  <c:v>10.54150022192632</c:v>
                </c:pt>
                <c:pt idx="713">
                  <c:v>10.556295309957093</c:v>
                </c:pt>
                <c:pt idx="714">
                  <c:v>10.571090397987867</c:v>
                </c:pt>
                <c:pt idx="715">
                  <c:v>10.585885486018642</c:v>
                </c:pt>
                <c:pt idx="716">
                  <c:v>10.600680574049415</c:v>
                </c:pt>
                <c:pt idx="717">
                  <c:v>10.615475662080188</c:v>
                </c:pt>
                <c:pt idx="718">
                  <c:v>10.630270750110963</c:v>
                </c:pt>
                <c:pt idx="719">
                  <c:v>10.645065838141736</c:v>
                </c:pt>
                <c:pt idx="720">
                  <c:v>10.659860926172509</c:v>
                </c:pt>
                <c:pt idx="721">
                  <c:v>10.674656014203284</c:v>
                </c:pt>
                <c:pt idx="722">
                  <c:v>10.689451102234058</c:v>
                </c:pt>
                <c:pt idx="723">
                  <c:v>10.704246190264831</c:v>
                </c:pt>
                <c:pt idx="724">
                  <c:v>10.719041278295606</c:v>
                </c:pt>
                <c:pt idx="725">
                  <c:v>10.733836366326379</c:v>
                </c:pt>
                <c:pt idx="726">
                  <c:v>10.748631454357152</c:v>
                </c:pt>
                <c:pt idx="727">
                  <c:v>10.763426542387926</c:v>
                </c:pt>
                <c:pt idx="728">
                  <c:v>10.778221630418701</c:v>
                </c:pt>
                <c:pt idx="729">
                  <c:v>10.793016718449474</c:v>
                </c:pt>
                <c:pt idx="730">
                  <c:v>10.807811806480247</c:v>
                </c:pt>
                <c:pt idx="731">
                  <c:v>10.822606894511022</c:v>
                </c:pt>
                <c:pt idx="732">
                  <c:v>10.837401982541795</c:v>
                </c:pt>
                <c:pt idx="733">
                  <c:v>10.852197070572569</c:v>
                </c:pt>
                <c:pt idx="734">
                  <c:v>10.866992158603344</c:v>
                </c:pt>
                <c:pt idx="735">
                  <c:v>10.881787246634117</c:v>
                </c:pt>
                <c:pt idx="736">
                  <c:v>10.89658233466489</c:v>
                </c:pt>
                <c:pt idx="737">
                  <c:v>10.911377422695665</c:v>
                </c:pt>
                <c:pt idx="738">
                  <c:v>10.926172510726438</c:v>
                </c:pt>
                <c:pt idx="739">
                  <c:v>10.940967598757211</c:v>
                </c:pt>
                <c:pt idx="740">
                  <c:v>10.955762686787986</c:v>
                </c:pt>
                <c:pt idx="741">
                  <c:v>10.97055777481876</c:v>
                </c:pt>
                <c:pt idx="742">
                  <c:v>10.985352862849533</c:v>
                </c:pt>
                <c:pt idx="743">
                  <c:v>11.000147950880306</c:v>
                </c:pt>
                <c:pt idx="744">
                  <c:v>11.014943038911081</c:v>
                </c:pt>
                <c:pt idx="745">
                  <c:v>11.029738126941854</c:v>
                </c:pt>
                <c:pt idx="746">
                  <c:v>11.044533214972628</c:v>
                </c:pt>
                <c:pt idx="747">
                  <c:v>11.059328303003403</c:v>
                </c:pt>
                <c:pt idx="748">
                  <c:v>11.074123391034176</c:v>
                </c:pt>
                <c:pt idx="749">
                  <c:v>11.088918479064949</c:v>
                </c:pt>
                <c:pt idx="750">
                  <c:v>11.103713567095724</c:v>
                </c:pt>
                <c:pt idx="751">
                  <c:v>11.118508655126497</c:v>
                </c:pt>
                <c:pt idx="752">
                  <c:v>11.133303743157271</c:v>
                </c:pt>
                <c:pt idx="753">
                  <c:v>11.148098831188046</c:v>
                </c:pt>
                <c:pt idx="754">
                  <c:v>11.162893919218819</c:v>
                </c:pt>
                <c:pt idx="755">
                  <c:v>11.177689007249592</c:v>
                </c:pt>
                <c:pt idx="756">
                  <c:v>11.192484095280367</c:v>
                </c:pt>
                <c:pt idx="757">
                  <c:v>11.20727918331114</c:v>
                </c:pt>
                <c:pt idx="758">
                  <c:v>11.222074271341913</c:v>
                </c:pt>
                <c:pt idx="759">
                  <c:v>11.236869359372687</c:v>
                </c:pt>
                <c:pt idx="760">
                  <c:v>11.251664447403462</c:v>
                </c:pt>
                <c:pt idx="761">
                  <c:v>11.266459535434235</c:v>
                </c:pt>
                <c:pt idx="762">
                  <c:v>11.281254623465008</c:v>
                </c:pt>
                <c:pt idx="763">
                  <c:v>11.296049711495783</c:v>
                </c:pt>
                <c:pt idx="764">
                  <c:v>11.310844799526556</c:v>
                </c:pt>
                <c:pt idx="765">
                  <c:v>11.32563988755733</c:v>
                </c:pt>
                <c:pt idx="766">
                  <c:v>11.340434975588105</c:v>
                </c:pt>
                <c:pt idx="767">
                  <c:v>11.355230063618878</c:v>
                </c:pt>
                <c:pt idx="768">
                  <c:v>11.370025151649651</c:v>
                </c:pt>
                <c:pt idx="769">
                  <c:v>11.384820239680426</c:v>
                </c:pt>
                <c:pt idx="770">
                  <c:v>11.399615327711199</c:v>
                </c:pt>
                <c:pt idx="771">
                  <c:v>11.414410415741973</c:v>
                </c:pt>
                <c:pt idx="772">
                  <c:v>11.429205503772746</c:v>
                </c:pt>
                <c:pt idx="773">
                  <c:v>11.444000591803521</c:v>
                </c:pt>
                <c:pt idx="774">
                  <c:v>11.458795679834294</c:v>
                </c:pt>
                <c:pt idx="775">
                  <c:v>11.473590767865067</c:v>
                </c:pt>
                <c:pt idx="776">
                  <c:v>11.488385855895842</c:v>
                </c:pt>
                <c:pt idx="777">
                  <c:v>11.503180943926615</c:v>
                </c:pt>
                <c:pt idx="778">
                  <c:v>11.517976031957389</c:v>
                </c:pt>
                <c:pt idx="779">
                  <c:v>11.532771119988164</c:v>
                </c:pt>
                <c:pt idx="780">
                  <c:v>11.547566208018937</c:v>
                </c:pt>
                <c:pt idx="781">
                  <c:v>11.56236129604971</c:v>
                </c:pt>
                <c:pt idx="782">
                  <c:v>11.577156384080485</c:v>
                </c:pt>
                <c:pt idx="783">
                  <c:v>11.591951472111258</c:v>
                </c:pt>
                <c:pt idx="784">
                  <c:v>11.606746560142032</c:v>
                </c:pt>
                <c:pt idx="785">
                  <c:v>11.621541648172807</c:v>
                </c:pt>
                <c:pt idx="786">
                  <c:v>11.63633673620358</c:v>
                </c:pt>
                <c:pt idx="787">
                  <c:v>11.651131824234353</c:v>
                </c:pt>
                <c:pt idx="788">
                  <c:v>11.665926912265126</c:v>
                </c:pt>
                <c:pt idx="789">
                  <c:v>11.680722000295901</c:v>
                </c:pt>
                <c:pt idx="790">
                  <c:v>11.695517088326675</c:v>
                </c:pt>
                <c:pt idx="791">
                  <c:v>11.710312176357448</c:v>
                </c:pt>
                <c:pt idx="792">
                  <c:v>11.725107264388223</c:v>
                </c:pt>
                <c:pt idx="793">
                  <c:v>11.739902352418996</c:v>
                </c:pt>
                <c:pt idx="794">
                  <c:v>11.754697440449769</c:v>
                </c:pt>
                <c:pt idx="795">
                  <c:v>11.769492528480544</c:v>
                </c:pt>
                <c:pt idx="796">
                  <c:v>11.784287616511318</c:v>
                </c:pt>
                <c:pt idx="797">
                  <c:v>11.799082704542091</c:v>
                </c:pt>
                <c:pt idx="798">
                  <c:v>11.813877792572866</c:v>
                </c:pt>
                <c:pt idx="799">
                  <c:v>11.828672880603639</c:v>
                </c:pt>
                <c:pt idx="800">
                  <c:v>11.843467968634412</c:v>
                </c:pt>
                <c:pt idx="801">
                  <c:v>11.858263056665187</c:v>
                </c:pt>
                <c:pt idx="802">
                  <c:v>11.87305814469596</c:v>
                </c:pt>
                <c:pt idx="803">
                  <c:v>11.887853232726734</c:v>
                </c:pt>
                <c:pt idx="804">
                  <c:v>11.902648320757507</c:v>
                </c:pt>
                <c:pt idx="805">
                  <c:v>11.917443408788282</c:v>
                </c:pt>
                <c:pt idx="806">
                  <c:v>11.932238496819055</c:v>
                </c:pt>
                <c:pt idx="807">
                  <c:v>11.947033584849828</c:v>
                </c:pt>
                <c:pt idx="808">
                  <c:v>11.961828672880603</c:v>
                </c:pt>
                <c:pt idx="809">
                  <c:v>11.976623760911377</c:v>
                </c:pt>
                <c:pt idx="810">
                  <c:v>11.99141884894215</c:v>
                </c:pt>
                <c:pt idx="811">
                  <c:v>12.006213936972925</c:v>
                </c:pt>
                <c:pt idx="812">
                  <c:v>12.021009025003698</c:v>
                </c:pt>
                <c:pt idx="813">
                  <c:v>12.035804113034471</c:v>
                </c:pt>
                <c:pt idx="814">
                  <c:v>12.050599201065246</c:v>
                </c:pt>
                <c:pt idx="815">
                  <c:v>12.06539428909602</c:v>
                </c:pt>
                <c:pt idx="816">
                  <c:v>12.080189377126793</c:v>
                </c:pt>
                <c:pt idx="817">
                  <c:v>12.094984465157568</c:v>
                </c:pt>
                <c:pt idx="818">
                  <c:v>12.109779553188341</c:v>
                </c:pt>
                <c:pt idx="819">
                  <c:v>12.124574641219114</c:v>
                </c:pt>
                <c:pt idx="820">
                  <c:v>12.139369729249887</c:v>
                </c:pt>
                <c:pt idx="821">
                  <c:v>12.154164817280662</c:v>
                </c:pt>
                <c:pt idx="822">
                  <c:v>12.168959905311436</c:v>
                </c:pt>
                <c:pt idx="823">
                  <c:v>12.183754993342209</c:v>
                </c:pt>
                <c:pt idx="824">
                  <c:v>12.198550081372984</c:v>
                </c:pt>
                <c:pt idx="825">
                  <c:v>12.213345169403757</c:v>
                </c:pt>
                <c:pt idx="826">
                  <c:v>12.22814025743453</c:v>
                </c:pt>
                <c:pt idx="827">
                  <c:v>12.242935345465305</c:v>
                </c:pt>
                <c:pt idx="828">
                  <c:v>12.257730433496079</c:v>
                </c:pt>
                <c:pt idx="829">
                  <c:v>12.272525521526852</c:v>
                </c:pt>
                <c:pt idx="830">
                  <c:v>12.287320609557627</c:v>
                </c:pt>
                <c:pt idx="831">
                  <c:v>12.3021156975884</c:v>
                </c:pt>
                <c:pt idx="832">
                  <c:v>12.316910785619173</c:v>
                </c:pt>
                <c:pt idx="833">
                  <c:v>12.331705873649947</c:v>
                </c:pt>
                <c:pt idx="834">
                  <c:v>12.346500961680722</c:v>
                </c:pt>
                <c:pt idx="835">
                  <c:v>12.361296049711495</c:v>
                </c:pt>
                <c:pt idx="836">
                  <c:v>12.376091137742268</c:v>
                </c:pt>
                <c:pt idx="837">
                  <c:v>12.390886225773043</c:v>
                </c:pt>
                <c:pt idx="838">
                  <c:v>12.405681313803816</c:v>
                </c:pt>
                <c:pt idx="839">
                  <c:v>12.420476401834589</c:v>
                </c:pt>
                <c:pt idx="840">
                  <c:v>12.435271489865364</c:v>
                </c:pt>
                <c:pt idx="841">
                  <c:v>12.450066577896138</c:v>
                </c:pt>
                <c:pt idx="842">
                  <c:v>12.464861665926911</c:v>
                </c:pt>
                <c:pt idx="843">
                  <c:v>12.479656753957686</c:v>
                </c:pt>
                <c:pt idx="844">
                  <c:v>12.494451841988459</c:v>
                </c:pt>
                <c:pt idx="845">
                  <c:v>12.509246930019232</c:v>
                </c:pt>
                <c:pt idx="846">
                  <c:v>12.524042018050007</c:v>
                </c:pt>
                <c:pt idx="847">
                  <c:v>12.538837106080781</c:v>
                </c:pt>
                <c:pt idx="848">
                  <c:v>12.553632194111554</c:v>
                </c:pt>
                <c:pt idx="849">
                  <c:v>12.568427282142327</c:v>
                </c:pt>
                <c:pt idx="850">
                  <c:v>12.583222370173102</c:v>
                </c:pt>
                <c:pt idx="851">
                  <c:v>12.598017458203875</c:v>
                </c:pt>
                <c:pt idx="852">
                  <c:v>12.612812546234649</c:v>
                </c:pt>
                <c:pt idx="853">
                  <c:v>12.627607634265424</c:v>
                </c:pt>
                <c:pt idx="854">
                  <c:v>12.642402722296197</c:v>
                </c:pt>
                <c:pt idx="855">
                  <c:v>12.65719781032697</c:v>
                </c:pt>
                <c:pt idx="856">
                  <c:v>12.671992898357745</c:v>
                </c:pt>
                <c:pt idx="857">
                  <c:v>12.686787986388518</c:v>
                </c:pt>
                <c:pt idx="858">
                  <c:v>12.701583074419291</c:v>
                </c:pt>
                <c:pt idx="859">
                  <c:v>12.716378162450066</c:v>
                </c:pt>
                <c:pt idx="860">
                  <c:v>12.73117325048084</c:v>
                </c:pt>
                <c:pt idx="861">
                  <c:v>12.745968338511613</c:v>
                </c:pt>
                <c:pt idx="862">
                  <c:v>12.760763426542388</c:v>
                </c:pt>
                <c:pt idx="863">
                  <c:v>12.775558514573161</c:v>
                </c:pt>
                <c:pt idx="864">
                  <c:v>12.790353602603934</c:v>
                </c:pt>
                <c:pt idx="865">
                  <c:v>12.805148690634708</c:v>
                </c:pt>
                <c:pt idx="866">
                  <c:v>12.819943778665483</c:v>
                </c:pt>
                <c:pt idx="867">
                  <c:v>12.834738866696256</c:v>
                </c:pt>
                <c:pt idx="868">
                  <c:v>12.849533954727029</c:v>
                </c:pt>
                <c:pt idx="869">
                  <c:v>12.864329042757804</c:v>
                </c:pt>
                <c:pt idx="870">
                  <c:v>12.879124130788577</c:v>
                </c:pt>
                <c:pt idx="871">
                  <c:v>12.893919218819351</c:v>
                </c:pt>
                <c:pt idx="872">
                  <c:v>12.908714306850126</c:v>
                </c:pt>
                <c:pt idx="873">
                  <c:v>12.923509394880899</c:v>
                </c:pt>
                <c:pt idx="874">
                  <c:v>12.938304482911672</c:v>
                </c:pt>
                <c:pt idx="875">
                  <c:v>12.953099570942447</c:v>
                </c:pt>
                <c:pt idx="876">
                  <c:v>12.96789465897322</c:v>
                </c:pt>
                <c:pt idx="877">
                  <c:v>12.982689747003993</c:v>
                </c:pt>
                <c:pt idx="878">
                  <c:v>12.997484835034768</c:v>
                </c:pt>
                <c:pt idx="879">
                  <c:v>13.012279923065542</c:v>
                </c:pt>
                <c:pt idx="880">
                  <c:v>13.027075011096315</c:v>
                </c:pt>
                <c:pt idx="881">
                  <c:v>13.041870099127088</c:v>
                </c:pt>
                <c:pt idx="882">
                  <c:v>13.056665187157863</c:v>
                </c:pt>
                <c:pt idx="883">
                  <c:v>13.071460275188636</c:v>
                </c:pt>
                <c:pt idx="884">
                  <c:v>13.08625536321941</c:v>
                </c:pt>
                <c:pt idx="885">
                  <c:v>13.101050451250185</c:v>
                </c:pt>
                <c:pt idx="886">
                  <c:v>13.115845539280958</c:v>
                </c:pt>
                <c:pt idx="887">
                  <c:v>13.130640627311731</c:v>
                </c:pt>
                <c:pt idx="888">
                  <c:v>13.145435715342506</c:v>
                </c:pt>
                <c:pt idx="889">
                  <c:v>13.160230803373279</c:v>
                </c:pt>
                <c:pt idx="890">
                  <c:v>13.175025891404053</c:v>
                </c:pt>
                <c:pt idx="891">
                  <c:v>13.189820979434828</c:v>
                </c:pt>
                <c:pt idx="892">
                  <c:v>13.204616067465601</c:v>
                </c:pt>
                <c:pt idx="893">
                  <c:v>13.219411155496374</c:v>
                </c:pt>
                <c:pt idx="894">
                  <c:v>13.234206243527149</c:v>
                </c:pt>
                <c:pt idx="895">
                  <c:v>13.249001331557922</c:v>
                </c:pt>
                <c:pt idx="896">
                  <c:v>13.263796419588695</c:v>
                </c:pt>
                <c:pt idx="897">
                  <c:v>13.278591507619469</c:v>
                </c:pt>
                <c:pt idx="898">
                  <c:v>13.293386595650244</c:v>
                </c:pt>
                <c:pt idx="899">
                  <c:v>13.308181683681017</c:v>
                </c:pt>
                <c:pt idx="900">
                  <c:v>13.32297677171179</c:v>
                </c:pt>
                <c:pt idx="901">
                  <c:v>13.337771859742565</c:v>
                </c:pt>
                <c:pt idx="902">
                  <c:v>13.352566947773338</c:v>
                </c:pt>
                <c:pt idx="903">
                  <c:v>13.367362035804112</c:v>
                </c:pt>
                <c:pt idx="904">
                  <c:v>13.382157123834887</c:v>
                </c:pt>
                <c:pt idx="905">
                  <c:v>13.39695221186566</c:v>
                </c:pt>
                <c:pt idx="906">
                  <c:v>13.411747299896433</c:v>
                </c:pt>
                <c:pt idx="907">
                  <c:v>13.426542387927208</c:v>
                </c:pt>
                <c:pt idx="908">
                  <c:v>13.441337475957981</c:v>
                </c:pt>
                <c:pt idx="909">
                  <c:v>13.456132563988755</c:v>
                </c:pt>
                <c:pt idx="910">
                  <c:v>13.470927652019528</c:v>
                </c:pt>
                <c:pt idx="911">
                  <c:v>13.485722740050303</c:v>
                </c:pt>
                <c:pt idx="912">
                  <c:v>13.500517828081076</c:v>
                </c:pt>
                <c:pt idx="913">
                  <c:v>13.515312916111849</c:v>
                </c:pt>
                <c:pt idx="914">
                  <c:v>13.530108004142624</c:v>
                </c:pt>
                <c:pt idx="915">
                  <c:v>13.544903092173397</c:v>
                </c:pt>
                <c:pt idx="916">
                  <c:v>13.559698180204171</c:v>
                </c:pt>
                <c:pt idx="917">
                  <c:v>13.574493268234946</c:v>
                </c:pt>
                <c:pt idx="918">
                  <c:v>13.589288356265719</c:v>
                </c:pt>
                <c:pt idx="919">
                  <c:v>13.604083444296492</c:v>
                </c:pt>
                <c:pt idx="920">
                  <c:v>13.618878532327267</c:v>
                </c:pt>
                <c:pt idx="921">
                  <c:v>13.63367362035804</c:v>
                </c:pt>
                <c:pt idx="922">
                  <c:v>13.648468708388814</c:v>
                </c:pt>
                <c:pt idx="923">
                  <c:v>13.663263796419589</c:v>
                </c:pt>
                <c:pt idx="924">
                  <c:v>13.678058884450362</c:v>
                </c:pt>
                <c:pt idx="925">
                  <c:v>13.692853972481135</c:v>
                </c:pt>
                <c:pt idx="926">
                  <c:v>13.707649060511908</c:v>
                </c:pt>
                <c:pt idx="927">
                  <c:v>13.722444148542683</c:v>
                </c:pt>
                <c:pt idx="928">
                  <c:v>13.737239236573457</c:v>
                </c:pt>
                <c:pt idx="929">
                  <c:v>13.75203432460423</c:v>
                </c:pt>
                <c:pt idx="930">
                  <c:v>13.766829412635005</c:v>
                </c:pt>
                <c:pt idx="931">
                  <c:v>13.781624500665778</c:v>
                </c:pt>
                <c:pt idx="932">
                  <c:v>13.796419588696551</c:v>
                </c:pt>
                <c:pt idx="933">
                  <c:v>13.811214676727326</c:v>
                </c:pt>
                <c:pt idx="934">
                  <c:v>13.8260097647581</c:v>
                </c:pt>
                <c:pt idx="935">
                  <c:v>13.840804852788873</c:v>
                </c:pt>
                <c:pt idx="936">
                  <c:v>13.855599940819648</c:v>
                </c:pt>
                <c:pt idx="937">
                  <c:v>13.870395028850421</c:v>
                </c:pt>
                <c:pt idx="938">
                  <c:v>13.885190116881194</c:v>
                </c:pt>
                <c:pt idx="939">
                  <c:v>13.899985204911969</c:v>
                </c:pt>
                <c:pt idx="940">
                  <c:v>13.914780292942742</c:v>
                </c:pt>
                <c:pt idx="941">
                  <c:v>13.929575380973516</c:v>
                </c:pt>
                <c:pt idx="942">
                  <c:v>13.944370469004289</c:v>
                </c:pt>
                <c:pt idx="943">
                  <c:v>13.959165557035064</c:v>
                </c:pt>
                <c:pt idx="944">
                  <c:v>13.973960645065837</c:v>
                </c:pt>
                <c:pt idx="945">
                  <c:v>13.98875573309661</c:v>
                </c:pt>
                <c:pt idx="946">
                  <c:v>14.003550821127385</c:v>
                </c:pt>
                <c:pt idx="947">
                  <c:v>14.018345909158159</c:v>
                </c:pt>
                <c:pt idx="948">
                  <c:v>14.033140997188932</c:v>
                </c:pt>
                <c:pt idx="949">
                  <c:v>14.047936085219707</c:v>
                </c:pt>
                <c:pt idx="950">
                  <c:v>14.06273117325048</c:v>
                </c:pt>
                <c:pt idx="951">
                  <c:v>14.077526261281253</c:v>
                </c:pt>
                <c:pt idx="952">
                  <c:v>14.092321349312028</c:v>
                </c:pt>
                <c:pt idx="953">
                  <c:v>14.107116437342802</c:v>
                </c:pt>
                <c:pt idx="954">
                  <c:v>14.121911525373575</c:v>
                </c:pt>
                <c:pt idx="955">
                  <c:v>14.13670661340435</c:v>
                </c:pt>
                <c:pt idx="956">
                  <c:v>14.151501701435123</c:v>
                </c:pt>
                <c:pt idx="957">
                  <c:v>14.166296789465896</c:v>
                </c:pt>
                <c:pt idx="958">
                  <c:v>14.181091877496669</c:v>
                </c:pt>
                <c:pt idx="959">
                  <c:v>14.195886965527444</c:v>
                </c:pt>
                <c:pt idx="960">
                  <c:v>14.210682053558218</c:v>
                </c:pt>
                <c:pt idx="961">
                  <c:v>14.225477141588991</c:v>
                </c:pt>
                <c:pt idx="962">
                  <c:v>14.240272229619766</c:v>
                </c:pt>
                <c:pt idx="963">
                  <c:v>14.255067317650539</c:v>
                </c:pt>
                <c:pt idx="964">
                  <c:v>14.269862405681312</c:v>
                </c:pt>
                <c:pt idx="965">
                  <c:v>14.284657493712087</c:v>
                </c:pt>
                <c:pt idx="966">
                  <c:v>14.299452581742861</c:v>
                </c:pt>
                <c:pt idx="967">
                  <c:v>14.314247669773634</c:v>
                </c:pt>
                <c:pt idx="968">
                  <c:v>14.329042757804409</c:v>
                </c:pt>
                <c:pt idx="969">
                  <c:v>14.343837845835182</c:v>
                </c:pt>
                <c:pt idx="970">
                  <c:v>14.358632933865955</c:v>
                </c:pt>
                <c:pt idx="971">
                  <c:v>14.373428021896729</c:v>
                </c:pt>
                <c:pt idx="972">
                  <c:v>14.388223109927504</c:v>
                </c:pt>
                <c:pt idx="973">
                  <c:v>14.403018197958277</c:v>
                </c:pt>
                <c:pt idx="974">
                  <c:v>14.41781328598905</c:v>
                </c:pt>
                <c:pt idx="975">
                  <c:v>14.432608374019825</c:v>
                </c:pt>
                <c:pt idx="976">
                  <c:v>14.447403462050598</c:v>
                </c:pt>
                <c:pt idx="977">
                  <c:v>14.462198550081371</c:v>
                </c:pt>
                <c:pt idx="978">
                  <c:v>14.476993638112146</c:v>
                </c:pt>
                <c:pt idx="979">
                  <c:v>14.49178872614292</c:v>
                </c:pt>
                <c:pt idx="980">
                  <c:v>14.506583814173693</c:v>
                </c:pt>
                <c:pt idx="981">
                  <c:v>14.521378902204468</c:v>
                </c:pt>
                <c:pt idx="982">
                  <c:v>14.536173990235241</c:v>
                </c:pt>
                <c:pt idx="983">
                  <c:v>14.550969078266014</c:v>
                </c:pt>
                <c:pt idx="984">
                  <c:v>14.565764166296789</c:v>
                </c:pt>
                <c:pt idx="985">
                  <c:v>14.580559254327563</c:v>
                </c:pt>
                <c:pt idx="986">
                  <c:v>14.595354342358336</c:v>
                </c:pt>
                <c:pt idx="987">
                  <c:v>14.610149430389109</c:v>
                </c:pt>
                <c:pt idx="988">
                  <c:v>14.624944518419884</c:v>
                </c:pt>
                <c:pt idx="989">
                  <c:v>14.639739606450657</c:v>
                </c:pt>
                <c:pt idx="990">
                  <c:v>14.654534694481431</c:v>
                </c:pt>
                <c:pt idx="991">
                  <c:v>14.669329782512206</c:v>
                </c:pt>
                <c:pt idx="992">
                  <c:v>14.684124870542979</c:v>
                </c:pt>
                <c:pt idx="993">
                  <c:v>14.698919958573752</c:v>
                </c:pt>
                <c:pt idx="994">
                  <c:v>14.713715046604527</c:v>
                </c:pt>
                <c:pt idx="995">
                  <c:v>14.7285101346353</c:v>
                </c:pt>
                <c:pt idx="996">
                  <c:v>14.743305222666073</c:v>
                </c:pt>
                <c:pt idx="997">
                  <c:v>14.758100310696848</c:v>
                </c:pt>
                <c:pt idx="998">
                  <c:v>14.772895398727622</c:v>
                </c:pt>
                <c:pt idx="999">
                  <c:v>14.787690486758395</c:v>
                </c:pt>
                <c:pt idx="1000">
                  <c:v>14.80248557478917</c:v>
                </c:pt>
                <c:pt idx="1001">
                  <c:v>14.817280662819943</c:v>
                </c:pt>
                <c:pt idx="1002">
                  <c:v>14.832075750850716</c:v>
                </c:pt>
                <c:pt idx="1003">
                  <c:v>14.84687083888149</c:v>
                </c:pt>
                <c:pt idx="1004">
                  <c:v>14.861665926912265</c:v>
                </c:pt>
                <c:pt idx="1005">
                  <c:v>14.876461014943038</c:v>
                </c:pt>
                <c:pt idx="1006">
                  <c:v>14.891256102973811</c:v>
                </c:pt>
                <c:pt idx="1007">
                  <c:v>14.906051191004586</c:v>
                </c:pt>
                <c:pt idx="1008">
                  <c:v>14.920846279035359</c:v>
                </c:pt>
                <c:pt idx="1009">
                  <c:v>14.935641367066133</c:v>
                </c:pt>
                <c:pt idx="1010">
                  <c:v>14.950436455096908</c:v>
                </c:pt>
                <c:pt idx="1011">
                  <c:v>14.965231543127681</c:v>
                </c:pt>
                <c:pt idx="1012">
                  <c:v>14.980026631158454</c:v>
                </c:pt>
                <c:pt idx="1013">
                  <c:v>14.994821719189229</c:v>
                </c:pt>
                <c:pt idx="1014">
                  <c:v>15.009616807220002</c:v>
                </c:pt>
                <c:pt idx="1015">
                  <c:v>15.024411895250775</c:v>
                </c:pt>
                <c:pt idx="1016">
                  <c:v>15.03920698328155</c:v>
                </c:pt>
                <c:pt idx="1017">
                  <c:v>15.054002071312324</c:v>
                </c:pt>
                <c:pt idx="1018">
                  <c:v>15.068797159343097</c:v>
                </c:pt>
                <c:pt idx="1019">
                  <c:v>15.08359224737387</c:v>
                </c:pt>
                <c:pt idx="1020">
                  <c:v>15.098387335404645</c:v>
                </c:pt>
                <c:pt idx="1021">
                  <c:v>15.113182423435418</c:v>
                </c:pt>
                <c:pt idx="1022">
                  <c:v>15.127977511466192</c:v>
                </c:pt>
                <c:pt idx="1023">
                  <c:v>15.142772599496967</c:v>
                </c:pt>
                <c:pt idx="1024">
                  <c:v>15.15756768752774</c:v>
                </c:pt>
                <c:pt idx="1025">
                  <c:v>15.172362775558513</c:v>
                </c:pt>
                <c:pt idx="1026">
                  <c:v>15.187157863589288</c:v>
                </c:pt>
                <c:pt idx="1027">
                  <c:v>15.201952951620061</c:v>
                </c:pt>
                <c:pt idx="1028">
                  <c:v>15.216748039650835</c:v>
                </c:pt>
                <c:pt idx="1029">
                  <c:v>15.23154312768161</c:v>
                </c:pt>
                <c:pt idx="1030">
                  <c:v>15.246338215712383</c:v>
                </c:pt>
                <c:pt idx="1031">
                  <c:v>15.261133303743156</c:v>
                </c:pt>
                <c:pt idx="1032">
                  <c:v>15.275928391773929</c:v>
                </c:pt>
                <c:pt idx="1033">
                  <c:v>15.290723479804704</c:v>
                </c:pt>
                <c:pt idx="1034">
                  <c:v>15.305518567835477</c:v>
                </c:pt>
                <c:pt idx="1035">
                  <c:v>15.320313655866251</c:v>
                </c:pt>
                <c:pt idx="1036">
                  <c:v>15.335108743897026</c:v>
                </c:pt>
                <c:pt idx="1037">
                  <c:v>15.349903831927799</c:v>
                </c:pt>
                <c:pt idx="1038">
                  <c:v>15.364698919958572</c:v>
                </c:pt>
                <c:pt idx="1039">
                  <c:v>15.379494007989347</c:v>
                </c:pt>
                <c:pt idx="1040">
                  <c:v>15.39428909602012</c:v>
                </c:pt>
                <c:pt idx="1041">
                  <c:v>15.409084184050894</c:v>
                </c:pt>
                <c:pt idx="1042">
                  <c:v>15.423879272081669</c:v>
                </c:pt>
                <c:pt idx="1043">
                  <c:v>15.438674360112442</c:v>
                </c:pt>
                <c:pt idx="1044">
                  <c:v>15.453469448143215</c:v>
                </c:pt>
                <c:pt idx="1045">
                  <c:v>15.46826453617399</c:v>
                </c:pt>
                <c:pt idx="1046">
                  <c:v>15.483059624204763</c:v>
                </c:pt>
                <c:pt idx="1047">
                  <c:v>15.497854712235537</c:v>
                </c:pt>
                <c:pt idx="1048">
                  <c:v>15.51264980026631</c:v>
                </c:pt>
                <c:pt idx="1049">
                  <c:v>15.527444888297085</c:v>
                </c:pt>
                <c:pt idx="1050">
                  <c:v>15.542239976327858</c:v>
                </c:pt>
                <c:pt idx="1051">
                  <c:v>15.557035064358631</c:v>
                </c:pt>
                <c:pt idx="1052">
                  <c:v>15.571830152389406</c:v>
                </c:pt>
                <c:pt idx="1053">
                  <c:v>15.586625240420179</c:v>
                </c:pt>
                <c:pt idx="1054">
                  <c:v>15.601420328450953</c:v>
                </c:pt>
                <c:pt idx="1055">
                  <c:v>15.616215416481728</c:v>
                </c:pt>
                <c:pt idx="1056">
                  <c:v>15.631010504512501</c:v>
                </c:pt>
                <c:pt idx="1057">
                  <c:v>15.645805592543274</c:v>
                </c:pt>
                <c:pt idx="1058">
                  <c:v>15.660600680574049</c:v>
                </c:pt>
                <c:pt idx="1059">
                  <c:v>15.675395768604822</c:v>
                </c:pt>
                <c:pt idx="1060">
                  <c:v>15.690190856635596</c:v>
                </c:pt>
                <c:pt idx="1061">
                  <c:v>15.704985944666371</c:v>
                </c:pt>
                <c:pt idx="1062">
                  <c:v>15.719781032697144</c:v>
                </c:pt>
                <c:pt idx="1063">
                  <c:v>15.734576120727917</c:v>
                </c:pt>
                <c:pt idx="1064">
                  <c:v>15.74937120875869</c:v>
                </c:pt>
                <c:pt idx="1065">
                  <c:v>15.764166296789465</c:v>
                </c:pt>
                <c:pt idx="1066">
                  <c:v>15.778961384820239</c:v>
                </c:pt>
                <c:pt idx="1067">
                  <c:v>15.793756472851012</c:v>
                </c:pt>
                <c:pt idx="1068">
                  <c:v>15.808551560881787</c:v>
                </c:pt>
                <c:pt idx="1069">
                  <c:v>15.82334664891256</c:v>
                </c:pt>
                <c:pt idx="1070">
                  <c:v>15.838141736943333</c:v>
                </c:pt>
                <c:pt idx="1071">
                  <c:v>15.852936824974108</c:v>
                </c:pt>
                <c:pt idx="1072">
                  <c:v>15.867731913004882</c:v>
                </c:pt>
                <c:pt idx="1073">
                  <c:v>15.882527001035655</c:v>
                </c:pt>
                <c:pt idx="1074">
                  <c:v>15.89732208906643</c:v>
                </c:pt>
                <c:pt idx="1075">
                  <c:v>15.912117177097203</c:v>
                </c:pt>
                <c:pt idx="1076">
                  <c:v>15.926912265127976</c:v>
                </c:pt>
                <c:pt idx="1077">
                  <c:v>15.941707353158751</c:v>
                </c:pt>
                <c:pt idx="1078">
                  <c:v>15.956502441189524</c:v>
                </c:pt>
                <c:pt idx="1079">
                  <c:v>15.971297529220298</c:v>
                </c:pt>
                <c:pt idx="1080">
                  <c:v>15.986092617251071</c:v>
                </c:pt>
                <c:pt idx="1081">
                  <c:v>16.000887705281848</c:v>
                </c:pt>
                <c:pt idx="1082">
                  <c:v>16.015682793312621</c:v>
                </c:pt>
                <c:pt idx="1083">
                  <c:v>16.030477881343394</c:v>
                </c:pt>
                <c:pt idx="1084">
                  <c:v>16.045272969374167</c:v>
                </c:pt>
                <c:pt idx="1085">
                  <c:v>16.060068057404941</c:v>
                </c:pt>
                <c:pt idx="1086">
                  <c:v>16.074863145435714</c:v>
                </c:pt>
                <c:pt idx="1087">
                  <c:v>16.089658233466487</c:v>
                </c:pt>
                <c:pt idx="1088">
                  <c:v>16.10445332149726</c:v>
                </c:pt>
                <c:pt idx="1089">
                  <c:v>16.119248409528037</c:v>
                </c:pt>
                <c:pt idx="1090">
                  <c:v>16.13404349755881</c:v>
                </c:pt>
                <c:pt idx="1091">
                  <c:v>16.148838585589584</c:v>
                </c:pt>
                <c:pt idx="1092">
                  <c:v>16.163633673620357</c:v>
                </c:pt>
                <c:pt idx="1093">
                  <c:v>16.17842876165113</c:v>
                </c:pt>
                <c:pt idx="1094">
                  <c:v>16.193223849681903</c:v>
                </c:pt>
                <c:pt idx="1095">
                  <c:v>16.20801893771268</c:v>
                </c:pt>
                <c:pt idx="1096">
                  <c:v>16.222814025743453</c:v>
                </c:pt>
                <c:pt idx="1097">
                  <c:v>16.237609113774226</c:v>
                </c:pt>
                <c:pt idx="1098">
                  <c:v>16.252404201805</c:v>
                </c:pt>
                <c:pt idx="1099">
                  <c:v>16.267199289835773</c:v>
                </c:pt>
                <c:pt idx="1100">
                  <c:v>16.281994377866546</c:v>
                </c:pt>
                <c:pt idx="1101">
                  <c:v>16.296789465897319</c:v>
                </c:pt>
                <c:pt idx="1102">
                  <c:v>16.311584553928096</c:v>
                </c:pt>
                <c:pt idx="1103">
                  <c:v>16.326379641958869</c:v>
                </c:pt>
                <c:pt idx="1104">
                  <c:v>16.341174729989643</c:v>
                </c:pt>
                <c:pt idx="1105">
                  <c:v>16.355969818020416</c:v>
                </c:pt>
                <c:pt idx="1106">
                  <c:v>16.370764906051189</c:v>
                </c:pt>
                <c:pt idx="1107">
                  <c:v>16.385559994081962</c:v>
                </c:pt>
                <c:pt idx="1108">
                  <c:v>16.400355082112739</c:v>
                </c:pt>
                <c:pt idx="1109">
                  <c:v>16.415150170143512</c:v>
                </c:pt>
                <c:pt idx="1110">
                  <c:v>16.429945258174286</c:v>
                </c:pt>
                <c:pt idx="1111">
                  <c:v>16.444740346205059</c:v>
                </c:pt>
                <c:pt idx="1112">
                  <c:v>16.459535434235832</c:v>
                </c:pt>
                <c:pt idx="1113">
                  <c:v>16.474330522266605</c:v>
                </c:pt>
                <c:pt idx="1114">
                  <c:v>16.489125610297382</c:v>
                </c:pt>
                <c:pt idx="1115">
                  <c:v>16.503920698328155</c:v>
                </c:pt>
                <c:pt idx="1116">
                  <c:v>16.518715786358928</c:v>
                </c:pt>
                <c:pt idx="1117">
                  <c:v>16.533510874389702</c:v>
                </c:pt>
                <c:pt idx="1118">
                  <c:v>16.548305962420475</c:v>
                </c:pt>
                <c:pt idx="1119">
                  <c:v>16.563101050451248</c:v>
                </c:pt>
                <c:pt idx="1120">
                  <c:v>16.577896138482021</c:v>
                </c:pt>
                <c:pt idx="1121">
                  <c:v>16.592691226512798</c:v>
                </c:pt>
                <c:pt idx="1122">
                  <c:v>16.607486314543571</c:v>
                </c:pt>
                <c:pt idx="1123">
                  <c:v>16.622281402574345</c:v>
                </c:pt>
                <c:pt idx="1124">
                  <c:v>16.637076490605118</c:v>
                </c:pt>
                <c:pt idx="1125">
                  <c:v>16.651871578635891</c:v>
                </c:pt>
                <c:pt idx="1126">
                  <c:v>16.666666666666664</c:v>
                </c:pt>
                <c:pt idx="1127">
                  <c:v>16.681461754697441</c:v>
                </c:pt>
                <c:pt idx="1128">
                  <c:v>16.696256842728214</c:v>
                </c:pt>
                <c:pt idx="1129">
                  <c:v>16.711051930758988</c:v>
                </c:pt>
                <c:pt idx="1130">
                  <c:v>16.725847018789761</c:v>
                </c:pt>
                <c:pt idx="1131">
                  <c:v>16.740642106820534</c:v>
                </c:pt>
                <c:pt idx="1132">
                  <c:v>16.755437194851307</c:v>
                </c:pt>
                <c:pt idx="1133">
                  <c:v>16.77023228288208</c:v>
                </c:pt>
                <c:pt idx="1134">
                  <c:v>16.785027370912857</c:v>
                </c:pt>
                <c:pt idx="1135">
                  <c:v>16.79982245894363</c:v>
                </c:pt>
                <c:pt idx="1136">
                  <c:v>16.814617546974404</c:v>
                </c:pt>
                <c:pt idx="1137">
                  <c:v>16.829412635005177</c:v>
                </c:pt>
                <c:pt idx="1138">
                  <c:v>16.84420772303595</c:v>
                </c:pt>
                <c:pt idx="1139">
                  <c:v>16.859002811066723</c:v>
                </c:pt>
                <c:pt idx="1140">
                  <c:v>16.8737978990975</c:v>
                </c:pt>
                <c:pt idx="1141">
                  <c:v>16.888592987128273</c:v>
                </c:pt>
                <c:pt idx="1142">
                  <c:v>16.903388075159047</c:v>
                </c:pt>
                <c:pt idx="1143">
                  <c:v>16.91818316318982</c:v>
                </c:pt>
                <c:pt idx="1144">
                  <c:v>16.932978251220593</c:v>
                </c:pt>
                <c:pt idx="1145">
                  <c:v>16.947773339251366</c:v>
                </c:pt>
                <c:pt idx="1146">
                  <c:v>16.962568427282143</c:v>
                </c:pt>
                <c:pt idx="1147">
                  <c:v>16.977363515312916</c:v>
                </c:pt>
                <c:pt idx="1148">
                  <c:v>16.99215860334369</c:v>
                </c:pt>
                <c:pt idx="1149">
                  <c:v>17.006953691374463</c:v>
                </c:pt>
                <c:pt idx="1150">
                  <c:v>17.021748779405236</c:v>
                </c:pt>
                <c:pt idx="1151">
                  <c:v>17.036543867436009</c:v>
                </c:pt>
                <c:pt idx="1152">
                  <c:v>17.051338955466782</c:v>
                </c:pt>
                <c:pt idx="1153">
                  <c:v>17.066134043497559</c:v>
                </c:pt>
                <c:pt idx="1154">
                  <c:v>17.080929131528332</c:v>
                </c:pt>
                <c:pt idx="1155">
                  <c:v>17.095724219559106</c:v>
                </c:pt>
                <c:pt idx="1156">
                  <c:v>17.110519307589879</c:v>
                </c:pt>
                <c:pt idx="1157">
                  <c:v>17.125314395620652</c:v>
                </c:pt>
                <c:pt idx="1158">
                  <c:v>17.140109483651425</c:v>
                </c:pt>
                <c:pt idx="1159">
                  <c:v>17.154904571682202</c:v>
                </c:pt>
                <c:pt idx="1160">
                  <c:v>17.169699659712975</c:v>
                </c:pt>
                <c:pt idx="1161">
                  <c:v>17.184494747743749</c:v>
                </c:pt>
                <c:pt idx="1162">
                  <c:v>17.199289835774522</c:v>
                </c:pt>
                <c:pt idx="1163">
                  <c:v>17.214084923805295</c:v>
                </c:pt>
                <c:pt idx="1164">
                  <c:v>17.228880011836068</c:v>
                </c:pt>
                <c:pt idx="1165">
                  <c:v>17.243675099866842</c:v>
                </c:pt>
                <c:pt idx="1166">
                  <c:v>17.258470187897618</c:v>
                </c:pt>
                <c:pt idx="1167">
                  <c:v>17.273265275928392</c:v>
                </c:pt>
                <c:pt idx="1168">
                  <c:v>17.288060363959165</c:v>
                </c:pt>
                <c:pt idx="1169">
                  <c:v>17.302855451989938</c:v>
                </c:pt>
                <c:pt idx="1170">
                  <c:v>17.317650540020711</c:v>
                </c:pt>
                <c:pt idx="1171">
                  <c:v>17.332445628051484</c:v>
                </c:pt>
                <c:pt idx="1172">
                  <c:v>17.347240716082261</c:v>
                </c:pt>
                <c:pt idx="1173">
                  <c:v>17.362035804113034</c:v>
                </c:pt>
                <c:pt idx="1174">
                  <c:v>17.376830892143808</c:v>
                </c:pt>
                <c:pt idx="1175">
                  <c:v>17.391625980174581</c:v>
                </c:pt>
                <c:pt idx="1176">
                  <c:v>17.406421068205354</c:v>
                </c:pt>
                <c:pt idx="1177">
                  <c:v>17.421216156236127</c:v>
                </c:pt>
                <c:pt idx="1178">
                  <c:v>17.436011244266901</c:v>
                </c:pt>
                <c:pt idx="1179">
                  <c:v>17.450806332297677</c:v>
                </c:pt>
                <c:pt idx="1180">
                  <c:v>17.465601420328451</c:v>
                </c:pt>
                <c:pt idx="1181">
                  <c:v>17.480396508359224</c:v>
                </c:pt>
                <c:pt idx="1182">
                  <c:v>17.495191596389997</c:v>
                </c:pt>
                <c:pt idx="1183">
                  <c:v>17.50998668442077</c:v>
                </c:pt>
                <c:pt idx="1184">
                  <c:v>17.524781772451544</c:v>
                </c:pt>
                <c:pt idx="1185">
                  <c:v>17.53957686048232</c:v>
                </c:pt>
                <c:pt idx="1186">
                  <c:v>17.554371948513094</c:v>
                </c:pt>
                <c:pt idx="1187">
                  <c:v>17.569167036543867</c:v>
                </c:pt>
                <c:pt idx="1188">
                  <c:v>17.58396212457464</c:v>
                </c:pt>
                <c:pt idx="1189">
                  <c:v>17.598757212605413</c:v>
                </c:pt>
                <c:pt idx="1190">
                  <c:v>17.613552300636186</c:v>
                </c:pt>
                <c:pt idx="1191">
                  <c:v>17.628347388666963</c:v>
                </c:pt>
                <c:pt idx="1192">
                  <c:v>17.643142476697736</c:v>
                </c:pt>
                <c:pt idx="1193">
                  <c:v>17.65793756472851</c:v>
                </c:pt>
                <c:pt idx="1194">
                  <c:v>17.672732652759283</c:v>
                </c:pt>
                <c:pt idx="1195">
                  <c:v>17.687527740790056</c:v>
                </c:pt>
                <c:pt idx="1196">
                  <c:v>17.702322828820829</c:v>
                </c:pt>
                <c:pt idx="1197">
                  <c:v>17.717117916851603</c:v>
                </c:pt>
                <c:pt idx="1198">
                  <c:v>17.731913004882379</c:v>
                </c:pt>
                <c:pt idx="1199">
                  <c:v>17.746708092913153</c:v>
                </c:pt>
                <c:pt idx="1200">
                  <c:v>17.761503180943926</c:v>
                </c:pt>
                <c:pt idx="1201">
                  <c:v>17.776298268974699</c:v>
                </c:pt>
                <c:pt idx="1202">
                  <c:v>17.791093357005472</c:v>
                </c:pt>
                <c:pt idx="1203">
                  <c:v>17.805888445036246</c:v>
                </c:pt>
                <c:pt idx="1204">
                  <c:v>17.820683533067022</c:v>
                </c:pt>
                <c:pt idx="1205">
                  <c:v>17.835478621097796</c:v>
                </c:pt>
                <c:pt idx="1206">
                  <c:v>17.850273709128569</c:v>
                </c:pt>
                <c:pt idx="1207">
                  <c:v>17.865068797159342</c:v>
                </c:pt>
                <c:pt idx="1208">
                  <c:v>17.879863885190115</c:v>
                </c:pt>
                <c:pt idx="1209">
                  <c:v>17.894658973220888</c:v>
                </c:pt>
                <c:pt idx="1210">
                  <c:v>17.909454061251662</c:v>
                </c:pt>
                <c:pt idx="1211">
                  <c:v>17.924249149282439</c:v>
                </c:pt>
                <c:pt idx="1212">
                  <c:v>17.939044237313212</c:v>
                </c:pt>
                <c:pt idx="1213">
                  <c:v>17.953839325343985</c:v>
                </c:pt>
                <c:pt idx="1214">
                  <c:v>17.968634413374758</c:v>
                </c:pt>
                <c:pt idx="1215">
                  <c:v>17.983429501405531</c:v>
                </c:pt>
                <c:pt idx="1216">
                  <c:v>17.998224589436305</c:v>
                </c:pt>
                <c:pt idx="1217">
                  <c:v>18.013019677467081</c:v>
                </c:pt>
                <c:pt idx="1218">
                  <c:v>18.027814765497855</c:v>
                </c:pt>
                <c:pt idx="1219">
                  <c:v>18.042609853528628</c:v>
                </c:pt>
                <c:pt idx="1220">
                  <c:v>18.057404941559401</c:v>
                </c:pt>
                <c:pt idx="1221">
                  <c:v>18.072200029590174</c:v>
                </c:pt>
                <c:pt idx="1222">
                  <c:v>18.086995117620948</c:v>
                </c:pt>
                <c:pt idx="1223">
                  <c:v>18.101790205651721</c:v>
                </c:pt>
                <c:pt idx="1224">
                  <c:v>18.116585293682498</c:v>
                </c:pt>
                <c:pt idx="1225">
                  <c:v>18.131380381713271</c:v>
                </c:pt>
                <c:pt idx="1226">
                  <c:v>18.146175469744044</c:v>
                </c:pt>
                <c:pt idx="1227">
                  <c:v>18.160970557774817</c:v>
                </c:pt>
                <c:pt idx="1228">
                  <c:v>18.175765645805591</c:v>
                </c:pt>
                <c:pt idx="1229">
                  <c:v>18.190560733836364</c:v>
                </c:pt>
                <c:pt idx="1230">
                  <c:v>18.205355821867141</c:v>
                </c:pt>
                <c:pt idx="1231">
                  <c:v>18.220150909897914</c:v>
                </c:pt>
                <c:pt idx="1232">
                  <c:v>18.234945997928687</c:v>
                </c:pt>
                <c:pt idx="1233">
                  <c:v>18.24974108595946</c:v>
                </c:pt>
                <c:pt idx="1234">
                  <c:v>18.264536173990233</c:v>
                </c:pt>
                <c:pt idx="1235">
                  <c:v>18.279331262021007</c:v>
                </c:pt>
                <c:pt idx="1236">
                  <c:v>18.294126350051783</c:v>
                </c:pt>
                <c:pt idx="1237">
                  <c:v>18.308921438082557</c:v>
                </c:pt>
                <c:pt idx="1238">
                  <c:v>18.32371652611333</c:v>
                </c:pt>
                <c:pt idx="1239">
                  <c:v>18.338511614144103</c:v>
                </c:pt>
                <c:pt idx="1240">
                  <c:v>18.353306702174876</c:v>
                </c:pt>
                <c:pt idx="1241">
                  <c:v>18.36810179020565</c:v>
                </c:pt>
                <c:pt idx="1242">
                  <c:v>18.382896878236423</c:v>
                </c:pt>
                <c:pt idx="1243">
                  <c:v>18.3976919662672</c:v>
                </c:pt>
                <c:pt idx="1244">
                  <c:v>18.412487054297973</c:v>
                </c:pt>
                <c:pt idx="1245">
                  <c:v>18.427282142328746</c:v>
                </c:pt>
                <c:pt idx="1246">
                  <c:v>18.442077230359519</c:v>
                </c:pt>
                <c:pt idx="1247">
                  <c:v>18.456872318390293</c:v>
                </c:pt>
                <c:pt idx="1248">
                  <c:v>18.471667406421066</c:v>
                </c:pt>
                <c:pt idx="1249">
                  <c:v>18.486462494451843</c:v>
                </c:pt>
                <c:pt idx="1250">
                  <c:v>18.501257582482616</c:v>
                </c:pt>
                <c:pt idx="1251">
                  <c:v>18.516052670513389</c:v>
                </c:pt>
                <c:pt idx="1252">
                  <c:v>18.530847758544162</c:v>
                </c:pt>
                <c:pt idx="1253">
                  <c:v>18.545642846574935</c:v>
                </c:pt>
                <c:pt idx="1254">
                  <c:v>18.560437934605709</c:v>
                </c:pt>
                <c:pt idx="1255">
                  <c:v>18.575233022636482</c:v>
                </c:pt>
                <c:pt idx="1256">
                  <c:v>18.590028110667259</c:v>
                </c:pt>
                <c:pt idx="1257">
                  <c:v>18.604823198698032</c:v>
                </c:pt>
                <c:pt idx="1258">
                  <c:v>18.619618286728805</c:v>
                </c:pt>
                <c:pt idx="1259">
                  <c:v>18.634413374759578</c:v>
                </c:pt>
                <c:pt idx="1260">
                  <c:v>18.649208462790352</c:v>
                </c:pt>
                <c:pt idx="1261">
                  <c:v>18.664003550821125</c:v>
                </c:pt>
                <c:pt idx="1262">
                  <c:v>18.678798638851902</c:v>
                </c:pt>
                <c:pt idx="1263">
                  <c:v>18.693593726882675</c:v>
                </c:pt>
                <c:pt idx="1264">
                  <c:v>18.708388814913448</c:v>
                </c:pt>
                <c:pt idx="1265">
                  <c:v>18.723183902944221</c:v>
                </c:pt>
                <c:pt idx="1266">
                  <c:v>18.737978990974995</c:v>
                </c:pt>
                <c:pt idx="1267">
                  <c:v>18.752774079005768</c:v>
                </c:pt>
                <c:pt idx="1268">
                  <c:v>18.767569167036545</c:v>
                </c:pt>
                <c:pt idx="1269">
                  <c:v>18.782364255067318</c:v>
                </c:pt>
                <c:pt idx="1270">
                  <c:v>18.797159343098091</c:v>
                </c:pt>
                <c:pt idx="1271">
                  <c:v>18.811954431128864</c:v>
                </c:pt>
                <c:pt idx="1272">
                  <c:v>18.826749519159637</c:v>
                </c:pt>
                <c:pt idx="1273">
                  <c:v>18.841544607190411</c:v>
                </c:pt>
                <c:pt idx="1274">
                  <c:v>18.856339695221184</c:v>
                </c:pt>
                <c:pt idx="1275">
                  <c:v>18.871134783251961</c:v>
                </c:pt>
                <c:pt idx="1276">
                  <c:v>18.885929871282734</c:v>
                </c:pt>
                <c:pt idx="1277">
                  <c:v>18.900724959313507</c:v>
                </c:pt>
                <c:pt idx="1278">
                  <c:v>18.91552004734428</c:v>
                </c:pt>
                <c:pt idx="1279">
                  <c:v>18.930315135375054</c:v>
                </c:pt>
                <c:pt idx="1280">
                  <c:v>18.945110223405827</c:v>
                </c:pt>
                <c:pt idx="1281">
                  <c:v>18.959905311436604</c:v>
                </c:pt>
                <c:pt idx="1282">
                  <c:v>18.974700399467377</c:v>
                </c:pt>
                <c:pt idx="1283">
                  <c:v>18.98949548749815</c:v>
                </c:pt>
                <c:pt idx="1284">
                  <c:v>19.004290575528923</c:v>
                </c:pt>
                <c:pt idx="1285">
                  <c:v>19.019085663559697</c:v>
                </c:pt>
                <c:pt idx="1286">
                  <c:v>19.03388075159047</c:v>
                </c:pt>
                <c:pt idx="1287">
                  <c:v>19.048675839621243</c:v>
                </c:pt>
                <c:pt idx="1288">
                  <c:v>19.06347092765202</c:v>
                </c:pt>
                <c:pt idx="1289">
                  <c:v>19.078266015682793</c:v>
                </c:pt>
                <c:pt idx="1290">
                  <c:v>19.093061103713566</c:v>
                </c:pt>
                <c:pt idx="1291">
                  <c:v>19.107856191744339</c:v>
                </c:pt>
                <c:pt idx="1292">
                  <c:v>19.122651279775113</c:v>
                </c:pt>
                <c:pt idx="1293">
                  <c:v>19.137446367805886</c:v>
                </c:pt>
                <c:pt idx="1294">
                  <c:v>19.152241455836663</c:v>
                </c:pt>
                <c:pt idx="1295">
                  <c:v>19.167036543867436</c:v>
                </c:pt>
                <c:pt idx="1296">
                  <c:v>19.181831631898209</c:v>
                </c:pt>
                <c:pt idx="1297">
                  <c:v>19.196626719928982</c:v>
                </c:pt>
                <c:pt idx="1298">
                  <c:v>19.211421807959756</c:v>
                </c:pt>
                <c:pt idx="1299">
                  <c:v>19.226216895990529</c:v>
                </c:pt>
                <c:pt idx="1300">
                  <c:v>19.241011984021302</c:v>
                </c:pt>
                <c:pt idx="1301">
                  <c:v>19.255807072052079</c:v>
                </c:pt>
                <c:pt idx="1302">
                  <c:v>19.270602160082852</c:v>
                </c:pt>
                <c:pt idx="1303">
                  <c:v>19.285397248113625</c:v>
                </c:pt>
                <c:pt idx="1304">
                  <c:v>19.300192336144399</c:v>
                </c:pt>
                <c:pt idx="1305">
                  <c:v>19.314987424175172</c:v>
                </c:pt>
                <c:pt idx="1306">
                  <c:v>19.329782512205945</c:v>
                </c:pt>
                <c:pt idx="1307">
                  <c:v>19.344577600236722</c:v>
                </c:pt>
                <c:pt idx="1308">
                  <c:v>19.359372688267495</c:v>
                </c:pt>
                <c:pt idx="1309">
                  <c:v>19.374167776298268</c:v>
                </c:pt>
                <c:pt idx="1310">
                  <c:v>19.388962864329041</c:v>
                </c:pt>
                <c:pt idx="1311">
                  <c:v>19.403757952359815</c:v>
                </c:pt>
                <c:pt idx="1312">
                  <c:v>19.418553040390588</c:v>
                </c:pt>
                <c:pt idx="1313">
                  <c:v>19.433348128421365</c:v>
                </c:pt>
                <c:pt idx="1314">
                  <c:v>19.448143216452138</c:v>
                </c:pt>
                <c:pt idx="1315">
                  <c:v>19.462938304482911</c:v>
                </c:pt>
                <c:pt idx="1316">
                  <c:v>19.477733392513684</c:v>
                </c:pt>
                <c:pt idx="1317">
                  <c:v>19.492528480544458</c:v>
                </c:pt>
                <c:pt idx="1318">
                  <c:v>19.507323568575231</c:v>
                </c:pt>
                <c:pt idx="1319">
                  <c:v>19.522118656606004</c:v>
                </c:pt>
                <c:pt idx="1320">
                  <c:v>19.536913744636781</c:v>
                </c:pt>
                <c:pt idx="1321">
                  <c:v>19.551708832667554</c:v>
                </c:pt>
                <c:pt idx="1322">
                  <c:v>19.566503920698327</c:v>
                </c:pt>
                <c:pt idx="1323">
                  <c:v>19.581299008729101</c:v>
                </c:pt>
                <c:pt idx="1324">
                  <c:v>19.596094096759874</c:v>
                </c:pt>
                <c:pt idx="1325">
                  <c:v>19.610889184790647</c:v>
                </c:pt>
                <c:pt idx="1326">
                  <c:v>19.625684272821424</c:v>
                </c:pt>
                <c:pt idx="1327">
                  <c:v>19.640479360852197</c:v>
                </c:pt>
                <c:pt idx="1328">
                  <c:v>19.65527444888297</c:v>
                </c:pt>
                <c:pt idx="1329">
                  <c:v>19.670069536913743</c:v>
                </c:pt>
                <c:pt idx="1330">
                  <c:v>19.684864624944517</c:v>
                </c:pt>
                <c:pt idx="1331">
                  <c:v>19.69965971297529</c:v>
                </c:pt>
                <c:pt idx="1332">
                  <c:v>19.714454801006063</c:v>
                </c:pt>
                <c:pt idx="1333">
                  <c:v>19.72924988903684</c:v>
                </c:pt>
                <c:pt idx="1334">
                  <c:v>19.744044977067613</c:v>
                </c:pt>
                <c:pt idx="1335">
                  <c:v>19.758840065098386</c:v>
                </c:pt>
                <c:pt idx="1336">
                  <c:v>19.77363515312916</c:v>
                </c:pt>
                <c:pt idx="1337">
                  <c:v>19.788430241159933</c:v>
                </c:pt>
                <c:pt idx="1338">
                  <c:v>19.803225329190706</c:v>
                </c:pt>
                <c:pt idx="1339">
                  <c:v>19.818020417221483</c:v>
                </c:pt>
                <c:pt idx="1340">
                  <c:v>19.832815505252256</c:v>
                </c:pt>
                <c:pt idx="1341">
                  <c:v>19.847610593283029</c:v>
                </c:pt>
                <c:pt idx="1342">
                  <c:v>19.862405681313803</c:v>
                </c:pt>
                <c:pt idx="1343">
                  <c:v>19.877200769344576</c:v>
                </c:pt>
                <c:pt idx="1344">
                  <c:v>19.891995857375349</c:v>
                </c:pt>
                <c:pt idx="1345">
                  <c:v>19.906790945406122</c:v>
                </c:pt>
                <c:pt idx="1346">
                  <c:v>19.921586033436899</c:v>
                </c:pt>
                <c:pt idx="1347">
                  <c:v>19.936381121467672</c:v>
                </c:pt>
                <c:pt idx="1348">
                  <c:v>19.951176209498446</c:v>
                </c:pt>
                <c:pt idx="1349">
                  <c:v>19.965971297529219</c:v>
                </c:pt>
                <c:pt idx="1350">
                  <c:v>19.980766385559992</c:v>
                </c:pt>
                <c:pt idx="1351">
                  <c:v>19.995561473590765</c:v>
                </c:pt>
                <c:pt idx="1352">
                  <c:v>20.010356561621542</c:v>
                </c:pt>
                <c:pt idx="1353">
                  <c:v>20.025151649652315</c:v>
                </c:pt>
                <c:pt idx="1354">
                  <c:v>20.039946737683088</c:v>
                </c:pt>
                <c:pt idx="1355">
                  <c:v>20.054741825713862</c:v>
                </c:pt>
                <c:pt idx="1356">
                  <c:v>20.069536913744635</c:v>
                </c:pt>
                <c:pt idx="1357">
                  <c:v>20.084332001775408</c:v>
                </c:pt>
                <c:pt idx="1358">
                  <c:v>20.099127089806185</c:v>
                </c:pt>
                <c:pt idx="1359">
                  <c:v>20.113922177836958</c:v>
                </c:pt>
                <c:pt idx="1360">
                  <c:v>20.128717265867731</c:v>
                </c:pt>
                <c:pt idx="1361">
                  <c:v>20.143512353898505</c:v>
                </c:pt>
                <c:pt idx="1362">
                  <c:v>20.158307441929278</c:v>
                </c:pt>
                <c:pt idx="1363">
                  <c:v>20.173102529960051</c:v>
                </c:pt>
                <c:pt idx="1364">
                  <c:v>20.187897617990824</c:v>
                </c:pt>
                <c:pt idx="1365">
                  <c:v>20.202692706021601</c:v>
                </c:pt>
                <c:pt idx="1366">
                  <c:v>20.217487794052374</c:v>
                </c:pt>
                <c:pt idx="1367">
                  <c:v>20.232282882083148</c:v>
                </c:pt>
                <c:pt idx="1368">
                  <c:v>20.247077970113921</c:v>
                </c:pt>
                <c:pt idx="1369">
                  <c:v>20.261873058144694</c:v>
                </c:pt>
                <c:pt idx="1370">
                  <c:v>20.276668146175467</c:v>
                </c:pt>
                <c:pt idx="1371">
                  <c:v>20.291463234206244</c:v>
                </c:pt>
                <c:pt idx="1372">
                  <c:v>20.306258322237017</c:v>
                </c:pt>
                <c:pt idx="1373">
                  <c:v>20.32105341026779</c:v>
                </c:pt>
                <c:pt idx="1374">
                  <c:v>20.335848498298564</c:v>
                </c:pt>
                <c:pt idx="1375">
                  <c:v>20.350643586329337</c:v>
                </c:pt>
                <c:pt idx="1376">
                  <c:v>20.36543867436011</c:v>
                </c:pt>
                <c:pt idx="1377">
                  <c:v>20.380233762390883</c:v>
                </c:pt>
                <c:pt idx="1378">
                  <c:v>20.39502885042166</c:v>
                </c:pt>
                <c:pt idx="1379">
                  <c:v>20.409823938452433</c:v>
                </c:pt>
                <c:pt idx="1380">
                  <c:v>20.424619026483207</c:v>
                </c:pt>
                <c:pt idx="1381">
                  <c:v>20.43941411451398</c:v>
                </c:pt>
                <c:pt idx="1382">
                  <c:v>20.454209202544753</c:v>
                </c:pt>
                <c:pt idx="1383">
                  <c:v>20.469004290575526</c:v>
                </c:pt>
                <c:pt idx="1384">
                  <c:v>20.483799378606303</c:v>
                </c:pt>
                <c:pt idx="1385">
                  <c:v>20.498594466637076</c:v>
                </c:pt>
                <c:pt idx="1386">
                  <c:v>20.51338955466785</c:v>
                </c:pt>
                <c:pt idx="1387">
                  <c:v>20.528184642698623</c:v>
                </c:pt>
                <c:pt idx="1388">
                  <c:v>20.542979730729396</c:v>
                </c:pt>
                <c:pt idx="1389">
                  <c:v>20.557774818760169</c:v>
                </c:pt>
                <c:pt idx="1390">
                  <c:v>20.572569906790946</c:v>
                </c:pt>
                <c:pt idx="1391">
                  <c:v>20.587364994821719</c:v>
                </c:pt>
                <c:pt idx="1392">
                  <c:v>20.602160082852492</c:v>
                </c:pt>
                <c:pt idx="1393">
                  <c:v>20.616955170883266</c:v>
                </c:pt>
                <c:pt idx="1394">
                  <c:v>20.631750258914039</c:v>
                </c:pt>
                <c:pt idx="1395">
                  <c:v>20.646545346944812</c:v>
                </c:pt>
                <c:pt idx="1396">
                  <c:v>20.661340434975585</c:v>
                </c:pt>
                <c:pt idx="1397">
                  <c:v>20.676135523006362</c:v>
                </c:pt>
                <c:pt idx="1398">
                  <c:v>20.690930611037135</c:v>
                </c:pt>
                <c:pt idx="1399">
                  <c:v>20.705725699067909</c:v>
                </c:pt>
                <c:pt idx="1400">
                  <c:v>20.720520787098682</c:v>
                </c:pt>
                <c:pt idx="1401">
                  <c:v>20.735315875129455</c:v>
                </c:pt>
                <c:pt idx="1402">
                  <c:v>20.750110963160228</c:v>
                </c:pt>
                <c:pt idx="1403">
                  <c:v>20.764906051191005</c:v>
                </c:pt>
                <c:pt idx="1404">
                  <c:v>20.779701139221778</c:v>
                </c:pt>
                <c:pt idx="1405">
                  <c:v>20.794496227252552</c:v>
                </c:pt>
                <c:pt idx="1406">
                  <c:v>20.809291315283325</c:v>
                </c:pt>
                <c:pt idx="1407">
                  <c:v>20.824086403314098</c:v>
                </c:pt>
                <c:pt idx="1408">
                  <c:v>20.838881491344871</c:v>
                </c:pt>
                <c:pt idx="1409">
                  <c:v>20.853676579375644</c:v>
                </c:pt>
                <c:pt idx="1410">
                  <c:v>20.868471667406421</c:v>
                </c:pt>
                <c:pt idx="1411">
                  <c:v>20.883266755437194</c:v>
                </c:pt>
                <c:pt idx="1412">
                  <c:v>20.898061843467968</c:v>
                </c:pt>
                <c:pt idx="1413">
                  <c:v>20.912856931498741</c:v>
                </c:pt>
                <c:pt idx="1414">
                  <c:v>20.927652019529514</c:v>
                </c:pt>
                <c:pt idx="1415">
                  <c:v>20.942447107560287</c:v>
                </c:pt>
                <c:pt idx="1416">
                  <c:v>20.957242195591064</c:v>
                </c:pt>
                <c:pt idx="1417">
                  <c:v>20.972037283621837</c:v>
                </c:pt>
                <c:pt idx="1418">
                  <c:v>20.986832371652611</c:v>
                </c:pt>
                <c:pt idx="1419">
                  <c:v>21.001627459683384</c:v>
                </c:pt>
                <c:pt idx="1420">
                  <c:v>21.016422547714157</c:v>
                </c:pt>
                <c:pt idx="1421">
                  <c:v>21.03121763574493</c:v>
                </c:pt>
                <c:pt idx="1422">
                  <c:v>21.046012723775704</c:v>
                </c:pt>
                <c:pt idx="1423">
                  <c:v>21.06080781180648</c:v>
                </c:pt>
                <c:pt idx="1424">
                  <c:v>21.075602899837254</c:v>
                </c:pt>
                <c:pt idx="1425">
                  <c:v>21.090397987868027</c:v>
                </c:pt>
                <c:pt idx="1426">
                  <c:v>21.1051930758988</c:v>
                </c:pt>
                <c:pt idx="1427">
                  <c:v>21.119988163929573</c:v>
                </c:pt>
                <c:pt idx="1428">
                  <c:v>21.134783251960346</c:v>
                </c:pt>
                <c:pt idx="1429">
                  <c:v>21.149578339991123</c:v>
                </c:pt>
                <c:pt idx="1430">
                  <c:v>21.164373428021896</c:v>
                </c:pt>
                <c:pt idx="1431">
                  <c:v>21.17916851605267</c:v>
                </c:pt>
                <c:pt idx="1432">
                  <c:v>21.193963604083443</c:v>
                </c:pt>
                <c:pt idx="1433">
                  <c:v>21.208758692114216</c:v>
                </c:pt>
                <c:pt idx="1434">
                  <c:v>21.223553780144989</c:v>
                </c:pt>
                <c:pt idx="1435">
                  <c:v>21.238348868175766</c:v>
                </c:pt>
                <c:pt idx="1436">
                  <c:v>21.253143956206539</c:v>
                </c:pt>
                <c:pt idx="1437">
                  <c:v>21.267939044237313</c:v>
                </c:pt>
                <c:pt idx="1438">
                  <c:v>21.282734132268086</c:v>
                </c:pt>
                <c:pt idx="1439">
                  <c:v>21.297529220298859</c:v>
                </c:pt>
                <c:pt idx="1440">
                  <c:v>21.312324308329632</c:v>
                </c:pt>
                <c:pt idx="1441">
                  <c:v>21.327119396360406</c:v>
                </c:pt>
                <c:pt idx="1442">
                  <c:v>21.341914484391182</c:v>
                </c:pt>
                <c:pt idx="1443">
                  <c:v>21.356709572421956</c:v>
                </c:pt>
                <c:pt idx="1444">
                  <c:v>21.371504660452729</c:v>
                </c:pt>
                <c:pt idx="1445">
                  <c:v>21.386299748483502</c:v>
                </c:pt>
                <c:pt idx="1446">
                  <c:v>21.401094836514275</c:v>
                </c:pt>
                <c:pt idx="1447">
                  <c:v>21.415889924545048</c:v>
                </c:pt>
                <c:pt idx="1448">
                  <c:v>21.430685012575825</c:v>
                </c:pt>
                <c:pt idx="1449">
                  <c:v>21.445480100606598</c:v>
                </c:pt>
                <c:pt idx="1450">
                  <c:v>21.460275188637372</c:v>
                </c:pt>
                <c:pt idx="1451">
                  <c:v>21.475070276668145</c:v>
                </c:pt>
                <c:pt idx="1452">
                  <c:v>21.489865364698918</c:v>
                </c:pt>
                <c:pt idx="1453">
                  <c:v>21.504660452729691</c:v>
                </c:pt>
                <c:pt idx="1454">
                  <c:v>21.519455540760465</c:v>
                </c:pt>
                <c:pt idx="1455">
                  <c:v>21.534250628791241</c:v>
                </c:pt>
                <c:pt idx="1456">
                  <c:v>21.549045716822015</c:v>
                </c:pt>
                <c:pt idx="1457">
                  <c:v>21.563840804852788</c:v>
                </c:pt>
                <c:pt idx="1458">
                  <c:v>21.578635892883561</c:v>
                </c:pt>
                <c:pt idx="1459">
                  <c:v>21.593430980914334</c:v>
                </c:pt>
                <c:pt idx="1460">
                  <c:v>21.608226068945108</c:v>
                </c:pt>
                <c:pt idx="1461">
                  <c:v>21.623021156975884</c:v>
                </c:pt>
                <c:pt idx="1462">
                  <c:v>21.637816245006658</c:v>
                </c:pt>
                <c:pt idx="1463">
                  <c:v>21.652611333037431</c:v>
                </c:pt>
                <c:pt idx="1464">
                  <c:v>21.667406421068204</c:v>
                </c:pt>
                <c:pt idx="1465">
                  <c:v>21.682201509098977</c:v>
                </c:pt>
                <c:pt idx="1466">
                  <c:v>21.69699659712975</c:v>
                </c:pt>
                <c:pt idx="1467">
                  <c:v>21.711791685160527</c:v>
                </c:pt>
                <c:pt idx="1468">
                  <c:v>21.7265867731913</c:v>
                </c:pt>
                <c:pt idx="1469">
                  <c:v>21.741381861222074</c:v>
                </c:pt>
                <c:pt idx="1470">
                  <c:v>21.756176949252847</c:v>
                </c:pt>
                <c:pt idx="1471">
                  <c:v>21.77097203728362</c:v>
                </c:pt>
                <c:pt idx="1472">
                  <c:v>21.785767125314393</c:v>
                </c:pt>
                <c:pt idx="1473">
                  <c:v>21.800562213345167</c:v>
                </c:pt>
                <c:pt idx="1474">
                  <c:v>21.815357301375943</c:v>
                </c:pt>
                <c:pt idx="1475">
                  <c:v>21.830152389406717</c:v>
                </c:pt>
                <c:pt idx="1476">
                  <c:v>21.84494747743749</c:v>
                </c:pt>
                <c:pt idx="1477">
                  <c:v>21.859742565468263</c:v>
                </c:pt>
                <c:pt idx="1478">
                  <c:v>21.874537653499036</c:v>
                </c:pt>
                <c:pt idx="1479">
                  <c:v>21.88933274152981</c:v>
                </c:pt>
                <c:pt idx="1480">
                  <c:v>21.904127829560586</c:v>
                </c:pt>
                <c:pt idx="1481">
                  <c:v>21.91892291759136</c:v>
                </c:pt>
                <c:pt idx="1482">
                  <c:v>21.933718005622133</c:v>
                </c:pt>
                <c:pt idx="1483">
                  <c:v>21.948513093652906</c:v>
                </c:pt>
                <c:pt idx="1484">
                  <c:v>21.963308181683679</c:v>
                </c:pt>
                <c:pt idx="1485">
                  <c:v>21.978103269714452</c:v>
                </c:pt>
                <c:pt idx="1486">
                  <c:v>21.992898357745226</c:v>
                </c:pt>
                <c:pt idx="1487">
                  <c:v>22.007693445776003</c:v>
                </c:pt>
                <c:pt idx="1488">
                  <c:v>22.022488533806776</c:v>
                </c:pt>
                <c:pt idx="1489">
                  <c:v>22.037283621837549</c:v>
                </c:pt>
                <c:pt idx="1490">
                  <c:v>22.052078709868322</c:v>
                </c:pt>
                <c:pt idx="1491">
                  <c:v>22.066873797899095</c:v>
                </c:pt>
                <c:pt idx="1492">
                  <c:v>22.081668885929869</c:v>
                </c:pt>
                <c:pt idx="1493">
                  <c:v>22.096463973960645</c:v>
                </c:pt>
                <c:pt idx="1494">
                  <c:v>22.111259061991419</c:v>
                </c:pt>
                <c:pt idx="1495">
                  <c:v>22.126054150022192</c:v>
                </c:pt>
                <c:pt idx="1496">
                  <c:v>22.140849238052965</c:v>
                </c:pt>
                <c:pt idx="1497">
                  <c:v>22.155644326083738</c:v>
                </c:pt>
                <c:pt idx="1498">
                  <c:v>22.170439414114512</c:v>
                </c:pt>
                <c:pt idx="1499">
                  <c:v>22.185234502145285</c:v>
                </c:pt>
                <c:pt idx="1500">
                  <c:v>22.200029590176062</c:v>
                </c:pt>
                <c:pt idx="1501">
                  <c:v>22.214824678206835</c:v>
                </c:pt>
                <c:pt idx="1502">
                  <c:v>22.229619766237608</c:v>
                </c:pt>
                <c:pt idx="1503">
                  <c:v>22.244414854268381</c:v>
                </c:pt>
                <c:pt idx="1504">
                  <c:v>22.259209942299155</c:v>
                </c:pt>
                <c:pt idx="1505">
                  <c:v>22.274005030329928</c:v>
                </c:pt>
                <c:pt idx="1506">
                  <c:v>22.288800118360705</c:v>
                </c:pt>
                <c:pt idx="1507">
                  <c:v>22.303595206391478</c:v>
                </c:pt>
                <c:pt idx="1508">
                  <c:v>22.318390294422251</c:v>
                </c:pt>
                <c:pt idx="1509">
                  <c:v>22.333185382453024</c:v>
                </c:pt>
                <c:pt idx="1510">
                  <c:v>22.347980470483797</c:v>
                </c:pt>
                <c:pt idx="1511">
                  <c:v>22.362775558514571</c:v>
                </c:pt>
                <c:pt idx="1512">
                  <c:v>22.377570646545347</c:v>
                </c:pt>
                <c:pt idx="1513">
                  <c:v>22.392365734576121</c:v>
                </c:pt>
                <c:pt idx="1514">
                  <c:v>22.407160822606894</c:v>
                </c:pt>
                <c:pt idx="1515">
                  <c:v>22.421955910637667</c:v>
                </c:pt>
                <c:pt idx="1516">
                  <c:v>22.43675099866844</c:v>
                </c:pt>
                <c:pt idx="1517">
                  <c:v>22.451546086699214</c:v>
                </c:pt>
                <c:pt idx="1518">
                  <c:v>22.466341174729987</c:v>
                </c:pt>
                <c:pt idx="1519">
                  <c:v>22.481136262760764</c:v>
                </c:pt>
                <c:pt idx="1520">
                  <c:v>22.495931350791537</c:v>
                </c:pt>
                <c:pt idx="1521">
                  <c:v>22.51072643882231</c:v>
                </c:pt>
                <c:pt idx="1522">
                  <c:v>22.525521526853083</c:v>
                </c:pt>
                <c:pt idx="1523">
                  <c:v>22.540316614883857</c:v>
                </c:pt>
                <c:pt idx="1524">
                  <c:v>22.55511170291463</c:v>
                </c:pt>
                <c:pt idx="1525">
                  <c:v>22.569906790945407</c:v>
                </c:pt>
                <c:pt idx="1526">
                  <c:v>22.58470187897618</c:v>
                </c:pt>
                <c:pt idx="1527">
                  <c:v>22.599496967006953</c:v>
                </c:pt>
                <c:pt idx="1528">
                  <c:v>22.614292055037726</c:v>
                </c:pt>
                <c:pt idx="1529">
                  <c:v>22.629087143068499</c:v>
                </c:pt>
                <c:pt idx="1530">
                  <c:v>22.643882231099273</c:v>
                </c:pt>
                <c:pt idx="1531">
                  <c:v>22.658677319130046</c:v>
                </c:pt>
                <c:pt idx="1532">
                  <c:v>22.673472407160823</c:v>
                </c:pt>
                <c:pt idx="1533">
                  <c:v>22.688267495191596</c:v>
                </c:pt>
                <c:pt idx="1534">
                  <c:v>22.703062583222369</c:v>
                </c:pt>
                <c:pt idx="1535">
                  <c:v>22.717857671253142</c:v>
                </c:pt>
                <c:pt idx="1536">
                  <c:v>22.732652759283916</c:v>
                </c:pt>
                <c:pt idx="1537">
                  <c:v>22.747447847314689</c:v>
                </c:pt>
                <c:pt idx="1538">
                  <c:v>22.762242935345466</c:v>
                </c:pt>
                <c:pt idx="1539">
                  <c:v>22.777038023376239</c:v>
                </c:pt>
                <c:pt idx="1540">
                  <c:v>22.791833111407012</c:v>
                </c:pt>
                <c:pt idx="1541">
                  <c:v>22.806628199437785</c:v>
                </c:pt>
                <c:pt idx="1542">
                  <c:v>22.821423287468559</c:v>
                </c:pt>
                <c:pt idx="1543">
                  <c:v>22.836218375499332</c:v>
                </c:pt>
                <c:pt idx="1544">
                  <c:v>22.851013463530105</c:v>
                </c:pt>
                <c:pt idx="1545">
                  <c:v>22.865808551560882</c:v>
                </c:pt>
                <c:pt idx="1546">
                  <c:v>22.880603639591655</c:v>
                </c:pt>
                <c:pt idx="1547">
                  <c:v>22.895398727622428</c:v>
                </c:pt>
                <c:pt idx="1548">
                  <c:v>22.910193815653201</c:v>
                </c:pt>
                <c:pt idx="1549">
                  <c:v>22.924988903683975</c:v>
                </c:pt>
                <c:pt idx="1550">
                  <c:v>22.939783991714748</c:v>
                </c:pt>
                <c:pt idx="1551">
                  <c:v>22.954579079745525</c:v>
                </c:pt>
                <c:pt idx="1552">
                  <c:v>22.969374167776298</c:v>
                </c:pt>
                <c:pt idx="1553">
                  <c:v>22.984169255807071</c:v>
                </c:pt>
                <c:pt idx="1554">
                  <c:v>22.998964343837844</c:v>
                </c:pt>
                <c:pt idx="1555">
                  <c:v>23.013759431868618</c:v>
                </c:pt>
                <c:pt idx="1556">
                  <c:v>23.028554519899391</c:v>
                </c:pt>
                <c:pt idx="1557">
                  <c:v>23.043349607930168</c:v>
                </c:pt>
                <c:pt idx="1558">
                  <c:v>23.058144695960941</c:v>
                </c:pt>
                <c:pt idx="1559">
                  <c:v>23.072939783991714</c:v>
                </c:pt>
                <c:pt idx="1560">
                  <c:v>23.087734872022487</c:v>
                </c:pt>
                <c:pt idx="1561">
                  <c:v>23.102529960053261</c:v>
                </c:pt>
                <c:pt idx="1562">
                  <c:v>23.117325048084034</c:v>
                </c:pt>
                <c:pt idx="1563">
                  <c:v>23.132120136114807</c:v>
                </c:pt>
                <c:pt idx="1564">
                  <c:v>23.146915224145584</c:v>
                </c:pt>
                <c:pt idx="1565">
                  <c:v>23.161710312176357</c:v>
                </c:pt>
                <c:pt idx="1566">
                  <c:v>23.17650540020713</c:v>
                </c:pt>
                <c:pt idx="1567">
                  <c:v>23.191300488237903</c:v>
                </c:pt>
                <c:pt idx="1568">
                  <c:v>23.206095576268677</c:v>
                </c:pt>
                <c:pt idx="1569">
                  <c:v>23.22089066429945</c:v>
                </c:pt>
                <c:pt idx="1570">
                  <c:v>23.235685752330227</c:v>
                </c:pt>
                <c:pt idx="1571">
                  <c:v>23.250480840361</c:v>
                </c:pt>
                <c:pt idx="1572">
                  <c:v>23.265275928391773</c:v>
                </c:pt>
                <c:pt idx="1573">
                  <c:v>23.280071016422546</c:v>
                </c:pt>
                <c:pt idx="1574">
                  <c:v>23.29486610445332</c:v>
                </c:pt>
                <c:pt idx="1575">
                  <c:v>23.309661192484093</c:v>
                </c:pt>
                <c:pt idx="1576">
                  <c:v>23.324456280514866</c:v>
                </c:pt>
                <c:pt idx="1577">
                  <c:v>23.339251368545643</c:v>
                </c:pt>
                <c:pt idx="1578">
                  <c:v>23.354046456576416</c:v>
                </c:pt>
                <c:pt idx="1579">
                  <c:v>23.368841544607189</c:v>
                </c:pt>
                <c:pt idx="1580">
                  <c:v>23.383636632637963</c:v>
                </c:pt>
                <c:pt idx="1581">
                  <c:v>23.398431720668736</c:v>
                </c:pt>
                <c:pt idx="1582">
                  <c:v>23.413226808699509</c:v>
                </c:pt>
                <c:pt idx="1583">
                  <c:v>23.428021896730286</c:v>
                </c:pt>
                <c:pt idx="1584">
                  <c:v>23.442816984761059</c:v>
                </c:pt>
                <c:pt idx="1585">
                  <c:v>23.457612072791832</c:v>
                </c:pt>
                <c:pt idx="1586">
                  <c:v>23.472407160822605</c:v>
                </c:pt>
                <c:pt idx="1587">
                  <c:v>23.487202248853379</c:v>
                </c:pt>
                <c:pt idx="1588">
                  <c:v>23.501997336884152</c:v>
                </c:pt>
                <c:pt idx="1589">
                  <c:v>23.516792424914929</c:v>
                </c:pt>
                <c:pt idx="1590">
                  <c:v>23.531587512945702</c:v>
                </c:pt>
                <c:pt idx="1591">
                  <c:v>23.546382600976475</c:v>
                </c:pt>
                <c:pt idx="1592">
                  <c:v>23.561177689007248</c:v>
                </c:pt>
                <c:pt idx="1593">
                  <c:v>23.575972777038022</c:v>
                </c:pt>
                <c:pt idx="1594">
                  <c:v>23.590767865068795</c:v>
                </c:pt>
                <c:pt idx="1595">
                  <c:v>23.605562953099568</c:v>
                </c:pt>
                <c:pt idx="1596">
                  <c:v>23.620358041130345</c:v>
                </c:pt>
                <c:pt idx="1597">
                  <c:v>23.635153129161118</c:v>
                </c:pt>
                <c:pt idx="1598">
                  <c:v>23.649948217191891</c:v>
                </c:pt>
                <c:pt idx="1599">
                  <c:v>23.664743305222665</c:v>
                </c:pt>
                <c:pt idx="1600">
                  <c:v>23.679538393253438</c:v>
                </c:pt>
                <c:pt idx="1601">
                  <c:v>23.694333481284211</c:v>
                </c:pt>
                <c:pt idx="1602">
                  <c:v>23.709128569314988</c:v>
                </c:pt>
                <c:pt idx="1603">
                  <c:v>23.723923657345761</c:v>
                </c:pt>
                <c:pt idx="1604">
                  <c:v>23.738718745376534</c:v>
                </c:pt>
                <c:pt idx="1605">
                  <c:v>23.753513833407307</c:v>
                </c:pt>
                <c:pt idx="1606">
                  <c:v>23.768308921438081</c:v>
                </c:pt>
                <c:pt idx="1607">
                  <c:v>23.783104009468854</c:v>
                </c:pt>
                <c:pt idx="1608">
                  <c:v>23.797899097499627</c:v>
                </c:pt>
                <c:pt idx="1609">
                  <c:v>23.812694185530404</c:v>
                </c:pt>
                <c:pt idx="1610">
                  <c:v>23.827489273561177</c:v>
                </c:pt>
                <c:pt idx="1611">
                  <c:v>23.84228436159195</c:v>
                </c:pt>
                <c:pt idx="1612">
                  <c:v>23.857079449622724</c:v>
                </c:pt>
                <c:pt idx="1613">
                  <c:v>23.871874537653497</c:v>
                </c:pt>
                <c:pt idx="1614">
                  <c:v>23.88666962568427</c:v>
                </c:pt>
                <c:pt idx="1615">
                  <c:v>23.901464713715047</c:v>
                </c:pt>
                <c:pt idx="1616">
                  <c:v>23.91625980174582</c:v>
                </c:pt>
                <c:pt idx="1617">
                  <c:v>23.931054889776593</c:v>
                </c:pt>
                <c:pt idx="1618">
                  <c:v>23.945849977807367</c:v>
                </c:pt>
                <c:pt idx="1619">
                  <c:v>23.96064506583814</c:v>
                </c:pt>
                <c:pt idx="1620">
                  <c:v>23.975440153868913</c:v>
                </c:pt>
                <c:pt idx="1621">
                  <c:v>23.990235241899686</c:v>
                </c:pt>
                <c:pt idx="1622">
                  <c:v>24.005030329930463</c:v>
                </c:pt>
                <c:pt idx="1623">
                  <c:v>24.019825417961236</c:v>
                </c:pt>
                <c:pt idx="1624">
                  <c:v>24.034620505992009</c:v>
                </c:pt>
                <c:pt idx="1625">
                  <c:v>24.049415594022783</c:v>
                </c:pt>
                <c:pt idx="1626">
                  <c:v>24.064210682053556</c:v>
                </c:pt>
                <c:pt idx="1627">
                  <c:v>24.079005770084329</c:v>
                </c:pt>
                <c:pt idx="1628">
                  <c:v>24.093800858115106</c:v>
                </c:pt>
                <c:pt idx="1629">
                  <c:v>24.108595946145879</c:v>
                </c:pt>
                <c:pt idx="1630">
                  <c:v>24.123391034176652</c:v>
                </c:pt>
                <c:pt idx="1631">
                  <c:v>24.138186122207426</c:v>
                </c:pt>
                <c:pt idx="1632">
                  <c:v>24.152981210238199</c:v>
                </c:pt>
                <c:pt idx="1633">
                  <c:v>24.167776298268972</c:v>
                </c:pt>
                <c:pt idx="1634">
                  <c:v>24.182571386299749</c:v>
                </c:pt>
                <c:pt idx="1635">
                  <c:v>24.197366474330522</c:v>
                </c:pt>
                <c:pt idx="1636">
                  <c:v>24.212161562361295</c:v>
                </c:pt>
                <c:pt idx="1637">
                  <c:v>24.226956650392069</c:v>
                </c:pt>
                <c:pt idx="1638">
                  <c:v>24.241751738422842</c:v>
                </c:pt>
                <c:pt idx="1639">
                  <c:v>24.256546826453615</c:v>
                </c:pt>
                <c:pt idx="1640">
                  <c:v>24.271341914484388</c:v>
                </c:pt>
                <c:pt idx="1641">
                  <c:v>24.286137002515165</c:v>
                </c:pt>
                <c:pt idx="1642">
                  <c:v>24.300932090545938</c:v>
                </c:pt>
                <c:pt idx="1643">
                  <c:v>24.315727178576712</c:v>
                </c:pt>
                <c:pt idx="1644">
                  <c:v>24.330522266607485</c:v>
                </c:pt>
                <c:pt idx="1645">
                  <c:v>24.345317354638258</c:v>
                </c:pt>
                <c:pt idx="1646">
                  <c:v>24.360112442669031</c:v>
                </c:pt>
                <c:pt idx="1647">
                  <c:v>24.374907530699808</c:v>
                </c:pt>
                <c:pt idx="1648">
                  <c:v>24.389702618730581</c:v>
                </c:pt>
                <c:pt idx="1649">
                  <c:v>24.404497706761354</c:v>
                </c:pt>
                <c:pt idx="1650">
                  <c:v>24.419292794792128</c:v>
                </c:pt>
                <c:pt idx="1651">
                  <c:v>24.434087882822901</c:v>
                </c:pt>
                <c:pt idx="1652">
                  <c:v>24.448882970853674</c:v>
                </c:pt>
                <c:pt idx="1653">
                  <c:v>24.463678058884447</c:v>
                </c:pt>
                <c:pt idx="1654">
                  <c:v>24.478473146915224</c:v>
                </c:pt>
                <c:pt idx="1655">
                  <c:v>24.493268234945997</c:v>
                </c:pt>
                <c:pt idx="1656">
                  <c:v>24.508063322976771</c:v>
                </c:pt>
                <c:pt idx="1657">
                  <c:v>24.522858411007544</c:v>
                </c:pt>
                <c:pt idx="1658">
                  <c:v>24.537653499038317</c:v>
                </c:pt>
                <c:pt idx="1659">
                  <c:v>24.55244858706909</c:v>
                </c:pt>
                <c:pt idx="1660">
                  <c:v>24.567243675099867</c:v>
                </c:pt>
                <c:pt idx="1661">
                  <c:v>24.58203876313064</c:v>
                </c:pt>
                <c:pt idx="1662">
                  <c:v>24.596833851161414</c:v>
                </c:pt>
                <c:pt idx="1663">
                  <c:v>24.611628939192187</c:v>
                </c:pt>
                <c:pt idx="1664">
                  <c:v>24.62642402722296</c:v>
                </c:pt>
                <c:pt idx="1665">
                  <c:v>24.641219115253733</c:v>
                </c:pt>
                <c:pt idx="1666">
                  <c:v>24.656014203284506</c:v>
                </c:pt>
                <c:pt idx="1667">
                  <c:v>24.670809291315283</c:v>
                </c:pt>
                <c:pt idx="1668">
                  <c:v>24.685604379346056</c:v>
                </c:pt>
                <c:pt idx="1669">
                  <c:v>24.70039946737683</c:v>
                </c:pt>
                <c:pt idx="1670">
                  <c:v>24.715194555407603</c:v>
                </c:pt>
                <c:pt idx="1671">
                  <c:v>24.729989643438376</c:v>
                </c:pt>
                <c:pt idx="1672">
                  <c:v>24.744784731469149</c:v>
                </c:pt>
                <c:pt idx="1673">
                  <c:v>24.759579819499926</c:v>
                </c:pt>
                <c:pt idx="1674">
                  <c:v>24.774374907530699</c:v>
                </c:pt>
                <c:pt idx="1675">
                  <c:v>24.789169995561473</c:v>
                </c:pt>
                <c:pt idx="1676">
                  <c:v>24.803965083592246</c:v>
                </c:pt>
                <c:pt idx="1677">
                  <c:v>24.818760171623019</c:v>
                </c:pt>
                <c:pt idx="1678">
                  <c:v>24.833555259653792</c:v>
                </c:pt>
                <c:pt idx="1679">
                  <c:v>24.848350347684569</c:v>
                </c:pt>
                <c:pt idx="1680">
                  <c:v>24.863145435715342</c:v>
                </c:pt>
                <c:pt idx="1681">
                  <c:v>24.877940523746116</c:v>
                </c:pt>
                <c:pt idx="1682">
                  <c:v>24.892735611776889</c:v>
                </c:pt>
                <c:pt idx="1683">
                  <c:v>24.907530699807662</c:v>
                </c:pt>
                <c:pt idx="1684">
                  <c:v>24.922325787838435</c:v>
                </c:pt>
                <c:pt idx="1685">
                  <c:v>24.937120875869208</c:v>
                </c:pt>
                <c:pt idx="1686">
                  <c:v>24.951915963899985</c:v>
                </c:pt>
                <c:pt idx="1687">
                  <c:v>24.966711051930758</c:v>
                </c:pt>
                <c:pt idx="1688">
                  <c:v>24.981506139961532</c:v>
                </c:pt>
                <c:pt idx="1689">
                  <c:v>24.996301227992305</c:v>
                </c:pt>
                <c:pt idx="1690">
                  <c:v>25.011096316023078</c:v>
                </c:pt>
                <c:pt idx="1691">
                  <c:v>25.025891404053851</c:v>
                </c:pt>
                <c:pt idx="1692">
                  <c:v>25.040686492084628</c:v>
                </c:pt>
                <c:pt idx="1693">
                  <c:v>25.055481580115401</c:v>
                </c:pt>
                <c:pt idx="1694">
                  <c:v>25.070276668146175</c:v>
                </c:pt>
                <c:pt idx="1695">
                  <c:v>25.085071756176948</c:v>
                </c:pt>
                <c:pt idx="1696">
                  <c:v>25.099866844207721</c:v>
                </c:pt>
                <c:pt idx="1697">
                  <c:v>25.114661932238494</c:v>
                </c:pt>
                <c:pt idx="1698">
                  <c:v>25.129457020269268</c:v>
                </c:pt>
                <c:pt idx="1699">
                  <c:v>25.144252108300044</c:v>
                </c:pt>
                <c:pt idx="1700">
                  <c:v>25.159047196330818</c:v>
                </c:pt>
                <c:pt idx="1701">
                  <c:v>25.173842284361591</c:v>
                </c:pt>
                <c:pt idx="1702">
                  <c:v>25.188637372392364</c:v>
                </c:pt>
                <c:pt idx="1703">
                  <c:v>25.203432460423137</c:v>
                </c:pt>
                <c:pt idx="1704">
                  <c:v>25.21822754845391</c:v>
                </c:pt>
                <c:pt idx="1705">
                  <c:v>25.233022636484687</c:v>
                </c:pt>
                <c:pt idx="1706">
                  <c:v>25.24781772451546</c:v>
                </c:pt>
                <c:pt idx="1707">
                  <c:v>25.262612812546234</c:v>
                </c:pt>
                <c:pt idx="1708">
                  <c:v>25.277407900577007</c:v>
                </c:pt>
                <c:pt idx="1709">
                  <c:v>25.29220298860778</c:v>
                </c:pt>
                <c:pt idx="1710">
                  <c:v>25.306998076638553</c:v>
                </c:pt>
                <c:pt idx="1711">
                  <c:v>25.32179316466933</c:v>
                </c:pt>
                <c:pt idx="1712">
                  <c:v>25.336588252700103</c:v>
                </c:pt>
                <c:pt idx="1713">
                  <c:v>25.351383340730877</c:v>
                </c:pt>
                <c:pt idx="1714">
                  <c:v>25.36617842876165</c:v>
                </c:pt>
                <c:pt idx="1715">
                  <c:v>25.380973516792423</c:v>
                </c:pt>
                <c:pt idx="1716">
                  <c:v>25.395768604823196</c:v>
                </c:pt>
                <c:pt idx="1717">
                  <c:v>25.41056369285397</c:v>
                </c:pt>
                <c:pt idx="1718">
                  <c:v>25.425358780884746</c:v>
                </c:pt>
                <c:pt idx="1719">
                  <c:v>25.44015386891552</c:v>
                </c:pt>
                <c:pt idx="1720">
                  <c:v>25.454948956946293</c:v>
                </c:pt>
                <c:pt idx="1721">
                  <c:v>25.469744044977066</c:v>
                </c:pt>
                <c:pt idx="1722">
                  <c:v>25.484539133007839</c:v>
                </c:pt>
                <c:pt idx="1723">
                  <c:v>25.499334221038612</c:v>
                </c:pt>
                <c:pt idx="1724">
                  <c:v>25.514129309069389</c:v>
                </c:pt>
                <c:pt idx="1725">
                  <c:v>25.528924397100162</c:v>
                </c:pt>
                <c:pt idx="1726">
                  <c:v>25.543719485130936</c:v>
                </c:pt>
                <c:pt idx="1727">
                  <c:v>25.558514573161709</c:v>
                </c:pt>
                <c:pt idx="1728">
                  <c:v>25.573309661192482</c:v>
                </c:pt>
                <c:pt idx="1729">
                  <c:v>25.588104749223255</c:v>
                </c:pt>
                <c:pt idx="1730">
                  <c:v>25.602899837254029</c:v>
                </c:pt>
                <c:pt idx="1731">
                  <c:v>25.617694925284805</c:v>
                </c:pt>
                <c:pt idx="1732">
                  <c:v>25.632490013315579</c:v>
                </c:pt>
                <c:pt idx="1733">
                  <c:v>25.647285101346352</c:v>
                </c:pt>
                <c:pt idx="1734">
                  <c:v>25.662080189377125</c:v>
                </c:pt>
                <c:pt idx="1735">
                  <c:v>25.676875277407898</c:v>
                </c:pt>
                <c:pt idx="1736">
                  <c:v>25.691670365438672</c:v>
                </c:pt>
                <c:pt idx="1737">
                  <c:v>25.706465453469448</c:v>
                </c:pt>
                <c:pt idx="1738">
                  <c:v>25.721260541500222</c:v>
                </c:pt>
                <c:pt idx="1739">
                  <c:v>25.736055629530995</c:v>
                </c:pt>
                <c:pt idx="1740">
                  <c:v>25.750850717561768</c:v>
                </c:pt>
                <c:pt idx="1741">
                  <c:v>25.765645805592541</c:v>
                </c:pt>
                <c:pt idx="1742">
                  <c:v>25.780440893623314</c:v>
                </c:pt>
                <c:pt idx="1743">
                  <c:v>25.795235981654088</c:v>
                </c:pt>
                <c:pt idx="1744">
                  <c:v>25.810031069684864</c:v>
                </c:pt>
                <c:pt idx="1745">
                  <c:v>25.824826157715638</c:v>
                </c:pt>
                <c:pt idx="1746">
                  <c:v>25.839621245746411</c:v>
                </c:pt>
                <c:pt idx="1747">
                  <c:v>25.854416333777184</c:v>
                </c:pt>
                <c:pt idx="1748">
                  <c:v>25.869211421807957</c:v>
                </c:pt>
                <c:pt idx="1749">
                  <c:v>25.884006509838731</c:v>
                </c:pt>
                <c:pt idx="1750">
                  <c:v>25.898801597869507</c:v>
                </c:pt>
                <c:pt idx="1751">
                  <c:v>25.913596685900281</c:v>
                </c:pt>
                <c:pt idx="1752">
                  <c:v>25.928391773931054</c:v>
                </c:pt>
                <c:pt idx="1753">
                  <c:v>25.943186861961827</c:v>
                </c:pt>
                <c:pt idx="1754">
                  <c:v>25.9579819499926</c:v>
                </c:pt>
                <c:pt idx="1755">
                  <c:v>25.972777038023374</c:v>
                </c:pt>
                <c:pt idx="1756">
                  <c:v>25.98757212605415</c:v>
                </c:pt>
                <c:pt idx="1757">
                  <c:v>26.002367214084924</c:v>
                </c:pt>
                <c:pt idx="1758">
                  <c:v>26.017162302115697</c:v>
                </c:pt>
                <c:pt idx="1759">
                  <c:v>26.03195739014647</c:v>
                </c:pt>
                <c:pt idx="1760">
                  <c:v>26.046752478177243</c:v>
                </c:pt>
                <c:pt idx="1761">
                  <c:v>26.061547566208016</c:v>
                </c:pt>
                <c:pt idx="1762">
                  <c:v>26.07634265423879</c:v>
                </c:pt>
                <c:pt idx="1763">
                  <c:v>26.091137742269567</c:v>
                </c:pt>
                <c:pt idx="1764">
                  <c:v>26.10593283030034</c:v>
                </c:pt>
                <c:pt idx="1765">
                  <c:v>26.120727918331113</c:v>
                </c:pt>
                <c:pt idx="1766">
                  <c:v>26.135523006361886</c:v>
                </c:pt>
                <c:pt idx="1767">
                  <c:v>26.150318094392659</c:v>
                </c:pt>
                <c:pt idx="1768">
                  <c:v>26.165113182423433</c:v>
                </c:pt>
                <c:pt idx="1769">
                  <c:v>26.179908270454209</c:v>
                </c:pt>
                <c:pt idx="1770">
                  <c:v>26.194703358484983</c:v>
                </c:pt>
                <c:pt idx="1771">
                  <c:v>26.209498446515756</c:v>
                </c:pt>
                <c:pt idx="1772">
                  <c:v>26.224293534546529</c:v>
                </c:pt>
                <c:pt idx="1773">
                  <c:v>26.239088622577302</c:v>
                </c:pt>
                <c:pt idx="1774">
                  <c:v>26.253883710608076</c:v>
                </c:pt>
                <c:pt idx="1775">
                  <c:v>26.268678798638849</c:v>
                </c:pt>
                <c:pt idx="1776">
                  <c:v>26.283473886669626</c:v>
                </c:pt>
                <c:pt idx="1777">
                  <c:v>26.298268974700399</c:v>
                </c:pt>
                <c:pt idx="1778">
                  <c:v>26.313064062731172</c:v>
                </c:pt>
                <c:pt idx="1779">
                  <c:v>26.327859150761945</c:v>
                </c:pt>
                <c:pt idx="1780">
                  <c:v>26.342654238792719</c:v>
                </c:pt>
                <c:pt idx="1781">
                  <c:v>26.357449326823492</c:v>
                </c:pt>
                <c:pt idx="1782">
                  <c:v>26.372244414854269</c:v>
                </c:pt>
                <c:pt idx="1783">
                  <c:v>26.387039502885042</c:v>
                </c:pt>
                <c:pt idx="1784">
                  <c:v>26.401834590915815</c:v>
                </c:pt>
                <c:pt idx="1785">
                  <c:v>26.416629678946588</c:v>
                </c:pt>
                <c:pt idx="1786">
                  <c:v>26.431424766977361</c:v>
                </c:pt>
                <c:pt idx="1787">
                  <c:v>26.446219855008135</c:v>
                </c:pt>
                <c:pt idx="1788">
                  <c:v>26.461014943038911</c:v>
                </c:pt>
                <c:pt idx="1789">
                  <c:v>26.475810031069685</c:v>
                </c:pt>
                <c:pt idx="1790">
                  <c:v>26.490605119100458</c:v>
                </c:pt>
                <c:pt idx="1791">
                  <c:v>26.505400207131231</c:v>
                </c:pt>
                <c:pt idx="1792">
                  <c:v>26.520195295162004</c:v>
                </c:pt>
                <c:pt idx="1793">
                  <c:v>26.534990383192778</c:v>
                </c:pt>
                <c:pt idx="1794">
                  <c:v>26.549785471223551</c:v>
                </c:pt>
                <c:pt idx="1795">
                  <c:v>26.564580559254328</c:v>
                </c:pt>
                <c:pt idx="1796">
                  <c:v>26.579375647285101</c:v>
                </c:pt>
                <c:pt idx="1797">
                  <c:v>26.594170735315874</c:v>
                </c:pt>
                <c:pt idx="1798">
                  <c:v>26.608965823346647</c:v>
                </c:pt>
                <c:pt idx="1799">
                  <c:v>26.623760911377421</c:v>
                </c:pt>
                <c:pt idx="1800">
                  <c:v>26.638555999408194</c:v>
                </c:pt>
                <c:pt idx="1801">
                  <c:v>26.653351087438971</c:v>
                </c:pt>
                <c:pt idx="1802">
                  <c:v>26.668146175469744</c:v>
                </c:pt>
                <c:pt idx="1803">
                  <c:v>26.682941263500517</c:v>
                </c:pt>
                <c:pt idx="1804">
                  <c:v>26.69773635153129</c:v>
                </c:pt>
                <c:pt idx="1805">
                  <c:v>26.712531439562063</c:v>
                </c:pt>
                <c:pt idx="1806">
                  <c:v>26.727326527592837</c:v>
                </c:pt>
                <c:pt idx="1807">
                  <c:v>26.74212161562361</c:v>
                </c:pt>
                <c:pt idx="1808">
                  <c:v>26.756916703654387</c:v>
                </c:pt>
                <c:pt idx="1809">
                  <c:v>26.77171179168516</c:v>
                </c:pt>
                <c:pt idx="1810">
                  <c:v>26.786506879715933</c:v>
                </c:pt>
                <c:pt idx="1811">
                  <c:v>26.801301967746706</c:v>
                </c:pt>
                <c:pt idx="1812">
                  <c:v>26.81609705577748</c:v>
                </c:pt>
                <c:pt idx="1813">
                  <c:v>26.830892143808253</c:v>
                </c:pt>
                <c:pt idx="1814">
                  <c:v>26.84568723183903</c:v>
                </c:pt>
                <c:pt idx="1815">
                  <c:v>26.860482319869803</c:v>
                </c:pt>
                <c:pt idx="1816">
                  <c:v>26.875277407900576</c:v>
                </c:pt>
                <c:pt idx="1817">
                  <c:v>26.890072495931349</c:v>
                </c:pt>
                <c:pt idx="1818">
                  <c:v>26.904867583962123</c:v>
                </c:pt>
                <c:pt idx="1819">
                  <c:v>26.919662671992896</c:v>
                </c:pt>
                <c:pt idx="1820">
                  <c:v>26.934457760023669</c:v>
                </c:pt>
                <c:pt idx="1821">
                  <c:v>26.949252848054446</c:v>
                </c:pt>
                <c:pt idx="1822">
                  <c:v>26.964047936085219</c:v>
                </c:pt>
                <c:pt idx="1823">
                  <c:v>26.978843024115992</c:v>
                </c:pt>
                <c:pt idx="1824">
                  <c:v>26.993638112146765</c:v>
                </c:pt>
                <c:pt idx="1825">
                  <c:v>27.008433200177539</c:v>
                </c:pt>
                <c:pt idx="1826">
                  <c:v>27.023228288208312</c:v>
                </c:pt>
                <c:pt idx="1827">
                  <c:v>27.038023376239089</c:v>
                </c:pt>
                <c:pt idx="1828">
                  <c:v>27.052818464269862</c:v>
                </c:pt>
                <c:pt idx="1829">
                  <c:v>27.067613552300635</c:v>
                </c:pt>
                <c:pt idx="1830">
                  <c:v>27.082408640331408</c:v>
                </c:pt>
                <c:pt idx="1831">
                  <c:v>27.097203728362182</c:v>
                </c:pt>
                <c:pt idx="1832">
                  <c:v>27.111998816392955</c:v>
                </c:pt>
                <c:pt idx="1833">
                  <c:v>27.126793904423732</c:v>
                </c:pt>
                <c:pt idx="1834">
                  <c:v>27.141588992454505</c:v>
                </c:pt>
                <c:pt idx="1835">
                  <c:v>27.156384080485278</c:v>
                </c:pt>
                <c:pt idx="1836">
                  <c:v>27.171179168516051</c:v>
                </c:pt>
                <c:pt idx="1837">
                  <c:v>27.185974256546825</c:v>
                </c:pt>
                <c:pt idx="1838">
                  <c:v>27.200769344577598</c:v>
                </c:pt>
                <c:pt idx="1839">
                  <c:v>27.215564432608371</c:v>
                </c:pt>
                <c:pt idx="1840">
                  <c:v>27.230359520639148</c:v>
                </c:pt>
                <c:pt idx="1841">
                  <c:v>27.245154608669921</c:v>
                </c:pt>
                <c:pt idx="1842">
                  <c:v>27.259949696700694</c:v>
                </c:pt>
                <c:pt idx="1843">
                  <c:v>27.274744784731467</c:v>
                </c:pt>
                <c:pt idx="1844">
                  <c:v>27.289539872762241</c:v>
                </c:pt>
                <c:pt idx="1845">
                  <c:v>27.304334960793014</c:v>
                </c:pt>
                <c:pt idx="1846">
                  <c:v>27.319130048823791</c:v>
                </c:pt>
                <c:pt idx="1847">
                  <c:v>27.333925136854564</c:v>
                </c:pt>
                <c:pt idx="1848">
                  <c:v>27.348720224885337</c:v>
                </c:pt>
                <c:pt idx="1849">
                  <c:v>27.36351531291611</c:v>
                </c:pt>
                <c:pt idx="1850">
                  <c:v>27.378310400946884</c:v>
                </c:pt>
                <c:pt idx="1851">
                  <c:v>27.393105488977657</c:v>
                </c:pt>
                <c:pt idx="1852">
                  <c:v>27.40790057700843</c:v>
                </c:pt>
                <c:pt idx="1853">
                  <c:v>27.422695665039207</c:v>
                </c:pt>
                <c:pt idx="1854">
                  <c:v>27.43749075306998</c:v>
                </c:pt>
                <c:pt idx="1855">
                  <c:v>27.452285841100753</c:v>
                </c:pt>
                <c:pt idx="1856">
                  <c:v>27.467080929131527</c:v>
                </c:pt>
                <c:pt idx="1857">
                  <c:v>27.4818760171623</c:v>
                </c:pt>
                <c:pt idx="1858">
                  <c:v>27.496671105193073</c:v>
                </c:pt>
                <c:pt idx="1859">
                  <c:v>27.51146619322385</c:v>
                </c:pt>
                <c:pt idx="1860">
                  <c:v>27.526261281254623</c:v>
                </c:pt>
                <c:pt idx="1861">
                  <c:v>27.541056369285396</c:v>
                </c:pt>
                <c:pt idx="1862">
                  <c:v>27.555851457316169</c:v>
                </c:pt>
                <c:pt idx="1863">
                  <c:v>27.570646545346943</c:v>
                </c:pt>
                <c:pt idx="1864">
                  <c:v>27.585441633377716</c:v>
                </c:pt>
                <c:pt idx="1865">
                  <c:v>27.600236721408489</c:v>
                </c:pt>
                <c:pt idx="1866">
                  <c:v>27.615031809439266</c:v>
                </c:pt>
                <c:pt idx="1867">
                  <c:v>27.629826897470039</c:v>
                </c:pt>
                <c:pt idx="1868">
                  <c:v>27.644621985500812</c:v>
                </c:pt>
                <c:pt idx="1869">
                  <c:v>27.659417073531586</c:v>
                </c:pt>
                <c:pt idx="1870">
                  <c:v>27.674212161562359</c:v>
                </c:pt>
                <c:pt idx="1871">
                  <c:v>27.689007249593132</c:v>
                </c:pt>
                <c:pt idx="1872">
                  <c:v>27.703802337623909</c:v>
                </c:pt>
                <c:pt idx="1873">
                  <c:v>27.718597425654682</c:v>
                </c:pt>
                <c:pt idx="1874">
                  <c:v>27.733392513685455</c:v>
                </c:pt>
                <c:pt idx="1875">
                  <c:v>27.748187601716229</c:v>
                </c:pt>
                <c:pt idx="1876">
                  <c:v>27.762982689747002</c:v>
                </c:pt>
                <c:pt idx="1877">
                  <c:v>27.777777777777775</c:v>
                </c:pt>
                <c:pt idx="1878">
                  <c:v>27.792572865808552</c:v>
                </c:pt>
                <c:pt idx="1879">
                  <c:v>27.807367953839325</c:v>
                </c:pt>
                <c:pt idx="1880">
                  <c:v>27.822163041870098</c:v>
                </c:pt>
                <c:pt idx="1881">
                  <c:v>27.836958129900871</c:v>
                </c:pt>
                <c:pt idx="1882">
                  <c:v>27.851753217931645</c:v>
                </c:pt>
                <c:pt idx="1883">
                  <c:v>27.866548305962418</c:v>
                </c:pt>
                <c:pt idx="1884">
                  <c:v>27.881343393993191</c:v>
                </c:pt>
                <c:pt idx="1885">
                  <c:v>27.896138482023968</c:v>
                </c:pt>
                <c:pt idx="1886">
                  <c:v>27.910933570054741</c:v>
                </c:pt>
                <c:pt idx="1887">
                  <c:v>27.925728658085514</c:v>
                </c:pt>
                <c:pt idx="1888">
                  <c:v>27.940523746116288</c:v>
                </c:pt>
                <c:pt idx="1889">
                  <c:v>27.955318834147061</c:v>
                </c:pt>
                <c:pt idx="1890">
                  <c:v>27.970113922177834</c:v>
                </c:pt>
                <c:pt idx="1891">
                  <c:v>27.984909010208611</c:v>
                </c:pt>
                <c:pt idx="1892">
                  <c:v>27.999704098239384</c:v>
                </c:pt>
                <c:pt idx="1893">
                  <c:v>28.014499186270157</c:v>
                </c:pt>
                <c:pt idx="1894">
                  <c:v>28.029294274300931</c:v>
                </c:pt>
                <c:pt idx="1895">
                  <c:v>28.044089362331704</c:v>
                </c:pt>
                <c:pt idx="1896">
                  <c:v>28.058884450362477</c:v>
                </c:pt>
                <c:pt idx="1897">
                  <c:v>28.07367953839325</c:v>
                </c:pt>
                <c:pt idx="1898">
                  <c:v>28.088474626424027</c:v>
                </c:pt>
                <c:pt idx="1899">
                  <c:v>28.1032697144548</c:v>
                </c:pt>
                <c:pt idx="1900">
                  <c:v>28.118064802485573</c:v>
                </c:pt>
                <c:pt idx="1901">
                  <c:v>28.132859890516347</c:v>
                </c:pt>
                <c:pt idx="1902">
                  <c:v>28.14765497854712</c:v>
                </c:pt>
                <c:pt idx="1903">
                  <c:v>28.162450066577893</c:v>
                </c:pt>
                <c:pt idx="1904">
                  <c:v>28.17724515460867</c:v>
                </c:pt>
                <c:pt idx="1905">
                  <c:v>28.192040242639443</c:v>
                </c:pt>
                <c:pt idx="1906">
                  <c:v>28.206835330670216</c:v>
                </c:pt>
                <c:pt idx="1907">
                  <c:v>28.22163041870099</c:v>
                </c:pt>
                <c:pt idx="1908">
                  <c:v>28.236425506731763</c:v>
                </c:pt>
                <c:pt idx="1909">
                  <c:v>28.251220594762536</c:v>
                </c:pt>
                <c:pt idx="1910">
                  <c:v>28.266015682793313</c:v>
                </c:pt>
                <c:pt idx="1911">
                  <c:v>28.280810770824086</c:v>
                </c:pt>
                <c:pt idx="1912">
                  <c:v>28.295605858854859</c:v>
                </c:pt>
                <c:pt idx="1913">
                  <c:v>28.310400946885633</c:v>
                </c:pt>
                <c:pt idx="1914">
                  <c:v>28.325196034916406</c:v>
                </c:pt>
                <c:pt idx="1915">
                  <c:v>28.339991122947179</c:v>
                </c:pt>
                <c:pt idx="1916">
                  <c:v>28.354786210977952</c:v>
                </c:pt>
                <c:pt idx="1917">
                  <c:v>28.369581299008729</c:v>
                </c:pt>
                <c:pt idx="1918">
                  <c:v>28.384376387039502</c:v>
                </c:pt>
                <c:pt idx="1919">
                  <c:v>28.399171475070276</c:v>
                </c:pt>
                <c:pt idx="1920">
                  <c:v>28.413966563101049</c:v>
                </c:pt>
                <c:pt idx="1921">
                  <c:v>28.428761651131822</c:v>
                </c:pt>
                <c:pt idx="1922">
                  <c:v>28.443556739162595</c:v>
                </c:pt>
                <c:pt idx="1923">
                  <c:v>28.458351827193372</c:v>
                </c:pt>
                <c:pt idx="1924">
                  <c:v>28.473146915224145</c:v>
                </c:pt>
                <c:pt idx="1925">
                  <c:v>28.487942003254918</c:v>
                </c:pt>
                <c:pt idx="1926">
                  <c:v>28.502737091285692</c:v>
                </c:pt>
                <c:pt idx="1927">
                  <c:v>28.517532179316465</c:v>
                </c:pt>
                <c:pt idx="1928">
                  <c:v>28.532327267347238</c:v>
                </c:pt>
                <c:pt idx="1929">
                  <c:v>28.547122355378011</c:v>
                </c:pt>
                <c:pt idx="1930">
                  <c:v>28.561917443408788</c:v>
                </c:pt>
                <c:pt idx="1931">
                  <c:v>28.576712531439561</c:v>
                </c:pt>
                <c:pt idx="1932">
                  <c:v>28.591507619470335</c:v>
                </c:pt>
                <c:pt idx="1933">
                  <c:v>28.606302707501108</c:v>
                </c:pt>
                <c:pt idx="1934">
                  <c:v>28.621097795531881</c:v>
                </c:pt>
                <c:pt idx="1935">
                  <c:v>28.635892883562654</c:v>
                </c:pt>
                <c:pt idx="1936">
                  <c:v>28.650687971593431</c:v>
                </c:pt>
                <c:pt idx="1937">
                  <c:v>28.665483059624204</c:v>
                </c:pt>
                <c:pt idx="1938">
                  <c:v>28.680278147654978</c:v>
                </c:pt>
                <c:pt idx="1939">
                  <c:v>28.695073235685751</c:v>
                </c:pt>
                <c:pt idx="1940">
                  <c:v>28.709868323716524</c:v>
                </c:pt>
                <c:pt idx="1941">
                  <c:v>28.724663411747297</c:v>
                </c:pt>
                <c:pt idx="1942">
                  <c:v>28.73945849977807</c:v>
                </c:pt>
                <c:pt idx="1943">
                  <c:v>28.754253587808847</c:v>
                </c:pt>
                <c:pt idx="1944">
                  <c:v>28.76904867583962</c:v>
                </c:pt>
                <c:pt idx="1945">
                  <c:v>28.783843763870394</c:v>
                </c:pt>
                <c:pt idx="1946">
                  <c:v>28.798638851901167</c:v>
                </c:pt>
                <c:pt idx="1947">
                  <c:v>28.81343393993194</c:v>
                </c:pt>
                <c:pt idx="1948">
                  <c:v>28.828229027962713</c:v>
                </c:pt>
                <c:pt idx="1949">
                  <c:v>28.84302411599349</c:v>
                </c:pt>
                <c:pt idx="1950">
                  <c:v>28.857819204024263</c:v>
                </c:pt>
                <c:pt idx="1951">
                  <c:v>28.872614292055037</c:v>
                </c:pt>
                <c:pt idx="1952">
                  <c:v>28.88740938008581</c:v>
                </c:pt>
                <c:pt idx="1953">
                  <c:v>28.902204468116583</c:v>
                </c:pt>
                <c:pt idx="1954">
                  <c:v>28.916999556147356</c:v>
                </c:pt>
                <c:pt idx="1955">
                  <c:v>28.931794644178133</c:v>
                </c:pt>
                <c:pt idx="1956">
                  <c:v>28.946589732208906</c:v>
                </c:pt>
                <c:pt idx="1957">
                  <c:v>28.96138482023968</c:v>
                </c:pt>
                <c:pt idx="1958">
                  <c:v>28.976179908270453</c:v>
                </c:pt>
                <c:pt idx="1959">
                  <c:v>28.990974996301226</c:v>
                </c:pt>
                <c:pt idx="1960">
                  <c:v>29.005770084331999</c:v>
                </c:pt>
                <c:pt idx="1961">
                  <c:v>29.020565172362772</c:v>
                </c:pt>
                <c:pt idx="1962">
                  <c:v>29.035360260393549</c:v>
                </c:pt>
                <c:pt idx="1963">
                  <c:v>29.050155348424322</c:v>
                </c:pt>
                <c:pt idx="1964">
                  <c:v>29.064950436455096</c:v>
                </c:pt>
                <c:pt idx="1965">
                  <c:v>29.079745524485869</c:v>
                </c:pt>
                <c:pt idx="1966">
                  <c:v>29.094540612516642</c:v>
                </c:pt>
                <c:pt idx="1967">
                  <c:v>29.109335700547415</c:v>
                </c:pt>
                <c:pt idx="1968">
                  <c:v>29.124130788578192</c:v>
                </c:pt>
                <c:pt idx="1969">
                  <c:v>29.138925876608965</c:v>
                </c:pt>
                <c:pt idx="1970">
                  <c:v>29.153720964639739</c:v>
                </c:pt>
                <c:pt idx="1971">
                  <c:v>29.168516052670512</c:v>
                </c:pt>
                <c:pt idx="1972">
                  <c:v>29.183311140701285</c:v>
                </c:pt>
                <c:pt idx="1973">
                  <c:v>29.198106228732058</c:v>
                </c:pt>
                <c:pt idx="1974">
                  <c:v>29.212901316762832</c:v>
                </c:pt>
                <c:pt idx="1975">
                  <c:v>29.227696404793608</c:v>
                </c:pt>
                <c:pt idx="1976">
                  <c:v>29.242491492824382</c:v>
                </c:pt>
                <c:pt idx="1977">
                  <c:v>29.257286580855155</c:v>
                </c:pt>
                <c:pt idx="1978">
                  <c:v>29.272081668885928</c:v>
                </c:pt>
                <c:pt idx="1979">
                  <c:v>29.286876756916701</c:v>
                </c:pt>
                <c:pt idx="1980">
                  <c:v>29.301671844947474</c:v>
                </c:pt>
                <c:pt idx="1981">
                  <c:v>29.316466932978251</c:v>
                </c:pt>
                <c:pt idx="1982">
                  <c:v>29.331262021009024</c:v>
                </c:pt>
                <c:pt idx="1983">
                  <c:v>29.346057109039798</c:v>
                </c:pt>
                <c:pt idx="1984">
                  <c:v>29.360852197070571</c:v>
                </c:pt>
                <c:pt idx="1985">
                  <c:v>29.375647285101344</c:v>
                </c:pt>
                <c:pt idx="1986">
                  <c:v>29.390442373132117</c:v>
                </c:pt>
                <c:pt idx="1987">
                  <c:v>29.405237461162891</c:v>
                </c:pt>
                <c:pt idx="1988">
                  <c:v>29.420032549193667</c:v>
                </c:pt>
                <c:pt idx="1989">
                  <c:v>29.434827637224441</c:v>
                </c:pt>
                <c:pt idx="1990">
                  <c:v>29.449622725255214</c:v>
                </c:pt>
                <c:pt idx="1991">
                  <c:v>29.464417813285987</c:v>
                </c:pt>
                <c:pt idx="1992">
                  <c:v>29.47921290131676</c:v>
                </c:pt>
                <c:pt idx="1993">
                  <c:v>29.494007989347534</c:v>
                </c:pt>
                <c:pt idx="1994">
                  <c:v>29.50880307737831</c:v>
                </c:pt>
                <c:pt idx="1995">
                  <c:v>29.523598165409084</c:v>
                </c:pt>
                <c:pt idx="1996">
                  <c:v>29.538393253439857</c:v>
                </c:pt>
                <c:pt idx="1997">
                  <c:v>29.55318834147063</c:v>
                </c:pt>
                <c:pt idx="1998">
                  <c:v>29.567983429501403</c:v>
                </c:pt>
                <c:pt idx="1999">
                  <c:v>29.582778517532176</c:v>
                </c:pt>
                <c:pt idx="2000">
                  <c:v>29.597573605562953</c:v>
                </c:pt>
                <c:pt idx="2001">
                  <c:v>29.612368693593726</c:v>
                </c:pt>
                <c:pt idx="2002">
                  <c:v>29.6271637816245</c:v>
                </c:pt>
                <c:pt idx="2003">
                  <c:v>29.641958869655273</c:v>
                </c:pt>
                <c:pt idx="2004">
                  <c:v>29.656753957686046</c:v>
                </c:pt>
                <c:pt idx="2005">
                  <c:v>29.671549045716819</c:v>
                </c:pt>
                <c:pt idx="2006">
                  <c:v>29.686344133747593</c:v>
                </c:pt>
                <c:pt idx="2007">
                  <c:v>29.701139221778369</c:v>
                </c:pt>
                <c:pt idx="2008">
                  <c:v>29.715934309809143</c:v>
                </c:pt>
                <c:pt idx="2009">
                  <c:v>29.730729397839916</c:v>
                </c:pt>
                <c:pt idx="2010">
                  <c:v>29.745524485870689</c:v>
                </c:pt>
                <c:pt idx="2011">
                  <c:v>29.760319573901462</c:v>
                </c:pt>
                <c:pt idx="2012">
                  <c:v>29.775114661932236</c:v>
                </c:pt>
                <c:pt idx="2013">
                  <c:v>29.789909749963012</c:v>
                </c:pt>
                <c:pt idx="2014">
                  <c:v>29.804704837993786</c:v>
                </c:pt>
                <c:pt idx="2015">
                  <c:v>29.819499926024559</c:v>
                </c:pt>
                <c:pt idx="2016">
                  <c:v>29.834295014055332</c:v>
                </c:pt>
                <c:pt idx="2017">
                  <c:v>29.849090102086105</c:v>
                </c:pt>
                <c:pt idx="2018">
                  <c:v>29.863885190116878</c:v>
                </c:pt>
                <c:pt idx="2019">
                  <c:v>29.878680278147652</c:v>
                </c:pt>
                <c:pt idx="2020">
                  <c:v>29.893475366178428</c:v>
                </c:pt>
                <c:pt idx="2021">
                  <c:v>29.908270454209202</c:v>
                </c:pt>
                <c:pt idx="2022">
                  <c:v>29.923065542239975</c:v>
                </c:pt>
                <c:pt idx="2023">
                  <c:v>29.937860630270748</c:v>
                </c:pt>
                <c:pt idx="2024">
                  <c:v>29.952655718301521</c:v>
                </c:pt>
                <c:pt idx="2025">
                  <c:v>29.967450806332295</c:v>
                </c:pt>
                <c:pt idx="2026">
                  <c:v>29.982245894363071</c:v>
                </c:pt>
                <c:pt idx="2027">
                  <c:v>29.997040982393845</c:v>
                </c:pt>
                <c:pt idx="2028">
                  <c:v>30.011836070424618</c:v>
                </c:pt>
                <c:pt idx="2029">
                  <c:v>30.026631158455391</c:v>
                </c:pt>
                <c:pt idx="2030">
                  <c:v>30.041426246486164</c:v>
                </c:pt>
                <c:pt idx="2031">
                  <c:v>30.056221334516938</c:v>
                </c:pt>
                <c:pt idx="2032">
                  <c:v>30.071016422547714</c:v>
                </c:pt>
                <c:pt idx="2033">
                  <c:v>30.085811510578488</c:v>
                </c:pt>
                <c:pt idx="2034">
                  <c:v>30.100606598609261</c:v>
                </c:pt>
                <c:pt idx="2035">
                  <c:v>30.115401686640034</c:v>
                </c:pt>
                <c:pt idx="2036">
                  <c:v>30.130196774670807</c:v>
                </c:pt>
                <c:pt idx="2037">
                  <c:v>30.14499186270158</c:v>
                </c:pt>
                <c:pt idx="2038">
                  <c:v>30.159786950732354</c:v>
                </c:pt>
                <c:pt idx="2039">
                  <c:v>30.17458203876313</c:v>
                </c:pt>
                <c:pt idx="2040">
                  <c:v>30.189377126793904</c:v>
                </c:pt>
                <c:pt idx="2041">
                  <c:v>30.204172214824677</c:v>
                </c:pt>
                <c:pt idx="2042">
                  <c:v>30.21896730285545</c:v>
                </c:pt>
                <c:pt idx="2043">
                  <c:v>30.233762390886223</c:v>
                </c:pt>
                <c:pt idx="2044">
                  <c:v>30.248557478916997</c:v>
                </c:pt>
                <c:pt idx="2045">
                  <c:v>30.263352566947773</c:v>
                </c:pt>
                <c:pt idx="2046">
                  <c:v>30.278147654978547</c:v>
                </c:pt>
                <c:pt idx="2047">
                  <c:v>30.29294274300932</c:v>
                </c:pt>
                <c:pt idx="2048">
                  <c:v>30.307737831040093</c:v>
                </c:pt>
                <c:pt idx="2049">
                  <c:v>30.322532919070866</c:v>
                </c:pt>
                <c:pt idx="2050">
                  <c:v>30.33732800710164</c:v>
                </c:pt>
                <c:pt idx="2051">
                  <c:v>30.352123095132413</c:v>
                </c:pt>
                <c:pt idx="2052">
                  <c:v>30.36691818316319</c:v>
                </c:pt>
                <c:pt idx="2053">
                  <c:v>30.381713271193963</c:v>
                </c:pt>
                <c:pt idx="2054">
                  <c:v>30.396508359224736</c:v>
                </c:pt>
                <c:pt idx="2055">
                  <c:v>30.411303447255509</c:v>
                </c:pt>
                <c:pt idx="2056">
                  <c:v>30.426098535286282</c:v>
                </c:pt>
                <c:pt idx="2057">
                  <c:v>30.440893623317056</c:v>
                </c:pt>
                <c:pt idx="2058">
                  <c:v>30.455688711347833</c:v>
                </c:pt>
                <c:pt idx="2059">
                  <c:v>30.470483799378606</c:v>
                </c:pt>
                <c:pt idx="2060">
                  <c:v>30.485278887409379</c:v>
                </c:pt>
                <c:pt idx="2061">
                  <c:v>30.500073975440152</c:v>
                </c:pt>
                <c:pt idx="2062">
                  <c:v>30.514869063470925</c:v>
                </c:pt>
                <c:pt idx="2063">
                  <c:v>30.529664151501699</c:v>
                </c:pt>
                <c:pt idx="2064">
                  <c:v>30.544459239532472</c:v>
                </c:pt>
                <c:pt idx="2065">
                  <c:v>30.559254327563249</c:v>
                </c:pt>
                <c:pt idx="2066">
                  <c:v>30.574049415594022</c:v>
                </c:pt>
                <c:pt idx="2067">
                  <c:v>30.588844503624795</c:v>
                </c:pt>
                <c:pt idx="2068">
                  <c:v>30.603639591655568</c:v>
                </c:pt>
                <c:pt idx="2069">
                  <c:v>30.618434679686342</c:v>
                </c:pt>
                <c:pt idx="2070">
                  <c:v>30.633229767717115</c:v>
                </c:pt>
                <c:pt idx="2071">
                  <c:v>30.648024855747892</c:v>
                </c:pt>
                <c:pt idx="2072">
                  <c:v>30.662819943778665</c:v>
                </c:pt>
                <c:pt idx="2073">
                  <c:v>30.677615031809438</c:v>
                </c:pt>
                <c:pt idx="2074">
                  <c:v>30.692410119840211</c:v>
                </c:pt>
                <c:pt idx="2075">
                  <c:v>30.707205207870985</c:v>
                </c:pt>
                <c:pt idx="2076">
                  <c:v>30.722000295901758</c:v>
                </c:pt>
                <c:pt idx="2077">
                  <c:v>30.736795383932535</c:v>
                </c:pt>
                <c:pt idx="2078">
                  <c:v>30.751590471963308</c:v>
                </c:pt>
                <c:pt idx="2079">
                  <c:v>30.766385559994081</c:v>
                </c:pt>
                <c:pt idx="2080">
                  <c:v>30.781180648024854</c:v>
                </c:pt>
                <c:pt idx="2081">
                  <c:v>30.795975736055627</c:v>
                </c:pt>
                <c:pt idx="2082">
                  <c:v>30.810770824086401</c:v>
                </c:pt>
                <c:pt idx="2083">
                  <c:v>30.825565912117174</c:v>
                </c:pt>
                <c:pt idx="2084">
                  <c:v>30.840361000147951</c:v>
                </c:pt>
                <c:pt idx="2085">
                  <c:v>30.855156088178724</c:v>
                </c:pt>
                <c:pt idx="2086">
                  <c:v>30.869951176209497</c:v>
                </c:pt>
                <c:pt idx="2087">
                  <c:v>30.88474626424027</c:v>
                </c:pt>
                <c:pt idx="2088">
                  <c:v>30.899541352271044</c:v>
                </c:pt>
                <c:pt idx="2089">
                  <c:v>30.914336440301817</c:v>
                </c:pt>
                <c:pt idx="2090">
                  <c:v>30.929131528332594</c:v>
                </c:pt>
                <c:pt idx="2091">
                  <c:v>30.943926616363367</c:v>
                </c:pt>
                <c:pt idx="2092">
                  <c:v>30.95872170439414</c:v>
                </c:pt>
                <c:pt idx="2093">
                  <c:v>30.973516792424913</c:v>
                </c:pt>
                <c:pt idx="2094">
                  <c:v>30.988311880455687</c:v>
                </c:pt>
                <c:pt idx="2095">
                  <c:v>31.00310696848646</c:v>
                </c:pt>
                <c:pt idx="2096">
                  <c:v>31.017902056517233</c:v>
                </c:pt>
                <c:pt idx="2097">
                  <c:v>31.03269714454801</c:v>
                </c:pt>
                <c:pt idx="2098">
                  <c:v>31.047492232578783</c:v>
                </c:pt>
                <c:pt idx="2099">
                  <c:v>31.062287320609556</c:v>
                </c:pt>
                <c:pt idx="2100">
                  <c:v>31.077082408640329</c:v>
                </c:pt>
                <c:pt idx="2101">
                  <c:v>31.091877496671103</c:v>
                </c:pt>
                <c:pt idx="2102">
                  <c:v>31.106672584701876</c:v>
                </c:pt>
                <c:pt idx="2103">
                  <c:v>31.121467672732653</c:v>
                </c:pt>
                <c:pt idx="2104">
                  <c:v>31.136262760763426</c:v>
                </c:pt>
                <c:pt idx="2105">
                  <c:v>31.151057848794199</c:v>
                </c:pt>
                <c:pt idx="2106">
                  <c:v>31.165852936824972</c:v>
                </c:pt>
                <c:pt idx="2107">
                  <c:v>31.180648024855746</c:v>
                </c:pt>
                <c:pt idx="2108">
                  <c:v>31.195443112886519</c:v>
                </c:pt>
                <c:pt idx="2109">
                  <c:v>31.210238200917296</c:v>
                </c:pt>
                <c:pt idx="2110">
                  <c:v>31.225033288948069</c:v>
                </c:pt>
                <c:pt idx="2111">
                  <c:v>31.239828376978842</c:v>
                </c:pt>
                <c:pt idx="2112">
                  <c:v>31.254623465009615</c:v>
                </c:pt>
                <c:pt idx="2113">
                  <c:v>31.269418553040389</c:v>
                </c:pt>
                <c:pt idx="2114">
                  <c:v>31.284213641071162</c:v>
                </c:pt>
                <c:pt idx="2115">
                  <c:v>31.299008729101935</c:v>
                </c:pt>
                <c:pt idx="2116">
                  <c:v>31.313803817132712</c:v>
                </c:pt>
                <c:pt idx="2117">
                  <c:v>31.328598905163485</c:v>
                </c:pt>
                <c:pt idx="2118">
                  <c:v>31.343393993194258</c:v>
                </c:pt>
                <c:pt idx="2119">
                  <c:v>31.358189081225031</c:v>
                </c:pt>
                <c:pt idx="2120">
                  <c:v>31.372984169255805</c:v>
                </c:pt>
                <c:pt idx="2121">
                  <c:v>31.387779257286578</c:v>
                </c:pt>
                <c:pt idx="2122">
                  <c:v>31.402574345317355</c:v>
                </c:pt>
                <c:pt idx="2123">
                  <c:v>31.417369433348128</c:v>
                </c:pt>
                <c:pt idx="2124">
                  <c:v>31.432164521378901</c:v>
                </c:pt>
                <c:pt idx="2125">
                  <c:v>31.446959609409674</c:v>
                </c:pt>
                <c:pt idx="2126">
                  <c:v>31.461754697440448</c:v>
                </c:pt>
                <c:pt idx="2127">
                  <c:v>31.476549785471221</c:v>
                </c:pt>
                <c:pt idx="2128">
                  <c:v>31.491344873501994</c:v>
                </c:pt>
                <c:pt idx="2129">
                  <c:v>31.506139961532771</c:v>
                </c:pt>
                <c:pt idx="2130">
                  <c:v>31.520935049563544</c:v>
                </c:pt>
                <c:pt idx="2131">
                  <c:v>31.535730137594317</c:v>
                </c:pt>
                <c:pt idx="2132">
                  <c:v>31.550525225625091</c:v>
                </c:pt>
                <c:pt idx="2133">
                  <c:v>31.565320313655864</c:v>
                </c:pt>
                <c:pt idx="2134">
                  <c:v>31.580115401686637</c:v>
                </c:pt>
                <c:pt idx="2135">
                  <c:v>31.594910489717414</c:v>
                </c:pt>
                <c:pt idx="2136">
                  <c:v>31.609705577748187</c:v>
                </c:pt>
                <c:pt idx="2137">
                  <c:v>31.62450066577896</c:v>
                </c:pt>
                <c:pt idx="2138">
                  <c:v>31.639295753809733</c:v>
                </c:pt>
                <c:pt idx="2139">
                  <c:v>31.654090841840507</c:v>
                </c:pt>
                <c:pt idx="2140">
                  <c:v>31.66888592987128</c:v>
                </c:pt>
                <c:pt idx="2141">
                  <c:v>31.683681017902053</c:v>
                </c:pt>
                <c:pt idx="2142">
                  <c:v>31.69847610593283</c:v>
                </c:pt>
                <c:pt idx="2143">
                  <c:v>31.713271193963603</c:v>
                </c:pt>
                <c:pt idx="2144">
                  <c:v>31.728066281994376</c:v>
                </c:pt>
                <c:pt idx="2145">
                  <c:v>31.74286137002515</c:v>
                </c:pt>
                <c:pt idx="2146">
                  <c:v>31.757656458055923</c:v>
                </c:pt>
                <c:pt idx="2147">
                  <c:v>31.772451546086696</c:v>
                </c:pt>
                <c:pt idx="2148">
                  <c:v>31.787246634117473</c:v>
                </c:pt>
                <c:pt idx="2149">
                  <c:v>31.802041722148246</c:v>
                </c:pt>
                <c:pt idx="2150">
                  <c:v>31.816836810179019</c:v>
                </c:pt>
                <c:pt idx="2151">
                  <c:v>31.831631898209793</c:v>
                </c:pt>
                <c:pt idx="2152">
                  <c:v>31.846426986240566</c:v>
                </c:pt>
                <c:pt idx="2153">
                  <c:v>31.861222074271339</c:v>
                </c:pt>
                <c:pt idx="2154">
                  <c:v>31.876017162302116</c:v>
                </c:pt>
                <c:pt idx="2155">
                  <c:v>31.890812250332889</c:v>
                </c:pt>
                <c:pt idx="2156">
                  <c:v>31.905607338363662</c:v>
                </c:pt>
                <c:pt idx="2157">
                  <c:v>31.920402426394435</c:v>
                </c:pt>
                <c:pt idx="2158">
                  <c:v>31.935197514425209</c:v>
                </c:pt>
                <c:pt idx="2159">
                  <c:v>31.949992602455982</c:v>
                </c:pt>
                <c:pt idx="2160">
                  <c:v>31.964787690486755</c:v>
                </c:pt>
                <c:pt idx="2161">
                  <c:v>31.979582778517532</c:v>
                </c:pt>
                <c:pt idx="2162">
                  <c:v>31.994377866548305</c:v>
                </c:pt>
                <c:pt idx="2163">
                  <c:v>32.009172954579078</c:v>
                </c:pt>
                <c:pt idx="2164">
                  <c:v>32.023968042609859</c:v>
                </c:pt>
                <c:pt idx="2165">
                  <c:v>32.038763130640632</c:v>
                </c:pt>
                <c:pt idx="2166">
                  <c:v>32.053558218671405</c:v>
                </c:pt>
                <c:pt idx="2167">
                  <c:v>32.068353306702178</c:v>
                </c:pt>
                <c:pt idx="2168">
                  <c:v>32.083148394732952</c:v>
                </c:pt>
                <c:pt idx="2169">
                  <c:v>32.097943482763725</c:v>
                </c:pt>
                <c:pt idx="2170">
                  <c:v>32.112738570794498</c:v>
                </c:pt>
                <c:pt idx="2171">
                  <c:v>32.127533658825271</c:v>
                </c:pt>
                <c:pt idx="2172">
                  <c:v>32.142328746856045</c:v>
                </c:pt>
                <c:pt idx="2173">
                  <c:v>32.157123834886818</c:v>
                </c:pt>
                <c:pt idx="2174">
                  <c:v>32.171918922917591</c:v>
                </c:pt>
                <c:pt idx="2175">
                  <c:v>32.186714010948364</c:v>
                </c:pt>
                <c:pt idx="2176">
                  <c:v>32.201509098979137</c:v>
                </c:pt>
                <c:pt idx="2177">
                  <c:v>32.216304187009918</c:v>
                </c:pt>
                <c:pt idx="2178">
                  <c:v>32.231099275040691</c:v>
                </c:pt>
                <c:pt idx="2179">
                  <c:v>32.245894363071464</c:v>
                </c:pt>
                <c:pt idx="2180">
                  <c:v>32.260689451102238</c:v>
                </c:pt>
                <c:pt idx="2181">
                  <c:v>32.275484539133011</c:v>
                </c:pt>
                <c:pt idx="2182">
                  <c:v>32.290279627163784</c:v>
                </c:pt>
                <c:pt idx="2183">
                  <c:v>32.305074715194557</c:v>
                </c:pt>
                <c:pt idx="2184">
                  <c:v>32.31986980322533</c:v>
                </c:pt>
                <c:pt idx="2185">
                  <c:v>32.334664891256104</c:v>
                </c:pt>
                <c:pt idx="2186">
                  <c:v>32.349459979286877</c:v>
                </c:pt>
                <c:pt idx="2187">
                  <c:v>32.36425506731765</c:v>
                </c:pt>
                <c:pt idx="2188">
                  <c:v>32.379050155348423</c:v>
                </c:pt>
                <c:pt idx="2189">
                  <c:v>32.393845243379197</c:v>
                </c:pt>
                <c:pt idx="2190">
                  <c:v>32.408640331409977</c:v>
                </c:pt>
                <c:pt idx="2191">
                  <c:v>32.42343541944075</c:v>
                </c:pt>
                <c:pt idx="2192">
                  <c:v>32.438230507471523</c:v>
                </c:pt>
                <c:pt idx="2193">
                  <c:v>32.453025595502297</c:v>
                </c:pt>
                <c:pt idx="2194">
                  <c:v>32.46782068353307</c:v>
                </c:pt>
                <c:pt idx="2195">
                  <c:v>32.482615771563843</c:v>
                </c:pt>
                <c:pt idx="2196">
                  <c:v>32.497410859594616</c:v>
                </c:pt>
                <c:pt idx="2197">
                  <c:v>32.51220594762539</c:v>
                </c:pt>
                <c:pt idx="2198">
                  <c:v>32.527001035656163</c:v>
                </c:pt>
                <c:pt idx="2199">
                  <c:v>32.541796123686936</c:v>
                </c:pt>
                <c:pt idx="2200">
                  <c:v>32.556591211717709</c:v>
                </c:pt>
                <c:pt idx="2201">
                  <c:v>32.571386299748482</c:v>
                </c:pt>
                <c:pt idx="2202">
                  <c:v>32.586181387779256</c:v>
                </c:pt>
                <c:pt idx="2203">
                  <c:v>32.600976475810036</c:v>
                </c:pt>
                <c:pt idx="2204">
                  <c:v>32.615771563840809</c:v>
                </c:pt>
                <c:pt idx="2205">
                  <c:v>32.630566651871582</c:v>
                </c:pt>
                <c:pt idx="2206">
                  <c:v>32.645361739902356</c:v>
                </c:pt>
                <c:pt idx="2207">
                  <c:v>32.660156827933129</c:v>
                </c:pt>
                <c:pt idx="2208">
                  <c:v>32.674951915963902</c:v>
                </c:pt>
                <c:pt idx="2209">
                  <c:v>32.689747003994675</c:v>
                </c:pt>
                <c:pt idx="2210">
                  <c:v>32.704542092025449</c:v>
                </c:pt>
                <c:pt idx="2211">
                  <c:v>32.719337180056222</c:v>
                </c:pt>
                <c:pt idx="2212">
                  <c:v>32.734132268086995</c:v>
                </c:pt>
                <c:pt idx="2213">
                  <c:v>32.748927356117768</c:v>
                </c:pt>
                <c:pt idx="2214">
                  <c:v>32.763722444148542</c:v>
                </c:pt>
                <c:pt idx="2215">
                  <c:v>32.778517532179322</c:v>
                </c:pt>
                <c:pt idx="2216">
                  <c:v>32.793312620210095</c:v>
                </c:pt>
                <c:pt idx="2217">
                  <c:v>32.808107708240868</c:v>
                </c:pt>
                <c:pt idx="2218">
                  <c:v>32.822902796271642</c:v>
                </c:pt>
                <c:pt idx="2219">
                  <c:v>32.837697884302415</c:v>
                </c:pt>
                <c:pt idx="2220">
                  <c:v>32.852492972333188</c:v>
                </c:pt>
                <c:pt idx="2221">
                  <c:v>32.867288060363961</c:v>
                </c:pt>
                <c:pt idx="2222">
                  <c:v>32.882083148394734</c:v>
                </c:pt>
                <c:pt idx="2223">
                  <c:v>32.896878236425508</c:v>
                </c:pt>
                <c:pt idx="2224">
                  <c:v>32.911673324456281</c:v>
                </c:pt>
                <c:pt idx="2225">
                  <c:v>32.926468412487054</c:v>
                </c:pt>
                <c:pt idx="2226">
                  <c:v>32.941263500517827</c:v>
                </c:pt>
                <c:pt idx="2227">
                  <c:v>32.956058588548601</c:v>
                </c:pt>
                <c:pt idx="2228">
                  <c:v>32.970853676579381</c:v>
                </c:pt>
                <c:pt idx="2229">
                  <c:v>32.985648764610154</c:v>
                </c:pt>
                <c:pt idx="2230">
                  <c:v>33.000443852640927</c:v>
                </c:pt>
                <c:pt idx="2231">
                  <c:v>33.015238940671701</c:v>
                </c:pt>
                <c:pt idx="2232">
                  <c:v>33.030034028702474</c:v>
                </c:pt>
                <c:pt idx="2233">
                  <c:v>33.044829116733247</c:v>
                </c:pt>
                <c:pt idx="2234">
                  <c:v>33.05962420476402</c:v>
                </c:pt>
                <c:pt idx="2235">
                  <c:v>33.074419292794794</c:v>
                </c:pt>
                <c:pt idx="2236">
                  <c:v>33.089214380825567</c:v>
                </c:pt>
                <c:pt idx="2237">
                  <c:v>33.10400946885634</c:v>
                </c:pt>
                <c:pt idx="2238">
                  <c:v>33.118804556887113</c:v>
                </c:pt>
                <c:pt idx="2239">
                  <c:v>33.133599644917886</c:v>
                </c:pt>
                <c:pt idx="2240">
                  <c:v>33.14839473294866</c:v>
                </c:pt>
                <c:pt idx="2241">
                  <c:v>33.16318982097944</c:v>
                </c:pt>
                <c:pt idx="2242">
                  <c:v>33.177984909010213</c:v>
                </c:pt>
                <c:pt idx="2243">
                  <c:v>33.192779997040986</c:v>
                </c:pt>
                <c:pt idx="2244">
                  <c:v>33.20757508507176</c:v>
                </c:pt>
                <c:pt idx="2245">
                  <c:v>33.222370173102533</c:v>
                </c:pt>
                <c:pt idx="2246">
                  <c:v>33.237165261133306</c:v>
                </c:pt>
                <c:pt idx="2247">
                  <c:v>33.251960349164079</c:v>
                </c:pt>
                <c:pt idx="2248">
                  <c:v>33.266755437194853</c:v>
                </c:pt>
                <c:pt idx="2249">
                  <c:v>33.281550525225626</c:v>
                </c:pt>
                <c:pt idx="2250">
                  <c:v>33.296345613256399</c:v>
                </c:pt>
                <c:pt idx="2251">
                  <c:v>33.311140701287172</c:v>
                </c:pt>
                <c:pt idx="2252">
                  <c:v>33.325935789317946</c:v>
                </c:pt>
                <c:pt idx="2253">
                  <c:v>33.340730877348719</c:v>
                </c:pt>
                <c:pt idx="2254">
                  <c:v>33.355525965379499</c:v>
                </c:pt>
                <c:pt idx="2255">
                  <c:v>33.370321053410272</c:v>
                </c:pt>
                <c:pt idx="2256">
                  <c:v>33.385116141441046</c:v>
                </c:pt>
                <c:pt idx="2257">
                  <c:v>33.399911229471819</c:v>
                </c:pt>
                <c:pt idx="2258">
                  <c:v>33.414706317502592</c:v>
                </c:pt>
                <c:pt idx="2259">
                  <c:v>33.429501405533365</c:v>
                </c:pt>
                <c:pt idx="2260">
                  <c:v>33.444296493564138</c:v>
                </c:pt>
                <c:pt idx="2261">
                  <c:v>33.459091581594912</c:v>
                </c:pt>
                <c:pt idx="2262">
                  <c:v>33.473886669625685</c:v>
                </c:pt>
                <c:pt idx="2263">
                  <c:v>33.488681757656458</c:v>
                </c:pt>
                <c:pt idx="2264">
                  <c:v>33.503476845687231</c:v>
                </c:pt>
                <c:pt idx="2265">
                  <c:v>33.518271933718005</c:v>
                </c:pt>
                <c:pt idx="2266">
                  <c:v>33.533067021748778</c:v>
                </c:pt>
                <c:pt idx="2267">
                  <c:v>33.547862109779558</c:v>
                </c:pt>
                <c:pt idx="2268">
                  <c:v>33.562657197810331</c:v>
                </c:pt>
                <c:pt idx="2269">
                  <c:v>33.577452285841105</c:v>
                </c:pt>
                <c:pt idx="2270">
                  <c:v>33.592247373871878</c:v>
                </c:pt>
                <c:pt idx="2271">
                  <c:v>33.607042461902651</c:v>
                </c:pt>
                <c:pt idx="2272">
                  <c:v>33.621837549933424</c:v>
                </c:pt>
                <c:pt idx="2273">
                  <c:v>33.636632637964198</c:v>
                </c:pt>
                <c:pt idx="2274">
                  <c:v>33.651427725994971</c:v>
                </c:pt>
                <c:pt idx="2275">
                  <c:v>33.666222814025744</c:v>
                </c:pt>
                <c:pt idx="2276">
                  <c:v>33.681017902056517</c:v>
                </c:pt>
                <c:pt idx="2277">
                  <c:v>33.69581299008729</c:v>
                </c:pt>
                <c:pt idx="2278">
                  <c:v>33.710608078118064</c:v>
                </c:pt>
                <c:pt idx="2279">
                  <c:v>33.725403166148837</c:v>
                </c:pt>
                <c:pt idx="2280">
                  <c:v>33.740198254179617</c:v>
                </c:pt>
                <c:pt idx="2281">
                  <c:v>33.75499334221039</c:v>
                </c:pt>
                <c:pt idx="2282">
                  <c:v>33.769788430241164</c:v>
                </c:pt>
                <c:pt idx="2283">
                  <c:v>33.784583518271937</c:v>
                </c:pt>
                <c:pt idx="2284">
                  <c:v>33.79937860630271</c:v>
                </c:pt>
                <c:pt idx="2285">
                  <c:v>33.814173694333483</c:v>
                </c:pt>
                <c:pt idx="2286">
                  <c:v>33.828968782364257</c:v>
                </c:pt>
                <c:pt idx="2287">
                  <c:v>33.84376387039503</c:v>
                </c:pt>
                <c:pt idx="2288">
                  <c:v>33.858558958425803</c:v>
                </c:pt>
                <c:pt idx="2289">
                  <c:v>33.873354046456576</c:v>
                </c:pt>
                <c:pt idx="2290">
                  <c:v>33.88814913448735</c:v>
                </c:pt>
                <c:pt idx="2291">
                  <c:v>33.902944222518123</c:v>
                </c:pt>
                <c:pt idx="2292">
                  <c:v>33.917739310548903</c:v>
                </c:pt>
                <c:pt idx="2293">
                  <c:v>33.932534398579676</c:v>
                </c:pt>
                <c:pt idx="2294">
                  <c:v>33.94732948661045</c:v>
                </c:pt>
                <c:pt idx="2295">
                  <c:v>33.962124574641223</c:v>
                </c:pt>
                <c:pt idx="2296">
                  <c:v>33.976919662671996</c:v>
                </c:pt>
                <c:pt idx="2297">
                  <c:v>33.991714750702769</c:v>
                </c:pt>
                <c:pt idx="2298">
                  <c:v>34.006509838733542</c:v>
                </c:pt>
                <c:pt idx="2299">
                  <c:v>34.021304926764316</c:v>
                </c:pt>
                <c:pt idx="2300">
                  <c:v>34.036100014795089</c:v>
                </c:pt>
                <c:pt idx="2301">
                  <c:v>34.050895102825862</c:v>
                </c:pt>
                <c:pt idx="2302">
                  <c:v>34.065690190856635</c:v>
                </c:pt>
                <c:pt idx="2303">
                  <c:v>34.080485278887409</c:v>
                </c:pt>
                <c:pt idx="2304">
                  <c:v>34.095280366918182</c:v>
                </c:pt>
                <c:pt idx="2305">
                  <c:v>34.110075454948962</c:v>
                </c:pt>
                <c:pt idx="2306">
                  <c:v>34.124870542979735</c:v>
                </c:pt>
                <c:pt idx="2307">
                  <c:v>34.139665631010509</c:v>
                </c:pt>
                <c:pt idx="2308">
                  <c:v>34.154460719041282</c:v>
                </c:pt>
                <c:pt idx="2309">
                  <c:v>34.169255807072055</c:v>
                </c:pt>
                <c:pt idx="2310">
                  <c:v>34.184050895102828</c:v>
                </c:pt>
                <c:pt idx="2311">
                  <c:v>34.198845983133602</c:v>
                </c:pt>
                <c:pt idx="2312">
                  <c:v>34.213641071164375</c:v>
                </c:pt>
                <c:pt idx="2313">
                  <c:v>34.228436159195148</c:v>
                </c:pt>
                <c:pt idx="2314">
                  <c:v>34.243231247225921</c:v>
                </c:pt>
                <c:pt idx="2315">
                  <c:v>34.258026335256694</c:v>
                </c:pt>
                <c:pt idx="2316">
                  <c:v>34.272821423287468</c:v>
                </c:pt>
                <c:pt idx="2317">
                  <c:v>34.287616511318241</c:v>
                </c:pt>
                <c:pt idx="2318">
                  <c:v>34.302411599349021</c:v>
                </c:pt>
                <c:pt idx="2319">
                  <c:v>34.317206687379795</c:v>
                </c:pt>
                <c:pt idx="2320">
                  <c:v>34.332001775410568</c:v>
                </c:pt>
                <c:pt idx="2321">
                  <c:v>34.346796863441341</c:v>
                </c:pt>
                <c:pt idx="2322">
                  <c:v>34.361591951472114</c:v>
                </c:pt>
                <c:pt idx="2323">
                  <c:v>34.376387039502887</c:v>
                </c:pt>
                <c:pt idx="2324">
                  <c:v>34.391182127533661</c:v>
                </c:pt>
                <c:pt idx="2325">
                  <c:v>34.405977215564434</c:v>
                </c:pt>
                <c:pt idx="2326">
                  <c:v>34.420772303595207</c:v>
                </c:pt>
                <c:pt idx="2327">
                  <c:v>34.43556739162598</c:v>
                </c:pt>
                <c:pt idx="2328">
                  <c:v>34.450362479656754</c:v>
                </c:pt>
                <c:pt idx="2329">
                  <c:v>34.465157567687527</c:v>
                </c:pt>
                <c:pt idx="2330">
                  <c:v>34.4799526557183</c:v>
                </c:pt>
                <c:pt idx="2331">
                  <c:v>34.49474774374908</c:v>
                </c:pt>
                <c:pt idx="2332">
                  <c:v>34.509542831779854</c:v>
                </c:pt>
                <c:pt idx="2333">
                  <c:v>34.524337919810627</c:v>
                </c:pt>
                <c:pt idx="2334">
                  <c:v>34.5391330078414</c:v>
                </c:pt>
                <c:pt idx="2335">
                  <c:v>34.553928095872173</c:v>
                </c:pt>
                <c:pt idx="2336">
                  <c:v>34.568723183902947</c:v>
                </c:pt>
                <c:pt idx="2337">
                  <c:v>34.58351827193372</c:v>
                </c:pt>
                <c:pt idx="2338">
                  <c:v>34.598313359964493</c:v>
                </c:pt>
                <c:pt idx="2339">
                  <c:v>34.613108447995266</c:v>
                </c:pt>
                <c:pt idx="2340">
                  <c:v>34.627903536026039</c:v>
                </c:pt>
                <c:pt idx="2341">
                  <c:v>34.642698624056813</c:v>
                </c:pt>
                <c:pt idx="2342">
                  <c:v>34.657493712087586</c:v>
                </c:pt>
                <c:pt idx="2343">
                  <c:v>34.672288800118359</c:v>
                </c:pt>
                <c:pt idx="2344">
                  <c:v>34.687083888149139</c:v>
                </c:pt>
                <c:pt idx="2345">
                  <c:v>34.701878976179913</c:v>
                </c:pt>
                <c:pt idx="2346">
                  <c:v>34.716674064210686</c:v>
                </c:pt>
                <c:pt idx="2347">
                  <c:v>34.731469152241459</c:v>
                </c:pt>
                <c:pt idx="2348">
                  <c:v>34.746264240272232</c:v>
                </c:pt>
                <c:pt idx="2349">
                  <c:v>34.761059328303006</c:v>
                </c:pt>
                <c:pt idx="2350">
                  <c:v>34.775854416333779</c:v>
                </c:pt>
                <c:pt idx="2351">
                  <c:v>34.790649504364552</c:v>
                </c:pt>
                <c:pt idx="2352">
                  <c:v>34.805444592395325</c:v>
                </c:pt>
                <c:pt idx="2353">
                  <c:v>34.820239680426099</c:v>
                </c:pt>
                <c:pt idx="2354">
                  <c:v>34.835034768456872</c:v>
                </c:pt>
                <c:pt idx="2355">
                  <c:v>34.849829856487645</c:v>
                </c:pt>
                <c:pt idx="2356">
                  <c:v>34.864624944518418</c:v>
                </c:pt>
                <c:pt idx="2357">
                  <c:v>34.879420032549199</c:v>
                </c:pt>
                <c:pt idx="2358">
                  <c:v>34.894215120579972</c:v>
                </c:pt>
                <c:pt idx="2359">
                  <c:v>34.909010208610745</c:v>
                </c:pt>
                <c:pt idx="2360">
                  <c:v>34.923805296641518</c:v>
                </c:pt>
                <c:pt idx="2361">
                  <c:v>34.938600384672291</c:v>
                </c:pt>
                <c:pt idx="2362">
                  <c:v>34.953395472703065</c:v>
                </c:pt>
                <c:pt idx="2363">
                  <c:v>34.968190560733838</c:v>
                </c:pt>
                <c:pt idx="2364">
                  <c:v>34.982985648764611</c:v>
                </c:pt>
                <c:pt idx="2365">
                  <c:v>34.997780736795384</c:v>
                </c:pt>
                <c:pt idx="2366">
                  <c:v>35.012575824826158</c:v>
                </c:pt>
                <c:pt idx="2367">
                  <c:v>35.027370912856931</c:v>
                </c:pt>
                <c:pt idx="2368">
                  <c:v>35.042166000887704</c:v>
                </c:pt>
                <c:pt idx="2369">
                  <c:v>35.056961088918484</c:v>
                </c:pt>
                <c:pt idx="2370">
                  <c:v>35.071756176949258</c:v>
                </c:pt>
                <c:pt idx="2371">
                  <c:v>35.086551264980031</c:v>
                </c:pt>
                <c:pt idx="2372">
                  <c:v>35.101346353010804</c:v>
                </c:pt>
                <c:pt idx="2373">
                  <c:v>35.116141441041577</c:v>
                </c:pt>
                <c:pt idx="2374">
                  <c:v>35.130936529072351</c:v>
                </c:pt>
                <c:pt idx="2375">
                  <c:v>35.145731617103124</c:v>
                </c:pt>
                <c:pt idx="2376">
                  <c:v>35.160526705133897</c:v>
                </c:pt>
                <c:pt idx="2377">
                  <c:v>35.17532179316467</c:v>
                </c:pt>
                <c:pt idx="2378">
                  <c:v>35.190116881195443</c:v>
                </c:pt>
                <c:pt idx="2379">
                  <c:v>35.204911969226217</c:v>
                </c:pt>
                <c:pt idx="2380">
                  <c:v>35.21970705725699</c:v>
                </c:pt>
                <c:pt idx="2381">
                  <c:v>35.234502145287763</c:v>
                </c:pt>
                <c:pt idx="2382">
                  <c:v>35.249297233318543</c:v>
                </c:pt>
                <c:pt idx="2383">
                  <c:v>35.264092321349317</c:v>
                </c:pt>
                <c:pt idx="2384">
                  <c:v>35.27888740938009</c:v>
                </c:pt>
                <c:pt idx="2385">
                  <c:v>35.293682497410863</c:v>
                </c:pt>
                <c:pt idx="2386">
                  <c:v>35.308477585441636</c:v>
                </c:pt>
                <c:pt idx="2387">
                  <c:v>35.32327267347241</c:v>
                </c:pt>
                <c:pt idx="2388">
                  <c:v>35.338067761503183</c:v>
                </c:pt>
                <c:pt idx="2389">
                  <c:v>35.352862849533956</c:v>
                </c:pt>
                <c:pt idx="2390">
                  <c:v>35.367657937564729</c:v>
                </c:pt>
                <c:pt idx="2391">
                  <c:v>35.382453025595503</c:v>
                </c:pt>
                <c:pt idx="2392">
                  <c:v>35.397248113626276</c:v>
                </c:pt>
                <c:pt idx="2393">
                  <c:v>35.412043201657049</c:v>
                </c:pt>
                <c:pt idx="2394">
                  <c:v>35.426838289687822</c:v>
                </c:pt>
                <c:pt idx="2395">
                  <c:v>35.441633377718603</c:v>
                </c:pt>
                <c:pt idx="2396">
                  <c:v>35.456428465749376</c:v>
                </c:pt>
                <c:pt idx="2397">
                  <c:v>35.471223553780149</c:v>
                </c:pt>
                <c:pt idx="2398">
                  <c:v>35.486018641810922</c:v>
                </c:pt>
                <c:pt idx="2399">
                  <c:v>35.500813729841695</c:v>
                </c:pt>
                <c:pt idx="2400">
                  <c:v>35.515608817872469</c:v>
                </c:pt>
                <c:pt idx="2401">
                  <c:v>35.530403905903242</c:v>
                </c:pt>
                <c:pt idx="2402">
                  <c:v>35.545198993934015</c:v>
                </c:pt>
                <c:pt idx="2403">
                  <c:v>35.559994081964788</c:v>
                </c:pt>
                <c:pt idx="2404">
                  <c:v>35.574789169995562</c:v>
                </c:pt>
                <c:pt idx="2405">
                  <c:v>35.589584258026335</c:v>
                </c:pt>
                <c:pt idx="2406">
                  <c:v>35.604379346057108</c:v>
                </c:pt>
                <c:pt idx="2407">
                  <c:v>35.619174434087881</c:v>
                </c:pt>
                <c:pt idx="2408">
                  <c:v>35.633969522118662</c:v>
                </c:pt>
                <c:pt idx="2409">
                  <c:v>35.648764610149435</c:v>
                </c:pt>
                <c:pt idx="2410">
                  <c:v>35.663559698180208</c:v>
                </c:pt>
                <c:pt idx="2411">
                  <c:v>35.678354786210981</c:v>
                </c:pt>
                <c:pt idx="2412">
                  <c:v>35.693149874241755</c:v>
                </c:pt>
                <c:pt idx="2413">
                  <c:v>35.707944962272528</c:v>
                </c:pt>
                <c:pt idx="2414">
                  <c:v>35.722740050303301</c:v>
                </c:pt>
                <c:pt idx="2415">
                  <c:v>35.737535138334074</c:v>
                </c:pt>
                <c:pt idx="2416">
                  <c:v>35.752330226364847</c:v>
                </c:pt>
                <c:pt idx="2417">
                  <c:v>35.767125314395621</c:v>
                </c:pt>
                <c:pt idx="2418">
                  <c:v>35.781920402426394</c:v>
                </c:pt>
                <c:pt idx="2419">
                  <c:v>35.796715490457167</c:v>
                </c:pt>
                <c:pt idx="2420">
                  <c:v>35.81151057848794</c:v>
                </c:pt>
                <c:pt idx="2421">
                  <c:v>35.826305666518721</c:v>
                </c:pt>
                <c:pt idx="2422">
                  <c:v>35.841100754549494</c:v>
                </c:pt>
                <c:pt idx="2423">
                  <c:v>35.855895842580267</c:v>
                </c:pt>
                <c:pt idx="2424">
                  <c:v>35.87069093061104</c:v>
                </c:pt>
                <c:pt idx="2425">
                  <c:v>35.885486018641814</c:v>
                </c:pt>
                <c:pt idx="2426">
                  <c:v>35.900281106672587</c:v>
                </c:pt>
                <c:pt idx="2427">
                  <c:v>35.91507619470336</c:v>
                </c:pt>
                <c:pt idx="2428">
                  <c:v>35.929871282734133</c:v>
                </c:pt>
                <c:pt idx="2429">
                  <c:v>35.944666370764907</c:v>
                </c:pt>
                <c:pt idx="2430">
                  <c:v>35.95946145879568</c:v>
                </c:pt>
                <c:pt idx="2431">
                  <c:v>35.974256546826453</c:v>
                </c:pt>
                <c:pt idx="2432">
                  <c:v>35.989051634857226</c:v>
                </c:pt>
                <c:pt idx="2433">
                  <c:v>36.003846722887999</c:v>
                </c:pt>
                <c:pt idx="2434">
                  <c:v>36.01864181091878</c:v>
                </c:pt>
                <c:pt idx="2435">
                  <c:v>36.033436898949553</c:v>
                </c:pt>
                <c:pt idx="2436">
                  <c:v>36.048231986980326</c:v>
                </c:pt>
                <c:pt idx="2437">
                  <c:v>36.063027075011099</c:v>
                </c:pt>
                <c:pt idx="2438">
                  <c:v>36.077822163041873</c:v>
                </c:pt>
                <c:pt idx="2439">
                  <c:v>36.092617251072646</c:v>
                </c:pt>
                <c:pt idx="2440">
                  <c:v>36.107412339103419</c:v>
                </c:pt>
                <c:pt idx="2441">
                  <c:v>36.122207427134192</c:v>
                </c:pt>
                <c:pt idx="2442">
                  <c:v>36.137002515164966</c:v>
                </c:pt>
                <c:pt idx="2443">
                  <c:v>36.151797603195739</c:v>
                </c:pt>
                <c:pt idx="2444">
                  <c:v>36.166592691226512</c:v>
                </c:pt>
                <c:pt idx="2445">
                  <c:v>36.181387779257285</c:v>
                </c:pt>
                <c:pt idx="2446">
                  <c:v>36.196182867288059</c:v>
                </c:pt>
                <c:pt idx="2447">
                  <c:v>36.210977955318839</c:v>
                </c:pt>
                <c:pt idx="2448">
                  <c:v>36.225773043349612</c:v>
                </c:pt>
                <c:pt idx="2449">
                  <c:v>36.240568131380385</c:v>
                </c:pt>
                <c:pt idx="2450">
                  <c:v>36.255363219411159</c:v>
                </c:pt>
                <c:pt idx="2451">
                  <c:v>36.270158307441932</c:v>
                </c:pt>
                <c:pt idx="2452">
                  <c:v>36.284953395472705</c:v>
                </c:pt>
                <c:pt idx="2453">
                  <c:v>36.299748483503478</c:v>
                </c:pt>
                <c:pt idx="2454">
                  <c:v>36.314543571534251</c:v>
                </c:pt>
                <c:pt idx="2455">
                  <c:v>36.329338659565025</c:v>
                </c:pt>
                <c:pt idx="2456">
                  <c:v>36.344133747595798</c:v>
                </c:pt>
                <c:pt idx="2457">
                  <c:v>36.358928835626571</c:v>
                </c:pt>
                <c:pt idx="2458">
                  <c:v>36.373723923657344</c:v>
                </c:pt>
                <c:pt idx="2459">
                  <c:v>36.388519011688125</c:v>
                </c:pt>
                <c:pt idx="2460">
                  <c:v>36.403314099718898</c:v>
                </c:pt>
                <c:pt idx="2461">
                  <c:v>36.418109187749671</c:v>
                </c:pt>
                <c:pt idx="2462">
                  <c:v>36.432904275780444</c:v>
                </c:pt>
                <c:pt idx="2463">
                  <c:v>36.447699363811218</c:v>
                </c:pt>
                <c:pt idx="2464">
                  <c:v>36.462494451841991</c:v>
                </c:pt>
                <c:pt idx="2465">
                  <c:v>36.477289539872764</c:v>
                </c:pt>
                <c:pt idx="2466">
                  <c:v>36.492084627903537</c:v>
                </c:pt>
                <c:pt idx="2467">
                  <c:v>36.506879715934311</c:v>
                </c:pt>
                <c:pt idx="2468">
                  <c:v>36.521674803965084</c:v>
                </c:pt>
                <c:pt idx="2469">
                  <c:v>36.536469891995857</c:v>
                </c:pt>
                <c:pt idx="2470">
                  <c:v>36.55126498002663</c:v>
                </c:pt>
                <c:pt idx="2471">
                  <c:v>36.566060068057403</c:v>
                </c:pt>
                <c:pt idx="2472">
                  <c:v>36.580855156088184</c:v>
                </c:pt>
                <c:pt idx="2473">
                  <c:v>36.595650244118957</c:v>
                </c:pt>
                <c:pt idx="2474">
                  <c:v>36.61044533214973</c:v>
                </c:pt>
                <c:pt idx="2475">
                  <c:v>36.625240420180504</c:v>
                </c:pt>
                <c:pt idx="2476">
                  <c:v>36.640035508211277</c:v>
                </c:pt>
                <c:pt idx="2477">
                  <c:v>36.65483059624205</c:v>
                </c:pt>
                <c:pt idx="2478">
                  <c:v>36.669625684272823</c:v>
                </c:pt>
                <c:pt idx="2479">
                  <c:v>36.684420772303596</c:v>
                </c:pt>
                <c:pt idx="2480">
                  <c:v>36.69921586033437</c:v>
                </c:pt>
                <c:pt idx="2481">
                  <c:v>36.714010948365143</c:v>
                </c:pt>
                <c:pt idx="2482">
                  <c:v>36.728806036395916</c:v>
                </c:pt>
                <c:pt idx="2483">
                  <c:v>36.743601124426689</c:v>
                </c:pt>
                <c:pt idx="2484">
                  <c:v>36.758396212457463</c:v>
                </c:pt>
                <c:pt idx="2485">
                  <c:v>36.773191300488243</c:v>
                </c:pt>
                <c:pt idx="2486">
                  <c:v>36.787986388519016</c:v>
                </c:pt>
                <c:pt idx="2487">
                  <c:v>36.802781476549789</c:v>
                </c:pt>
                <c:pt idx="2488">
                  <c:v>36.817576564580563</c:v>
                </c:pt>
                <c:pt idx="2489">
                  <c:v>36.832371652611336</c:v>
                </c:pt>
                <c:pt idx="2490">
                  <c:v>36.847166740642109</c:v>
                </c:pt>
                <c:pt idx="2491">
                  <c:v>36.861961828672882</c:v>
                </c:pt>
                <c:pt idx="2492">
                  <c:v>36.876756916703656</c:v>
                </c:pt>
                <c:pt idx="2493">
                  <c:v>36.891552004734429</c:v>
                </c:pt>
                <c:pt idx="2494">
                  <c:v>36.906347092765202</c:v>
                </c:pt>
                <c:pt idx="2495">
                  <c:v>36.921142180795975</c:v>
                </c:pt>
                <c:pt idx="2496">
                  <c:v>36.935937268826748</c:v>
                </c:pt>
                <c:pt idx="2497">
                  <c:v>36.950732356857522</c:v>
                </c:pt>
                <c:pt idx="2498">
                  <c:v>36.965527444888302</c:v>
                </c:pt>
                <c:pt idx="2499">
                  <c:v>36.980322532919075</c:v>
                </c:pt>
                <c:pt idx="2500">
                  <c:v>36.995117620949848</c:v>
                </c:pt>
                <c:pt idx="2501">
                  <c:v>37.009912708980622</c:v>
                </c:pt>
                <c:pt idx="2502">
                  <c:v>37.024707797011395</c:v>
                </c:pt>
                <c:pt idx="2503">
                  <c:v>37.039502885042168</c:v>
                </c:pt>
                <c:pt idx="2504">
                  <c:v>37.054297973072941</c:v>
                </c:pt>
                <c:pt idx="2505">
                  <c:v>37.069093061103715</c:v>
                </c:pt>
                <c:pt idx="2506">
                  <c:v>37.083888149134488</c:v>
                </c:pt>
                <c:pt idx="2507">
                  <c:v>37.098683237165261</c:v>
                </c:pt>
                <c:pt idx="2508">
                  <c:v>37.113478325196034</c:v>
                </c:pt>
                <c:pt idx="2509">
                  <c:v>37.128273413226808</c:v>
                </c:pt>
                <c:pt idx="2510">
                  <c:v>37.143068501257581</c:v>
                </c:pt>
                <c:pt idx="2511">
                  <c:v>37.157863589288361</c:v>
                </c:pt>
                <c:pt idx="2512">
                  <c:v>37.172658677319134</c:v>
                </c:pt>
                <c:pt idx="2513">
                  <c:v>37.187453765349908</c:v>
                </c:pt>
                <c:pt idx="2514">
                  <c:v>37.202248853380681</c:v>
                </c:pt>
                <c:pt idx="2515">
                  <c:v>37.217043941411454</c:v>
                </c:pt>
                <c:pt idx="2516">
                  <c:v>37.231839029442227</c:v>
                </c:pt>
                <c:pt idx="2517">
                  <c:v>37.246634117473</c:v>
                </c:pt>
                <c:pt idx="2518">
                  <c:v>37.261429205503774</c:v>
                </c:pt>
                <c:pt idx="2519">
                  <c:v>37.276224293534547</c:v>
                </c:pt>
                <c:pt idx="2520">
                  <c:v>37.29101938156532</c:v>
                </c:pt>
                <c:pt idx="2521">
                  <c:v>37.305814469596093</c:v>
                </c:pt>
                <c:pt idx="2522">
                  <c:v>37.320609557626867</c:v>
                </c:pt>
                <c:pt idx="2523">
                  <c:v>37.33540464565764</c:v>
                </c:pt>
                <c:pt idx="2524">
                  <c:v>37.35019973368842</c:v>
                </c:pt>
                <c:pt idx="2525">
                  <c:v>37.364994821719193</c:v>
                </c:pt>
                <c:pt idx="2526">
                  <c:v>37.379789909749967</c:v>
                </c:pt>
                <c:pt idx="2527">
                  <c:v>37.39458499778074</c:v>
                </c:pt>
                <c:pt idx="2528">
                  <c:v>37.409380085811513</c:v>
                </c:pt>
                <c:pt idx="2529">
                  <c:v>37.424175173842286</c:v>
                </c:pt>
                <c:pt idx="2530">
                  <c:v>37.43897026187306</c:v>
                </c:pt>
                <c:pt idx="2531">
                  <c:v>37.453765349903833</c:v>
                </c:pt>
                <c:pt idx="2532">
                  <c:v>37.468560437934606</c:v>
                </c:pt>
                <c:pt idx="2533">
                  <c:v>37.483355525965379</c:v>
                </c:pt>
                <c:pt idx="2534">
                  <c:v>37.498150613996152</c:v>
                </c:pt>
                <c:pt idx="2535">
                  <c:v>37.512945702026926</c:v>
                </c:pt>
                <c:pt idx="2536">
                  <c:v>37.527740790057706</c:v>
                </c:pt>
                <c:pt idx="2537">
                  <c:v>37.542535878088479</c:v>
                </c:pt>
                <c:pt idx="2538">
                  <c:v>37.557330966119252</c:v>
                </c:pt>
                <c:pt idx="2539">
                  <c:v>37.572126054150026</c:v>
                </c:pt>
                <c:pt idx="2540">
                  <c:v>37.586921142180799</c:v>
                </c:pt>
                <c:pt idx="2541">
                  <c:v>37.601716230211572</c:v>
                </c:pt>
                <c:pt idx="2542">
                  <c:v>37.616511318242345</c:v>
                </c:pt>
                <c:pt idx="2543">
                  <c:v>37.631306406273119</c:v>
                </c:pt>
                <c:pt idx="2544">
                  <c:v>37.646101494303892</c:v>
                </c:pt>
                <c:pt idx="2545">
                  <c:v>37.660896582334665</c:v>
                </c:pt>
                <c:pt idx="2546">
                  <c:v>37.675691670365438</c:v>
                </c:pt>
                <c:pt idx="2547">
                  <c:v>37.690486758396212</c:v>
                </c:pt>
                <c:pt idx="2548">
                  <c:v>37.705281846426985</c:v>
                </c:pt>
                <c:pt idx="2549">
                  <c:v>37.720076934457765</c:v>
                </c:pt>
                <c:pt idx="2550">
                  <c:v>37.734872022488538</c:v>
                </c:pt>
                <c:pt idx="2551">
                  <c:v>37.749667110519312</c:v>
                </c:pt>
                <c:pt idx="2552">
                  <c:v>37.764462198550085</c:v>
                </c:pt>
                <c:pt idx="2553">
                  <c:v>37.779257286580858</c:v>
                </c:pt>
                <c:pt idx="2554">
                  <c:v>37.794052374611631</c:v>
                </c:pt>
                <c:pt idx="2555">
                  <c:v>37.808847462642404</c:v>
                </c:pt>
                <c:pt idx="2556">
                  <c:v>37.823642550673178</c:v>
                </c:pt>
                <c:pt idx="2557">
                  <c:v>37.838437638703951</c:v>
                </c:pt>
                <c:pt idx="2558">
                  <c:v>37.853232726734724</c:v>
                </c:pt>
                <c:pt idx="2559">
                  <c:v>37.868027814765497</c:v>
                </c:pt>
                <c:pt idx="2560">
                  <c:v>37.882822902796271</c:v>
                </c:pt>
                <c:pt idx="2561">
                  <c:v>37.897617990827044</c:v>
                </c:pt>
                <c:pt idx="2562">
                  <c:v>37.912413078857824</c:v>
                </c:pt>
                <c:pt idx="2563">
                  <c:v>37.927208166888597</c:v>
                </c:pt>
                <c:pt idx="2564">
                  <c:v>37.942003254919371</c:v>
                </c:pt>
                <c:pt idx="2565">
                  <c:v>37.956798342950144</c:v>
                </c:pt>
                <c:pt idx="2566">
                  <c:v>37.971593430980917</c:v>
                </c:pt>
                <c:pt idx="2567">
                  <c:v>37.98638851901169</c:v>
                </c:pt>
                <c:pt idx="2568">
                  <c:v>38.001183607042464</c:v>
                </c:pt>
                <c:pt idx="2569">
                  <c:v>38.015978695073237</c:v>
                </c:pt>
                <c:pt idx="2570">
                  <c:v>38.03077378310401</c:v>
                </c:pt>
                <c:pt idx="2571">
                  <c:v>38.045568871134783</c:v>
                </c:pt>
                <c:pt idx="2572">
                  <c:v>38.060363959165556</c:v>
                </c:pt>
                <c:pt idx="2573">
                  <c:v>38.07515904719633</c:v>
                </c:pt>
                <c:pt idx="2574">
                  <c:v>38.089954135227103</c:v>
                </c:pt>
                <c:pt idx="2575">
                  <c:v>38.104749223257883</c:v>
                </c:pt>
                <c:pt idx="2576">
                  <c:v>38.119544311288657</c:v>
                </c:pt>
                <c:pt idx="2577">
                  <c:v>38.13433939931943</c:v>
                </c:pt>
                <c:pt idx="2578">
                  <c:v>38.149134487350203</c:v>
                </c:pt>
                <c:pt idx="2579">
                  <c:v>38.163929575380976</c:v>
                </c:pt>
                <c:pt idx="2580">
                  <c:v>38.178724663411749</c:v>
                </c:pt>
                <c:pt idx="2581">
                  <c:v>38.193519751442523</c:v>
                </c:pt>
                <c:pt idx="2582">
                  <c:v>38.208314839473296</c:v>
                </c:pt>
                <c:pt idx="2583">
                  <c:v>38.223109927504069</c:v>
                </c:pt>
                <c:pt idx="2584">
                  <c:v>38.237905015534842</c:v>
                </c:pt>
                <c:pt idx="2585">
                  <c:v>38.252700103565616</c:v>
                </c:pt>
                <c:pt idx="2586">
                  <c:v>38.267495191596389</c:v>
                </c:pt>
                <c:pt idx="2587">
                  <c:v>38.282290279627162</c:v>
                </c:pt>
                <c:pt idx="2588">
                  <c:v>38.297085367657942</c:v>
                </c:pt>
                <c:pt idx="2589">
                  <c:v>38.311880455688716</c:v>
                </c:pt>
                <c:pt idx="2590">
                  <c:v>38.326675543719489</c:v>
                </c:pt>
                <c:pt idx="2591">
                  <c:v>38.341470631750262</c:v>
                </c:pt>
                <c:pt idx="2592">
                  <c:v>38.356265719781035</c:v>
                </c:pt>
                <c:pt idx="2593">
                  <c:v>38.371060807811809</c:v>
                </c:pt>
                <c:pt idx="2594">
                  <c:v>38.385855895842582</c:v>
                </c:pt>
                <c:pt idx="2595">
                  <c:v>38.400650983873355</c:v>
                </c:pt>
                <c:pt idx="2596">
                  <c:v>38.415446071904128</c:v>
                </c:pt>
                <c:pt idx="2597">
                  <c:v>38.430241159934901</c:v>
                </c:pt>
                <c:pt idx="2598">
                  <c:v>38.445036247965675</c:v>
                </c:pt>
                <c:pt idx="2599">
                  <c:v>38.459831335996448</c:v>
                </c:pt>
                <c:pt idx="2600">
                  <c:v>38.474626424027221</c:v>
                </c:pt>
                <c:pt idx="2601">
                  <c:v>38.489421512058001</c:v>
                </c:pt>
                <c:pt idx="2602">
                  <c:v>38.504216600088775</c:v>
                </c:pt>
                <c:pt idx="2603">
                  <c:v>38.519011688119548</c:v>
                </c:pt>
                <c:pt idx="2604">
                  <c:v>38.533806776150321</c:v>
                </c:pt>
                <c:pt idx="2605">
                  <c:v>38.548601864181094</c:v>
                </c:pt>
                <c:pt idx="2606">
                  <c:v>38.563396952211868</c:v>
                </c:pt>
                <c:pt idx="2607">
                  <c:v>38.578192040242641</c:v>
                </c:pt>
                <c:pt idx="2608">
                  <c:v>38.592987128273414</c:v>
                </c:pt>
                <c:pt idx="2609">
                  <c:v>38.607782216304187</c:v>
                </c:pt>
                <c:pt idx="2610">
                  <c:v>38.622577304334961</c:v>
                </c:pt>
                <c:pt idx="2611">
                  <c:v>38.637372392365734</c:v>
                </c:pt>
                <c:pt idx="2612">
                  <c:v>38.652167480396507</c:v>
                </c:pt>
                <c:pt idx="2613">
                  <c:v>38.666962568427287</c:v>
                </c:pt>
                <c:pt idx="2614">
                  <c:v>38.681757656458061</c:v>
                </c:pt>
                <c:pt idx="2615">
                  <c:v>38.696552744488834</c:v>
                </c:pt>
                <c:pt idx="2616">
                  <c:v>38.711347832519607</c:v>
                </c:pt>
                <c:pt idx="2617">
                  <c:v>38.72614292055038</c:v>
                </c:pt>
                <c:pt idx="2618">
                  <c:v>38.740938008581153</c:v>
                </c:pt>
                <c:pt idx="2619">
                  <c:v>38.755733096611927</c:v>
                </c:pt>
                <c:pt idx="2620">
                  <c:v>38.7705281846427</c:v>
                </c:pt>
                <c:pt idx="2621">
                  <c:v>38.785323272673473</c:v>
                </c:pt>
                <c:pt idx="2622">
                  <c:v>38.800118360704246</c:v>
                </c:pt>
                <c:pt idx="2623">
                  <c:v>38.81491344873502</c:v>
                </c:pt>
                <c:pt idx="2624">
                  <c:v>38.829708536765793</c:v>
                </c:pt>
                <c:pt idx="2625">
                  <c:v>38.844503624796566</c:v>
                </c:pt>
                <c:pt idx="2626">
                  <c:v>38.859298712827346</c:v>
                </c:pt>
                <c:pt idx="2627">
                  <c:v>38.87409380085812</c:v>
                </c:pt>
                <c:pt idx="2628">
                  <c:v>38.888888888888893</c:v>
                </c:pt>
                <c:pt idx="2629">
                  <c:v>38.903683976919666</c:v>
                </c:pt>
                <c:pt idx="2630">
                  <c:v>38.918479064950439</c:v>
                </c:pt>
                <c:pt idx="2631">
                  <c:v>38.933274152981213</c:v>
                </c:pt>
                <c:pt idx="2632">
                  <c:v>38.948069241011986</c:v>
                </c:pt>
                <c:pt idx="2633">
                  <c:v>38.962864329042759</c:v>
                </c:pt>
                <c:pt idx="2634">
                  <c:v>38.977659417073532</c:v>
                </c:pt>
                <c:pt idx="2635">
                  <c:v>38.992454505104305</c:v>
                </c:pt>
                <c:pt idx="2636">
                  <c:v>39.007249593135079</c:v>
                </c:pt>
                <c:pt idx="2637">
                  <c:v>39.022044681165852</c:v>
                </c:pt>
                <c:pt idx="2638">
                  <c:v>39.036839769196625</c:v>
                </c:pt>
                <c:pt idx="2639">
                  <c:v>39.051634857227405</c:v>
                </c:pt>
                <c:pt idx="2640">
                  <c:v>39.066429945258179</c:v>
                </c:pt>
                <c:pt idx="2641">
                  <c:v>39.081225033288952</c:v>
                </c:pt>
                <c:pt idx="2642">
                  <c:v>39.096020121319725</c:v>
                </c:pt>
                <c:pt idx="2643">
                  <c:v>39.110815209350498</c:v>
                </c:pt>
                <c:pt idx="2644">
                  <c:v>39.125610297381272</c:v>
                </c:pt>
                <c:pt idx="2645">
                  <c:v>39.140405385412045</c:v>
                </c:pt>
                <c:pt idx="2646">
                  <c:v>39.155200473442818</c:v>
                </c:pt>
                <c:pt idx="2647">
                  <c:v>39.169995561473591</c:v>
                </c:pt>
                <c:pt idx="2648">
                  <c:v>39.184790649504365</c:v>
                </c:pt>
                <c:pt idx="2649">
                  <c:v>39.199585737535138</c:v>
                </c:pt>
                <c:pt idx="2650">
                  <c:v>39.214380825565911</c:v>
                </c:pt>
                <c:pt idx="2651">
                  <c:v>39.229175913596684</c:v>
                </c:pt>
                <c:pt idx="2652">
                  <c:v>39.243971001627465</c:v>
                </c:pt>
                <c:pt idx="2653">
                  <c:v>39.258766089658238</c:v>
                </c:pt>
                <c:pt idx="2654">
                  <c:v>39.273561177689011</c:v>
                </c:pt>
                <c:pt idx="2655">
                  <c:v>39.288356265719784</c:v>
                </c:pt>
                <c:pt idx="2656">
                  <c:v>39.303151353750557</c:v>
                </c:pt>
                <c:pt idx="2657">
                  <c:v>39.317946441781331</c:v>
                </c:pt>
                <c:pt idx="2658">
                  <c:v>39.332741529812104</c:v>
                </c:pt>
                <c:pt idx="2659">
                  <c:v>39.347536617842877</c:v>
                </c:pt>
                <c:pt idx="2660">
                  <c:v>39.36233170587365</c:v>
                </c:pt>
                <c:pt idx="2661">
                  <c:v>39.377126793904424</c:v>
                </c:pt>
                <c:pt idx="2662">
                  <c:v>39.391921881935197</c:v>
                </c:pt>
                <c:pt idx="2663">
                  <c:v>39.40671696996597</c:v>
                </c:pt>
                <c:pt idx="2664">
                  <c:v>39.421512057996743</c:v>
                </c:pt>
                <c:pt idx="2665">
                  <c:v>39.436307146027524</c:v>
                </c:pt>
                <c:pt idx="2666">
                  <c:v>39.451102234058297</c:v>
                </c:pt>
                <c:pt idx="2667">
                  <c:v>39.46589732208907</c:v>
                </c:pt>
                <c:pt idx="2668">
                  <c:v>39.480692410119843</c:v>
                </c:pt>
                <c:pt idx="2669">
                  <c:v>39.495487498150617</c:v>
                </c:pt>
                <c:pt idx="2670">
                  <c:v>39.51028258618139</c:v>
                </c:pt>
                <c:pt idx="2671">
                  <c:v>39.525077674212163</c:v>
                </c:pt>
                <c:pt idx="2672">
                  <c:v>39.539872762242936</c:v>
                </c:pt>
                <c:pt idx="2673">
                  <c:v>39.554667850273709</c:v>
                </c:pt>
                <c:pt idx="2674">
                  <c:v>39.569462938304483</c:v>
                </c:pt>
                <c:pt idx="2675">
                  <c:v>39.584258026335256</c:v>
                </c:pt>
                <c:pt idx="2676">
                  <c:v>39.599053114366029</c:v>
                </c:pt>
                <c:pt idx="2677">
                  <c:v>39.613848202396802</c:v>
                </c:pt>
                <c:pt idx="2678">
                  <c:v>39.628643290427583</c:v>
                </c:pt>
                <c:pt idx="2679">
                  <c:v>39.643438378458356</c:v>
                </c:pt>
                <c:pt idx="2680">
                  <c:v>39.658233466489129</c:v>
                </c:pt>
                <c:pt idx="2681">
                  <c:v>39.673028554519902</c:v>
                </c:pt>
                <c:pt idx="2682">
                  <c:v>39.687823642550676</c:v>
                </c:pt>
                <c:pt idx="2683">
                  <c:v>39.702618730581449</c:v>
                </c:pt>
                <c:pt idx="2684">
                  <c:v>39.717413818612222</c:v>
                </c:pt>
                <c:pt idx="2685">
                  <c:v>39.732208906642995</c:v>
                </c:pt>
                <c:pt idx="2686">
                  <c:v>39.747003994673769</c:v>
                </c:pt>
                <c:pt idx="2687">
                  <c:v>39.761799082704542</c:v>
                </c:pt>
                <c:pt idx="2688">
                  <c:v>39.776594170735315</c:v>
                </c:pt>
                <c:pt idx="2689">
                  <c:v>39.791389258766088</c:v>
                </c:pt>
                <c:pt idx="2690">
                  <c:v>39.806184346796861</c:v>
                </c:pt>
                <c:pt idx="2691">
                  <c:v>39.820979434827642</c:v>
                </c:pt>
                <c:pt idx="2692">
                  <c:v>39.835774522858415</c:v>
                </c:pt>
                <c:pt idx="2693">
                  <c:v>39.850569610889188</c:v>
                </c:pt>
                <c:pt idx="2694">
                  <c:v>39.865364698919961</c:v>
                </c:pt>
                <c:pt idx="2695">
                  <c:v>39.880159786950735</c:v>
                </c:pt>
                <c:pt idx="2696">
                  <c:v>39.894954874981508</c:v>
                </c:pt>
                <c:pt idx="2697">
                  <c:v>39.909749963012281</c:v>
                </c:pt>
                <c:pt idx="2698">
                  <c:v>39.924545051043054</c:v>
                </c:pt>
                <c:pt idx="2699">
                  <c:v>39.939340139073828</c:v>
                </c:pt>
                <c:pt idx="2700">
                  <c:v>39.954135227104601</c:v>
                </c:pt>
                <c:pt idx="2701">
                  <c:v>39.968930315135374</c:v>
                </c:pt>
                <c:pt idx="2702">
                  <c:v>39.983725403166147</c:v>
                </c:pt>
                <c:pt idx="2703">
                  <c:v>39.998520491196928</c:v>
                </c:pt>
                <c:pt idx="2704">
                  <c:v>40.013315579227701</c:v>
                </c:pt>
                <c:pt idx="2705">
                  <c:v>40.028110667258474</c:v>
                </c:pt>
                <c:pt idx="2706">
                  <c:v>40.042905755289247</c:v>
                </c:pt>
                <c:pt idx="2707">
                  <c:v>40.057700843320021</c:v>
                </c:pt>
                <c:pt idx="2708">
                  <c:v>40.072495931350794</c:v>
                </c:pt>
                <c:pt idx="2709">
                  <c:v>40.087291019381567</c:v>
                </c:pt>
                <c:pt idx="2710">
                  <c:v>40.10208610741234</c:v>
                </c:pt>
                <c:pt idx="2711">
                  <c:v>40.116881195443113</c:v>
                </c:pt>
                <c:pt idx="2712">
                  <c:v>40.131676283473887</c:v>
                </c:pt>
                <c:pt idx="2713">
                  <c:v>40.14647137150466</c:v>
                </c:pt>
                <c:pt idx="2714">
                  <c:v>40.161266459535433</c:v>
                </c:pt>
                <c:pt idx="2715">
                  <c:v>40.176061547566206</c:v>
                </c:pt>
                <c:pt idx="2716">
                  <c:v>40.190856635596987</c:v>
                </c:pt>
                <c:pt idx="2717">
                  <c:v>40.20565172362776</c:v>
                </c:pt>
                <c:pt idx="2718">
                  <c:v>40.220446811658533</c:v>
                </c:pt>
                <c:pt idx="2719">
                  <c:v>40.235241899689306</c:v>
                </c:pt>
                <c:pt idx="2720">
                  <c:v>40.25003698772008</c:v>
                </c:pt>
                <c:pt idx="2721">
                  <c:v>40.264832075750853</c:v>
                </c:pt>
                <c:pt idx="2722">
                  <c:v>40.279627163781626</c:v>
                </c:pt>
                <c:pt idx="2723">
                  <c:v>40.294422251812399</c:v>
                </c:pt>
                <c:pt idx="2724">
                  <c:v>40.309217339843173</c:v>
                </c:pt>
                <c:pt idx="2725">
                  <c:v>40.324012427873946</c:v>
                </c:pt>
                <c:pt idx="2726">
                  <c:v>40.338807515904719</c:v>
                </c:pt>
                <c:pt idx="2727">
                  <c:v>40.353602603935492</c:v>
                </c:pt>
                <c:pt idx="2728">
                  <c:v>40.368397691966265</c:v>
                </c:pt>
                <c:pt idx="2729">
                  <c:v>40.383192779997046</c:v>
                </c:pt>
                <c:pt idx="2730">
                  <c:v>40.397987868027819</c:v>
                </c:pt>
                <c:pt idx="2731">
                  <c:v>40.412782956058592</c:v>
                </c:pt>
                <c:pt idx="2732">
                  <c:v>40.427578044089366</c:v>
                </c:pt>
                <c:pt idx="2733">
                  <c:v>40.442373132120139</c:v>
                </c:pt>
                <c:pt idx="2734">
                  <c:v>40.457168220150912</c:v>
                </c:pt>
                <c:pt idx="2735">
                  <c:v>40.471963308181685</c:v>
                </c:pt>
                <c:pt idx="2736">
                  <c:v>40.486758396212458</c:v>
                </c:pt>
                <c:pt idx="2737">
                  <c:v>40.501553484243232</c:v>
                </c:pt>
                <c:pt idx="2738">
                  <c:v>40.516348572274005</c:v>
                </c:pt>
                <c:pt idx="2739">
                  <c:v>40.531143660304778</c:v>
                </c:pt>
                <c:pt idx="2740">
                  <c:v>40.545938748335551</c:v>
                </c:pt>
                <c:pt idx="2741">
                  <c:v>40.560733836366325</c:v>
                </c:pt>
                <c:pt idx="2742">
                  <c:v>40.575528924397105</c:v>
                </c:pt>
                <c:pt idx="2743">
                  <c:v>40.590324012427878</c:v>
                </c:pt>
                <c:pt idx="2744">
                  <c:v>40.605119100458651</c:v>
                </c:pt>
                <c:pt idx="2745">
                  <c:v>40.619914188489425</c:v>
                </c:pt>
                <c:pt idx="2746">
                  <c:v>40.634709276520198</c:v>
                </c:pt>
                <c:pt idx="2747">
                  <c:v>40.649504364550971</c:v>
                </c:pt>
                <c:pt idx="2748">
                  <c:v>40.664299452581744</c:v>
                </c:pt>
                <c:pt idx="2749">
                  <c:v>40.679094540612518</c:v>
                </c:pt>
                <c:pt idx="2750">
                  <c:v>40.693889628643291</c:v>
                </c:pt>
                <c:pt idx="2751">
                  <c:v>40.708684716674064</c:v>
                </c:pt>
                <c:pt idx="2752">
                  <c:v>40.723479804704837</c:v>
                </c:pt>
                <c:pt idx="2753">
                  <c:v>40.73827489273561</c:v>
                </c:pt>
                <c:pt idx="2754">
                  <c:v>40.753069980766384</c:v>
                </c:pt>
                <c:pt idx="2755">
                  <c:v>40.767865068797164</c:v>
                </c:pt>
                <c:pt idx="2756">
                  <c:v>40.782660156827937</c:v>
                </c:pt>
                <c:pt idx="2757">
                  <c:v>40.79745524485871</c:v>
                </c:pt>
                <c:pt idx="2758">
                  <c:v>40.812250332889484</c:v>
                </c:pt>
                <c:pt idx="2759">
                  <c:v>40.827045420920257</c:v>
                </c:pt>
                <c:pt idx="2760">
                  <c:v>40.84184050895103</c:v>
                </c:pt>
                <c:pt idx="2761">
                  <c:v>40.856635596981803</c:v>
                </c:pt>
                <c:pt idx="2762">
                  <c:v>40.871430685012577</c:v>
                </c:pt>
                <c:pt idx="2763">
                  <c:v>40.88622577304335</c:v>
                </c:pt>
                <c:pt idx="2764">
                  <c:v>40.901020861074123</c:v>
                </c:pt>
                <c:pt idx="2765">
                  <c:v>40.915815949104896</c:v>
                </c:pt>
                <c:pt idx="2766">
                  <c:v>40.93061103713567</c:v>
                </c:pt>
                <c:pt idx="2767">
                  <c:v>40.945406125166443</c:v>
                </c:pt>
                <c:pt idx="2768">
                  <c:v>40.960201213197223</c:v>
                </c:pt>
                <c:pt idx="2769">
                  <c:v>40.974996301227996</c:v>
                </c:pt>
                <c:pt idx="2770">
                  <c:v>40.98979138925877</c:v>
                </c:pt>
                <c:pt idx="2771">
                  <c:v>41.004586477289543</c:v>
                </c:pt>
                <c:pt idx="2772">
                  <c:v>41.019381565320316</c:v>
                </c:pt>
                <c:pt idx="2773">
                  <c:v>41.034176653351089</c:v>
                </c:pt>
                <c:pt idx="2774">
                  <c:v>41.048971741381862</c:v>
                </c:pt>
                <c:pt idx="2775">
                  <c:v>41.063766829412636</c:v>
                </c:pt>
                <c:pt idx="2776">
                  <c:v>41.078561917443409</c:v>
                </c:pt>
                <c:pt idx="2777">
                  <c:v>41.093357005474182</c:v>
                </c:pt>
                <c:pt idx="2778">
                  <c:v>41.108152093504955</c:v>
                </c:pt>
                <c:pt idx="2779">
                  <c:v>41.122947181535729</c:v>
                </c:pt>
                <c:pt idx="2780">
                  <c:v>41.137742269566509</c:v>
                </c:pt>
                <c:pt idx="2781">
                  <c:v>41.152537357597282</c:v>
                </c:pt>
                <c:pt idx="2782">
                  <c:v>41.167332445628055</c:v>
                </c:pt>
                <c:pt idx="2783">
                  <c:v>41.182127533658829</c:v>
                </c:pt>
                <c:pt idx="2784">
                  <c:v>41.196922621689602</c:v>
                </c:pt>
                <c:pt idx="2785">
                  <c:v>41.211717709720375</c:v>
                </c:pt>
                <c:pt idx="2786">
                  <c:v>41.226512797751148</c:v>
                </c:pt>
                <c:pt idx="2787">
                  <c:v>41.241307885781922</c:v>
                </c:pt>
                <c:pt idx="2788">
                  <c:v>41.256102973812695</c:v>
                </c:pt>
                <c:pt idx="2789">
                  <c:v>41.270898061843468</c:v>
                </c:pt>
                <c:pt idx="2790">
                  <c:v>41.285693149874241</c:v>
                </c:pt>
                <c:pt idx="2791">
                  <c:v>41.300488237905014</c:v>
                </c:pt>
                <c:pt idx="2792">
                  <c:v>41.315283325935788</c:v>
                </c:pt>
                <c:pt idx="2793">
                  <c:v>41.330078413966568</c:v>
                </c:pt>
                <c:pt idx="2794">
                  <c:v>41.344873501997341</c:v>
                </c:pt>
                <c:pt idx="2795">
                  <c:v>41.359668590028114</c:v>
                </c:pt>
                <c:pt idx="2796">
                  <c:v>41.374463678058888</c:v>
                </c:pt>
                <c:pt idx="2797">
                  <c:v>41.389258766089661</c:v>
                </c:pt>
                <c:pt idx="2798">
                  <c:v>41.404053854120434</c:v>
                </c:pt>
                <c:pt idx="2799">
                  <c:v>41.418848942151207</c:v>
                </c:pt>
                <c:pt idx="2800">
                  <c:v>41.433644030181981</c:v>
                </c:pt>
                <c:pt idx="2801">
                  <c:v>41.448439118212754</c:v>
                </c:pt>
                <c:pt idx="2802">
                  <c:v>41.463234206243527</c:v>
                </c:pt>
                <c:pt idx="2803">
                  <c:v>41.4780292942743</c:v>
                </c:pt>
                <c:pt idx="2804">
                  <c:v>41.492824382305074</c:v>
                </c:pt>
                <c:pt idx="2805">
                  <c:v>41.507619470335847</c:v>
                </c:pt>
                <c:pt idx="2806">
                  <c:v>41.522414558366627</c:v>
                </c:pt>
                <c:pt idx="2807">
                  <c:v>41.5372096463974</c:v>
                </c:pt>
                <c:pt idx="2808">
                  <c:v>41.552004734428174</c:v>
                </c:pt>
                <c:pt idx="2809">
                  <c:v>41.566799822458947</c:v>
                </c:pt>
                <c:pt idx="2810">
                  <c:v>41.58159491048972</c:v>
                </c:pt>
                <c:pt idx="2811">
                  <c:v>41.596389998520493</c:v>
                </c:pt>
                <c:pt idx="2812">
                  <c:v>41.611185086551266</c:v>
                </c:pt>
                <c:pt idx="2813">
                  <c:v>41.62598017458204</c:v>
                </c:pt>
                <c:pt idx="2814">
                  <c:v>41.640775262612813</c:v>
                </c:pt>
                <c:pt idx="2815">
                  <c:v>41.655570350643586</c:v>
                </c:pt>
                <c:pt idx="2816">
                  <c:v>41.670365438674359</c:v>
                </c:pt>
                <c:pt idx="2817">
                  <c:v>41.685160526705133</c:v>
                </c:pt>
                <c:pt idx="2818">
                  <c:v>41.699955614735906</c:v>
                </c:pt>
                <c:pt idx="2819">
                  <c:v>41.714750702766686</c:v>
                </c:pt>
                <c:pt idx="2820">
                  <c:v>41.729545790797459</c:v>
                </c:pt>
                <c:pt idx="2821">
                  <c:v>41.744340878828233</c:v>
                </c:pt>
                <c:pt idx="2822">
                  <c:v>41.759135966859006</c:v>
                </c:pt>
                <c:pt idx="2823">
                  <c:v>41.773931054889779</c:v>
                </c:pt>
                <c:pt idx="2824">
                  <c:v>41.788726142920552</c:v>
                </c:pt>
                <c:pt idx="2825">
                  <c:v>41.803521230951326</c:v>
                </c:pt>
                <c:pt idx="2826">
                  <c:v>41.818316318982099</c:v>
                </c:pt>
                <c:pt idx="2827">
                  <c:v>41.833111407012872</c:v>
                </c:pt>
                <c:pt idx="2828">
                  <c:v>41.847906495043645</c:v>
                </c:pt>
                <c:pt idx="2829">
                  <c:v>41.862701583074418</c:v>
                </c:pt>
                <c:pt idx="2830">
                  <c:v>41.877496671105192</c:v>
                </c:pt>
                <c:pt idx="2831">
                  <c:v>41.892291759135965</c:v>
                </c:pt>
                <c:pt idx="2832">
                  <c:v>41.907086847166745</c:v>
                </c:pt>
                <c:pt idx="2833">
                  <c:v>41.921881935197518</c:v>
                </c:pt>
                <c:pt idx="2834">
                  <c:v>41.936677023228292</c:v>
                </c:pt>
                <c:pt idx="2835">
                  <c:v>41.951472111259065</c:v>
                </c:pt>
                <c:pt idx="2836">
                  <c:v>41.966267199289838</c:v>
                </c:pt>
                <c:pt idx="2837">
                  <c:v>41.981062287320611</c:v>
                </c:pt>
                <c:pt idx="2838">
                  <c:v>41.995857375351385</c:v>
                </c:pt>
                <c:pt idx="2839">
                  <c:v>42.010652463382158</c:v>
                </c:pt>
                <c:pt idx="2840">
                  <c:v>42.025447551412931</c:v>
                </c:pt>
                <c:pt idx="2841">
                  <c:v>42.040242639443704</c:v>
                </c:pt>
                <c:pt idx="2842">
                  <c:v>42.055037727474478</c:v>
                </c:pt>
                <c:pt idx="2843">
                  <c:v>42.069832815505251</c:v>
                </c:pt>
                <c:pt idx="2844">
                  <c:v>42.084627903536024</c:v>
                </c:pt>
                <c:pt idx="2845">
                  <c:v>42.099422991566804</c:v>
                </c:pt>
                <c:pt idx="2846">
                  <c:v>42.114218079597578</c:v>
                </c:pt>
                <c:pt idx="2847">
                  <c:v>42.129013167628351</c:v>
                </c:pt>
                <c:pt idx="2848">
                  <c:v>42.143808255659124</c:v>
                </c:pt>
                <c:pt idx="2849">
                  <c:v>42.158603343689897</c:v>
                </c:pt>
                <c:pt idx="2850">
                  <c:v>42.17339843172067</c:v>
                </c:pt>
                <c:pt idx="2851">
                  <c:v>42.188193519751444</c:v>
                </c:pt>
                <c:pt idx="2852">
                  <c:v>42.202988607782217</c:v>
                </c:pt>
                <c:pt idx="2853">
                  <c:v>42.21778369581299</c:v>
                </c:pt>
                <c:pt idx="2854">
                  <c:v>42.232578783843763</c:v>
                </c:pt>
                <c:pt idx="2855">
                  <c:v>42.247373871874537</c:v>
                </c:pt>
                <c:pt idx="2856">
                  <c:v>42.26216895990531</c:v>
                </c:pt>
                <c:pt idx="2857">
                  <c:v>42.27696404793609</c:v>
                </c:pt>
                <c:pt idx="2858">
                  <c:v>42.291759135966863</c:v>
                </c:pt>
                <c:pt idx="2859">
                  <c:v>42.306554223997637</c:v>
                </c:pt>
                <c:pt idx="2860">
                  <c:v>42.32134931202841</c:v>
                </c:pt>
                <c:pt idx="2861">
                  <c:v>42.336144400059183</c:v>
                </c:pt>
                <c:pt idx="2862">
                  <c:v>42.350939488089956</c:v>
                </c:pt>
                <c:pt idx="2863">
                  <c:v>42.36573457612073</c:v>
                </c:pt>
                <c:pt idx="2864">
                  <c:v>42.380529664151503</c:v>
                </c:pt>
                <c:pt idx="2865">
                  <c:v>42.395324752182276</c:v>
                </c:pt>
                <c:pt idx="2866">
                  <c:v>42.410119840213049</c:v>
                </c:pt>
                <c:pt idx="2867">
                  <c:v>42.424914928243822</c:v>
                </c:pt>
                <c:pt idx="2868">
                  <c:v>42.439710016274596</c:v>
                </c:pt>
                <c:pt idx="2869">
                  <c:v>42.454505104305369</c:v>
                </c:pt>
                <c:pt idx="2870">
                  <c:v>42.469300192336149</c:v>
                </c:pt>
                <c:pt idx="2871">
                  <c:v>42.484095280366923</c:v>
                </c:pt>
                <c:pt idx="2872">
                  <c:v>42.498890368397696</c:v>
                </c:pt>
                <c:pt idx="2873">
                  <c:v>42.513685456428469</c:v>
                </c:pt>
                <c:pt idx="2874">
                  <c:v>42.528480544459242</c:v>
                </c:pt>
                <c:pt idx="2875">
                  <c:v>42.543275632490015</c:v>
                </c:pt>
                <c:pt idx="2876">
                  <c:v>42.558070720520789</c:v>
                </c:pt>
                <c:pt idx="2877">
                  <c:v>42.572865808551562</c:v>
                </c:pt>
                <c:pt idx="2878">
                  <c:v>42.587660896582335</c:v>
                </c:pt>
                <c:pt idx="2879">
                  <c:v>42.602455984613108</c:v>
                </c:pt>
                <c:pt idx="2880">
                  <c:v>42.617251072643882</c:v>
                </c:pt>
                <c:pt idx="2881">
                  <c:v>42.632046160674655</c:v>
                </c:pt>
                <c:pt idx="2882">
                  <c:v>42.646841248705428</c:v>
                </c:pt>
                <c:pt idx="2883">
                  <c:v>42.661636336736208</c:v>
                </c:pt>
                <c:pt idx="2884">
                  <c:v>42.676431424766982</c:v>
                </c:pt>
                <c:pt idx="2885">
                  <c:v>42.691226512797755</c:v>
                </c:pt>
                <c:pt idx="2886">
                  <c:v>42.706021600828528</c:v>
                </c:pt>
                <c:pt idx="2887">
                  <c:v>42.720816688859301</c:v>
                </c:pt>
                <c:pt idx="2888">
                  <c:v>42.735611776890075</c:v>
                </c:pt>
                <c:pt idx="2889">
                  <c:v>42.750406864920848</c:v>
                </c:pt>
                <c:pt idx="2890">
                  <c:v>42.765201952951621</c:v>
                </c:pt>
                <c:pt idx="2891">
                  <c:v>42.779997040982394</c:v>
                </c:pt>
                <c:pt idx="2892">
                  <c:v>42.794792129013167</c:v>
                </c:pt>
                <c:pt idx="2893">
                  <c:v>42.809587217043941</c:v>
                </c:pt>
                <c:pt idx="2894">
                  <c:v>42.824382305074714</c:v>
                </c:pt>
                <c:pt idx="2895">
                  <c:v>42.839177393105487</c:v>
                </c:pt>
                <c:pt idx="2896">
                  <c:v>42.853972481136267</c:v>
                </c:pt>
                <c:pt idx="2897">
                  <c:v>42.868767569167041</c:v>
                </c:pt>
                <c:pt idx="2898">
                  <c:v>42.883562657197814</c:v>
                </c:pt>
                <c:pt idx="2899">
                  <c:v>42.898357745228587</c:v>
                </c:pt>
                <c:pt idx="2900">
                  <c:v>42.91315283325936</c:v>
                </c:pt>
                <c:pt idx="2901">
                  <c:v>42.927947921290134</c:v>
                </c:pt>
                <c:pt idx="2902">
                  <c:v>42.942743009320907</c:v>
                </c:pt>
                <c:pt idx="2903">
                  <c:v>42.95753809735168</c:v>
                </c:pt>
                <c:pt idx="2904">
                  <c:v>42.972333185382453</c:v>
                </c:pt>
                <c:pt idx="2905">
                  <c:v>42.987128273413227</c:v>
                </c:pt>
                <c:pt idx="2906">
                  <c:v>43.001923361444</c:v>
                </c:pt>
                <c:pt idx="2907">
                  <c:v>43.016718449474773</c:v>
                </c:pt>
                <c:pt idx="2908">
                  <c:v>43.031513537505546</c:v>
                </c:pt>
                <c:pt idx="2909">
                  <c:v>43.046308625536327</c:v>
                </c:pt>
                <c:pt idx="2910">
                  <c:v>43.0611037135671</c:v>
                </c:pt>
                <c:pt idx="2911">
                  <c:v>43.075898801597873</c:v>
                </c:pt>
                <c:pt idx="2912">
                  <c:v>43.090693889628646</c:v>
                </c:pt>
                <c:pt idx="2913">
                  <c:v>43.105488977659419</c:v>
                </c:pt>
                <c:pt idx="2914">
                  <c:v>43.120284065690193</c:v>
                </c:pt>
                <c:pt idx="2915">
                  <c:v>43.135079153720966</c:v>
                </c:pt>
                <c:pt idx="2916">
                  <c:v>43.149874241751739</c:v>
                </c:pt>
                <c:pt idx="2917">
                  <c:v>43.164669329782512</c:v>
                </c:pt>
                <c:pt idx="2918">
                  <c:v>43.179464417813286</c:v>
                </c:pt>
                <c:pt idx="2919">
                  <c:v>43.194259505844059</c:v>
                </c:pt>
                <c:pt idx="2920">
                  <c:v>43.209054593874832</c:v>
                </c:pt>
                <c:pt idx="2921">
                  <c:v>43.223849681905605</c:v>
                </c:pt>
                <c:pt idx="2922">
                  <c:v>43.238644769936386</c:v>
                </c:pt>
                <c:pt idx="2923">
                  <c:v>43.253439857967159</c:v>
                </c:pt>
                <c:pt idx="2924">
                  <c:v>43.268234945997932</c:v>
                </c:pt>
                <c:pt idx="2925">
                  <c:v>43.283030034028705</c:v>
                </c:pt>
                <c:pt idx="2926">
                  <c:v>43.297825122059479</c:v>
                </c:pt>
                <c:pt idx="2927">
                  <c:v>43.312620210090252</c:v>
                </c:pt>
                <c:pt idx="2928">
                  <c:v>43.327415298121025</c:v>
                </c:pt>
                <c:pt idx="2929">
                  <c:v>43.342210386151798</c:v>
                </c:pt>
                <c:pt idx="2930">
                  <c:v>43.357005474182571</c:v>
                </c:pt>
                <c:pt idx="2931">
                  <c:v>43.371800562213345</c:v>
                </c:pt>
                <c:pt idx="2932">
                  <c:v>43.386595650244118</c:v>
                </c:pt>
                <c:pt idx="2933">
                  <c:v>43.401390738274891</c:v>
                </c:pt>
                <c:pt idx="2934">
                  <c:v>43.416185826305671</c:v>
                </c:pt>
                <c:pt idx="2935">
                  <c:v>43.430980914336445</c:v>
                </c:pt>
                <c:pt idx="2936">
                  <c:v>43.445776002367218</c:v>
                </c:pt>
                <c:pt idx="2937">
                  <c:v>43.460571090397991</c:v>
                </c:pt>
                <c:pt idx="2938">
                  <c:v>43.475366178428764</c:v>
                </c:pt>
                <c:pt idx="2939">
                  <c:v>43.490161266459538</c:v>
                </c:pt>
                <c:pt idx="2940">
                  <c:v>43.504956354490311</c:v>
                </c:pt>
                <c:pt idx="2941">
                  <c:v>43.519751442521084</c:v>
                </c:pt>
                <c:pt idx="2942">
                  <c:v>43.534546530551857</c:v>
                </c:pt>
                <c:pt idx="2943">
                  <c:v>43.549341618582631</c:v>
                </c:pt>
                <c:pt idx="2944">
                  <c:v>43.564136706613404</c:v>
                </c:pt>
                <c:pt idx="2945">
                  <c:v>43.578931794644177</c:v>
                </c:pt>
                <c:pt idx="2946">
                  <c:v>43.59372688267495</c:v>
                </c:pt>
                <c:pt idx="2947">
                  <c:v>43.608521970705731</c:v>
                </c:pt>
                <c:pt idx="2948">
                  <c:v>43.623317058736504</c:v>
                </c:pt>
                <c:pt idx="2949">
                  <c:v>43.638112146767277</c:v>
                </c:pt>
                <c:pt idx="2950">
                  <c:v>43.65290723479805</c:v>
                </c:pt>
                <c:pt idx="2951">
                  <c:v>43.667702322828823</c:v>
                </c:pt>
                <c:pt idx="2952">
                  <c:v>43.682497410859597</c:v>
                </c:pt>
                <c:pt idx="2953">
                  <c:v>43.69729249889037</c:v>
                </c:pt>
                <c:pt idx="2954">
                  <c:v>43.712087586921143</c:v>
                </c:pt>
                <c:pt idx="2955">
                  <c:v>43.726882674951916</c:v>
                </c:pt>
                <c:pt idx="2956">
                  <c:v>43.74167776298269</c:v>
                </c:pt>
                <c:pt idx="2957">
                  <c:v>43.756472851013463</c:v>
                </c:pt>
                <c:pt idx="2958">
                  <c:v>43.771267939044236</c:v>
                </c:pt>
                <c:pt idx="2959">
                  <c:v>43.786063027075009</c:v>
                </c:pt>
                <c:pt idx="2960">
                  <c:v>43.80085811510579</c:v>
                </c:pt>
                <c:pt idx="2961">
                  <c:v>43.815653203136563</c:v>
                </c:pt>
                <c:pt idx="2962">
                  <c:v>43.830448291167336</c:v>
                </c:pt>
                <c:pt idx="2963">
                  <c:v>43.845243379198109</c:v>
                </c:pt>
                <c:pt idx="2964">
                  <c:v>43.860038467228883</c:v>
                </c:pt>
                <c:pt idx="2965">
                  <c:v>43.874833555259656</c:v>
                </c:pt>
                <c:pt idx="2966">
                  <c:v>43.889628643290429</c:v>
                </c:pt>
                <c:pt idx="2967">
                  <c:v>43.904423731321202</c:v>
                </c:pt>
                <c:pt idx="2968">
                  <c:v>43.919218819351975</c:v>
                </c:pt>
                <c:pt idx="2969">
                  <c:v>43.934013907382749</c:v>
                </c:pt>
                <c:pt idx="2970">
                  <c:v>43.948808995413522</c:v>
                </c:pt>
                <c:pt idx="2971">
                  <c:v>43.963604083444295</c:v>
                </c:pt>
                <c:pt idx="2972">
                  <c:v>43.978399171475068</c:v>
                </c:pt>
                <c:pt idx="2973">
                  <c:v>43.993194259505849</c:v>
                </c:pt>
                <c:pt idx="2974">
                  <c:v>44.007989347536622</c:v>
                </c:pt>
                <c:pt idx="2975">
                  <c:v>44.022784435567395</c:v>
                </c:pt>
                <c:pt idx="2976">
                  <c:v>44.037579523598168</c:v>
                </c:pt>
                <c:pt idx="2977">
                  <c:v>44.052374611628942</c:v>
                </c:pt>
                <c:pt idx="2978">
                  <c:v>44.067169699659715</c:v>
                </c:pt>
                <c:pt idx="2979">
                  <c:v>44.081964787690488</c:v>
                </c:pt>
                <c:pt idx="2980">
                  <c:v>44.096759875721261</c:v>
                </c:pt>
                <c:pt idx="2981">
                  <c:v>44.111554963752035</c:v>
                </c:pt>
                <c:pt idx="2982">
                  <c:v>44.126350051782808</c:v>
                </c:pt>
                <c:pt idx="2983">
                  <c:v>44.141145139813581</c:v>
                </c:pt>
                <c:pt idx="2984">
                  <c:v>44.155940227844354</c:v>
                </c:pt>
                <c:pt idx="2985">
                  <c:v>44.170735315875127</c:v>
                </c:pt>
                <c:pt idx="2986">
                  <c:v>44.185530403905908</c:v>
                </c:pt>
                <c:pt idx="2987">
                  <c:v>44.200325491936681</c:v>
                </c:pt>
                <c:pt idx="2988">
                  <c:v>44.215120579967454</c:v>
                </c:pt>
                <c:pt idx="2989">
                  <c:v>44.229915667998227</c:v>
                </c:pt>
                <c:pt idx="2990">
                  <c:v>44.244710756029001</c:v>
                </c:pt>
                <c:pt idx="2991">
                  <c:v>44.259505844059774</c:v>
                </c:pt>
                <c:pt idx="2992">
                  <c:v>44.274300932090547</c:v>
                </c:pt>
                <c:pt idx="2993">
                  <c:v>44.28909602012132</c:v>
                </c:pt>
                <c:pt idx="2994">
                  <c:v>44.303891108152094</c:v>
                </c:pt>
                <c:pt idx="2995">
                  <c:v>44.318686196182867</c:v>
                </c:pt>
                <c:pt idx="2996">
                  <c:v>44.33348128421364</c:v>
                </c:pt>
                <c:pt idx="2997">
                  <c:v>44.348276372244413</c:v>
                </c:pt>
                <c:pt idx="2998">
                  <c:v>44.363071460275187</c:v>
                </c:pt>
                <c:pt idx="2999">
                  <c:v>44.377866548305967</c:v>
                </c:pt>
                <c:pt idx="3000">
                  <c:v>44.39266163633674</c:v>
                </c:pt>
                <c:pt idx="3001">
                  <c:v>44.407456724367513</c:v>
                </c:pt>
                <c:pt idx="3002">
                  <c:v>44.422251812398287</c:v>
                </c:pt>
                <c:pt idx="3003">
                  <c:v>44.43704690042906</c:v>
                </c:pt>
                <c:pt idx="3004">
                  <c:v>44.451841988459833</c:v>
                </c:pt>
                <c:pt idx="3005">
                  <c:v>44.466637076490606</c:v>
                </c:pt>
                <c:pt idx="3006">
                  <c:v>44.481432164521379</c:v>
                </c:pt>
                <c:pt idx="3007">
                  <c:v>44.496227252552153</c:v>
                </c:pt>
                <c:pt idx="3008">
                  <c:v>44.511022340582926</c:v>
                </c:pt>
                <c:pt idx="3009">
                  <c:v>44.525817428613699</c:v>
                </c:pt>
                <c:pt idx="3010">
                  <c:v>44.540612516644472</c:v>
                </c:pt>
                <c:pt idx="3011">
                  <c:v>44.555407604675246</c:v>
                </c:pt>
                <c:pt idx="3012">
                  <c:v>44.570202692706026</c:v>
                </c:pt>
                <c:pt idx="3013">
                  <c:v>44.584997780736799</c:v>
                </c:pt>
                <c:pt idx="3014">
                  <c:v>44.599792868767572</c:v>
                </c:pt>
                <c:pt idx="3015">
                  <c:v>44.614587956798346</c:v>
                </c:pt>
                <c:pt idx="3016">
                  <c:v>44.629383044829119</c:v>
                </c:pt>
                <c:pt idx="3017">
                  <c:v>44.644178132859892</c:v>
                </c:pt>
                <c:pt idx="3018">
                  <c:v>44.658973220890665</c:v>
                </c:pt>
                <c:pt idx="3019">
                  <c:v>44.673768308921439</c:v>
                </c:pt>
                <c:pt idx="3020">
                  <c:v>44.688563396952212</c:v>
                </c:pt>
                <c:pt idx="3021">
                  <c:v>44.703358484982985</c:v>
                </c:pt>
                <c:pt idx="3022">
                  <c:v>44.718153573013758</c:v>
                </c:pt>
                <c:pt idx="3023">
                  <c:v>44.732948661044531</c:v>
                </c:pt>
                <c:pt idx="3024">
                  <c:v>44.747743749075312</c:v>
                </c:pt>
                <c:pt idx="3025">
                  <c:v>44.762538837106085</c:v>
                </c:pt>
                <c:pt idx="3026">
                  <c:v>44.777333925136858</c:v>
                </c:pt>
                <c:pt idx="3027">
                  <c:v>44.792129013167632</c:v>
                </c:pt>
                <c:pt idx="3028">
                  <c:v>44.806924101198405</c:v>
                </c:pt>
                <c:pt idx="3029">
                  <c:v>44.821719189229178</c:v>
                </c:pt>
                <c:pt idx="3030">
                  <c:v>44.836514277259951</c:v>
                </c:pt>
                <c:pt idx="3031">
                  <c:v>44.851309365290724</c:v>
                </c:pt>
                <c:pt idx="3032">
                  <c:v>44.866104453321498</c:v>
                </c:pt>
                <c:pt idx="3033">
                  <c:v>44.880899541352271</c:v>
                </c:pt>
                <c:pt idx="3034">
                  <c:v>44.895694629383044</c:v>
                </c:pt>
                <c:pt idx="3035">
                  <c:v>44.910489717413817</c:v>
                </c:pt>
                <c:pt idx="3036">
                  <c:v>44.925284805444591</c:v>
                </c:pt>
                <c:pt idx="3037">
                  <c:v>44.940079893475371</c:v>
                </c:pt>
                <c:pt idx="3038">
                  <c:v>44.954874981506144</c:v>
                </c:pt>
                <c:pt idx="3039">
                  <c:v>44.969670069536917</c:v>
                </c:pt>
                <c:pt idx="3040">
                  <c:v>44.984465157567691</c:v>
                </c:pt>
                <c:pt idx="3041">
                  <c:v>44.999260245598464</c:v>
                </c:pt>
                <c:pt idx="3042">
                  <c:v>45.014055333629237</c:v>
                </c:pt>
                <c:pt idx="3043">
                  <c:v>45.02885042166001</c:v>
                </c:pt>
                <c:pt idx="3044">
                  <c:v>45.043645509690784</c:v>
                </c:pt>
                <c:pt idx="3045">
                  <c:v>45.058440597721557</c:v>
                </c:pt>
                <c:pt idx="3046">
                  <c:v>45.07323568575233</c:v>
                </c:pt>
                <c:pt idx="3047">
                  <c:v>45.088030773783103</c:v>
                </c:pt>
                <c:pt idx="3048">
                  <c:v>45.102825861813876</c:v>
                </c:pt>
                <c:pt idx="3049">
                  <c:v>45.11762094984465</c:v>
                </c:pt>
                <c:pt idx="3050">
                  <c:v>45.13241603787543</c:v>
                </c:pt>
                <c:pt idx="3051">
                  <c:v>45.147211125906203</c:v>
                </c:pt>
                <c:pt idx="3052">
                  <c:v>45.162006213936976</c:v>
                </c:pt>
                <c:pt idx="3053">
                  <c:v>45.17680130196775</c:v>
                </c:pt>
                <c:pt idx="3054">
                  <c:v>45.191596389998523</c:v>
                </c:pt>
                <c:pt idx="3055">
                  <c:v>45.206391478029296</c:v>
                </c:pt>
                <c:pt idx="3056">
                  <c:v>45.221186566060069</c:v>
                </c:pt>
                <c:pt idx="3057">
                  <c:v>45.235981654090843</c:v>
                </c:pt>
                <c:pt idx="3058">
                  <c:v>45.250776742121616</c:v>
                </c:pt>
                <c:pt idx="3059">
                  <c:v>45.265571830152389</c:v>
                </c:pt>
                <c:pt idx="3060">
                  <c:v>45.280366918183162</c:v>
                </c:pt>
                <c:pt idx="3061">
                  <c:v>45.295162006213936</c:v>
                </c:pt>
                <c:pt idx="3062">
                  <c:v>45.309957094244709</c:v>
                </c:pt>
                <c:pt idx="3063">
                  <c:v>45.324752182275489</c:v>
                </c:pt>
                <c:pt idx="3064">
                  <c:v>45.339547270306262</c:v>
                </c:pt>
                <c:pt idx="3065">
                  <c:v>45.354342358337036</c:v>
                </c:pt>
                <c:pt idx="3066">
                  <c:v>45.369137446367809</c:v>
                </c:pt>
                <c:pt idx="3067">
                  <c:v>45.383932534398582</c:v>
                </c:pt>
                <c:pt idx="3068">
                  <c:v>45.398727622429355</c:v>
                </c:pt>
                <c:pt idx="3069">
                  <c:v>45.413522710460128</c:v>
                </c:pt>
                <c:pt idx="3070">
                  <c:v>45.428317798490902</c:v>
                </c:pt>
                <c:pt idx="3071">
                  <c:v>45.443112886521675</c:v>
                </c:pt>
                <c:pt idx="3072">
                  <c:v>45.457907974552448</c:v>
                </c:pt>
                <c:pt idx="3073">
                  <c:v>45.472703062583221</c:v>
                </c:pt>
                <c:pt idx="3074">
                  <c:v>45.487498150613995</c:v>
                </c:pt>
                <c:pt idx="3075">
                  <c:v>45.502293238644768</c:v>
                </c:pt>
                <c:pt idx="3076">
                  <c:v>45.517088326675548</c:v>
                </c:pt>
                <c:pt idx="3077">
                  <c:v>45.531883414706321</c:v>
                </c:pt>
                <c:pt idx="3078">
                  <c:v>45.546678502737095</c:v>
                </c:pt>
                <c:pt idx="3079">
                  <c:v>45.561473590767868</c:v>
                </c:pt>
                <c:pt idx="3080">
                  <c:v>45.576268678798641</c:v>
                </c:pt>
                <c:pt idx="3081">
                  <c:v>45.591063766829414</c:v>
                </c:pt>
                <c:pt idx="3082">
                  <c:v>45.605858854860188</c:v>
                </c:pt>
                <c:pt idx="3083">
                  <c:v>45.620653942890961</c:v>
                </c:pt>
                <c:pt idx="3084">
                  <c:v>45.635449030921734</c:v>
                </c:pt>
                <c:pt idx="3085">
                  <c:v>45.650244118952507</c:v>
                </c:pt>
                <c:pt idx="3086">
                  <c:v>45.66503920698328</c:v>
                </c:pt>
                <c:pt idx="3087">
                  <c:v>45.679834295014054</c:v>
                </c:pt>
                <c:pt idx="3088">
                  <c:v>45.694629383044827</c:v>
                </c:pt>
                <c:pt idx="3089">
                  <c:v>45.709424471075607</c:v>
                </c:pt>
                <c:pt idx="3090">
                  <c:v>45.72421955910638</c:v>
                </c:pt>
                <c:pt idx="3091">
                  <c:v>45.739014647137154</c:v>
                </c:pt>
                <c:pt idx="3092">
                  <c:v>45.753809735167927</c:v>
                </c:pt>
                <c:pt idx="3093">
                  <c:v>45.7686048231987</c:v>
                </c:pt>
                <c:pt idx="3094">
                  <c:v>45.783399911229473</c:v>
                </c:pt>
                <c:pt idx="3095">
                  <c:v>45.798194999260247</c:v>
                </c:pt>
                <c:pt idx="3096">
                  <c:v>45.81299008729102</c:v>
                </c:pt>
                <c:pt idx="3097">
                  <c:v>45.827785175321793</c:v>
                </c:pt>
                <c:pt idx="3098">
                  <c:v>45.842580263352566</c:v>
                </c:pt>
                <c:pt idx="3099">
                  <c:v>45.85737535138334</c:v>
                </c:pt>
                <c:pt idx="3100">
                  <c:v>45.872170439414113</c:v>
                </c:pt>
                <c:pt idx="3101">
                  <c:v>45.886965527444893</c:v>
                </c:pt>
                <c:pt idx="3102">
                  <c:v>45.901760615475666</c:v>
                </c:pt>
                <c:pt idx="3103">
                  <c:v>45.91655570350644</c:v>
                </c:pt>
                <c:pt idx="3104">
                  <c:v>45.931350791537213</c:v>
                </c:pt>
                <c:pt idx="3105">
                  <c:v>45.946145879567986</c:v>
                </c:pt>
                <c:pt idx="3106">
                  <c:v>45.960940967598759</c:v>
                </c:pt>
                <c:pt idx="3107">
                  <c:v>45.975736055629532</c:v>
                </c:pt>
                <c:pt idx="3108">
                  <c:v>45.990531143660306</c:v>
                </c:pt>
                <c:pt idx="3109">
                  <c:v>46.005326231691079</c:v>
                </c:pt>
                <c:pt idx="3110">
                  <c:v>46.020121319721852</c:v>
                </c:pt>
                <c:pt idx="3111">
                  <c:v>46.034916407752625</c:v>
                </c:pt>
                <c:pt idx="3112">
                  <c:v>46.049711495783399</c:v>
                </c:pt>
                <c:pt idx="3113">
                  <c:v>46.064506583814172</c:v>
                </c:pt>
                <c:pt idx="3114">
                  <c:v>46.079301671844952</c:v>
                </c:pt>
                <c:pt idx="3115">
                  <c:v>46.094096759875725</c:v>
                </c:pt>
                <c:pt idx="3116">
                  <c:v>46.108891847906499</c:v>
                </c:pt>
                <c:pt idx="3117">
                  <c:v>46.123686935937272</c:v>
                </c:pt>
                <c:pt idx="3118">
                  <c:v>46.138482023968045</c:v>
                </c:pt>
                <c:pt idx="3119">
                  <c:v>46.153277111998818</c:v>
                </c:pt>
                <c:pt idx="3120">
                  <c:v>46.168072200029592</c:v>
                </c:pt>
                <c:pt idx="3121">
                  <c:v>46.182867288060365</c:v>
                </c:pt>
                <c:pt idx="3122">
                  <c:v>46.197662376091138</c:v>
                </c:pt>
                <c:pt idx="3123">
                  <c:v>46.212457464121911</c:v>
                </c:pt>
                <c:pt idx="3124">
                  <c:v>46.227252552152684</c:v>
                </c:pt>
                <c:pt idx="3125">
                  <c:v>46.242047640183458</c:v>
                </c:pt>
                <c:pt idx="3126">
                  <c:v>46.256842728214231</c:v>
                </c:pt>
                <c:pt idx="3127">
                  <c:v>46.271637816245011</c:v>
                </c:pt>
                <c:pt idx="3128">
                  <c:v>46.286432904275784</c:v>
                </c:pt>
                <c:pt idx="3129">
                  <c:v>46.301227992306558</c:v>
                </c:pt>
                <c:pt idx="3130">
                  <c:v>46.316023080337331</c:v>
                </c:pt>
                <c:pt idx="3131">
                  <c:v>46.330818168368104</c:v>
                </c:pt>
                <c:pt idx="3132">
                  <c:v>46.345613256398877</c:v>
                </c:pt>
                <c:pt idx="3133">
                  <c:v>46.360408344429651</c:v>
                </c:pt>
                <c:pt idx="3134">
                  <c:v>46.375203432460424</c:v>
                </c:pt>
                <c:pt idx="3135">
                  <c:v>46.389998520491197</c:v>
                </c:pt>
                <c:pt idx="3136">
                  <c:v>46.40479360852197</c:v>
                </c:pt>
                <c:pt idx="3137">
                  <c:v>46.419588696552744</c:v>
                </c:pt>
                <c:pt idx="3138">
                  <c:v>46.434383784583517</c:v>
                </c:pt>
                <c:pt idx="3139">
                  <c:v>46.44917887261429</c:v>
                </c:pt>
                <c:pt idx="3140">
                  <c:v>46.46397396064507</c:v>
                </c:pt>
                <c:pt idx="3141">
                  <c:v>46.478769048675844</c:v>
                </c:pt>
                <c:pt idx="3142">
                  <c:v>46.493564136706617</c:v>
                </c:pt>
                <c:pt idx="3143">
                  <c:v>46.50835922473739</c:v>
                </c:pt>
                <c:pt idx="3144">
                  <c:v>46.523154312768163</c:v>
                </c:pt>
                <c:pt idx="3145">
                  <c:v>46.537949400798936</c:v>
                </c:pt>
                <c:pt idx="3146">
                  <c:v>46.55274448882971</c:v>
                </c:pt>
                <c:pt idx="3147">
                  <c:v>46.567539576860483</c:v>
                </c:pt>
                <c:pt idx="3148">
                  <c:v>46.582334664891256</c:v>
                </c:pt>
                <c:pt idx="3149">
                  <c:v>46.597129752922029</c:v>
                </c:pt>
                <c:pt idx="3150">
                  <c:v>46.611924840952803</c:v>
                </c:pt>
                <c:pt idx="3151">
                  <c:v>46.626719928983576</c:v>
                </c:pt>
                <c:pt idx="3152">
                  <c:v>46.641515017014349</c:v>
                </c:pt>
                <c:pt idx="3153">
                  <c:v>46.656310105045129</c:v>
                </c:pt>
                <c:pt idx="3154">
                  <c:v>46.671105193075903</c:v>
                </c:pt>
                <c:pt idx="3155">
                  <c:v>46.685900281106676</c:v>
                </c:pt>
                <c:pt idx="3156">
                  <c:v>46.700695369137449</c:v>
                </c:pt>
                <c:pt idx="3157">
                  <c:v>46.715490457168222</c:v>
                </c:pt>
                <c:pt idx="3158">
                  <c:v>46.730285545198996</c:v>
                </c:pt>
                <c:pt idx="3159">
                  <c:v>46.745080633229769</c:v>
                </c:pt>
                <c:pt idx="3160">
                  <c:v>46.759875721260542</c:v>
                </c:pt>
                <c:pt idx="3161">
                  <c:v>46.774670809291315</c:v>
                </c:pt>
                <c:pt idx="3162">
                  <c:v>46.789465897322088</c:v>
                </c:pt>
                <c:pt idx="3163">
                  <c:v>46.804260985352862</c:v>
                </c:pt>
                <c:pt idx="3164">
                  <c:v>46.819056073383635</c:v>
                </c:pt>
                <c:pt idx="3165">
                  <c:v>46.833851161414408</c:v>
                </c:pt>
                <c:pt idx="3166">
                  <c:v>46.848646249445189</c:v>
                </c:pt>
                <c:pt idx="3167">
                  <c:v>46.863441337475962</c:v>
                </c:pt>
                <c:pt idx="3168">
                  <c:v>46.878236425506735</c:v>
                </c:pt>
                <c:pt idx="3169">
                  <c:v>46.893031513537508</c:v>
                </c:pt>
                <c:pt idx="3170">
                  <c:v>46.907826601568281</c:v>
                </c:pt>
                <c:pt idx="3171">
                  <c:v>46.922621689599055</c:v>
                </c:pt>
                <c:pt idx="3172">
                  <c:v>46.937416777629828</c:v>
                </c:pt>
                <c:pt idx="3173">
                  <c:v>46.952211865660601</c:v>
                </c:pt>
                <c:pt idx="3174">
                  <c:v>46.967006953691374</c:v>
                </c:pt>
                <c:pt idx="3175">
                  <c:v>46.981802041722148</c:v>
                </c:pt>
                <c:pt idx="3176">
                  <c:v>46.996597129752921</c:v>
                </c:pt>
                <c:pt idx="3177">
                  <c:v>47.011392217783694</c:v>
                </c:pt>
                <c:pt idx="3178">
                  <c:v>47.026187305814474</c:v>
                </c:pt>
                <c:pt idx="3179">
                  <c:v>47.040982393845248</c:v>
                </c:pt>
                <c:pt idx="3180">
                  <c:v>47.055777481876021</c:v>
                </c:pt>
                <c:pt idx="3181">
                  <c:v>47.070572569906794</c:v>
                </c:pt>
                <c:pt idx="3182">
                  <c:v>47.085367657937567</c:v>
                </c:pt>
                <c:pt idx="3183">
                  <c:v>47.100162745968341</c:v>
                </c:pt>
                <c:pt idx="3184">
                  <c:v>47.114957833999114</c:v>
                </c:pt>
                <c:pt idx="3185">
                  <c:v>47.129752922029887</c:v>
                </c:pt>
                <c:pt idx="3186">
                  <c:v>47.14454801006066</c:v>
                </c:pt>
                <c:pt idx="3187">
                  <c:v>47.159343098091433</c:v>
                </c:pt>
                <c:pt idx="3188">
                  <c:v>47.174138186122207</c:v>
                </c:pt>
                <c:pt idx="3189">
                  <c:v>47.18893327415298</c:v>
                </c:pt>
                <c:pt idx="3190">
                  <c:v>47.203728362183753</c:v>
                </c:pt>
                <c:pt idx="3191">
                  <c:v>47.218523450214533</c:v>
                </c:pt>
                <c:pt idx="3192">
                  <c:v>47.233318538245307</c:v>
                </c:pt>
                <c:pt idx="3193">
                  <c:v>47.24811362627608</c:v>
                </c:pt>
                <c:pt idx="3194">
                  <c:v>47.262908714306853</c:v>
                </c:pt>
                <c:pt idx="3195">
                  <c:v>47.277703802337626</c:v>
                </c:pt>
                <c:pt idx="3196">
                  <c:v>47.2924988903684</c:v>
                </c:pt>
                <c:pt idx="3197">
                  <c:v>47.307293978399173</c:v>
                </c:pt>
                <c:pt idx="3198">
                  <c:v>47.322089066429946</c:v>
                </c:pt>
                <c:pt idx="3199">
                  <c:v>47.336884154460719</c:v>
                </c:pt>
                <c:pt idx="3200">
                  <c:v>47.351679242491493</c:v>
                </c:pt>
                <c:pt idx="3201">
                  <c:v>47.366474330522266</c:v>
                </c:pt>
                <c:pt idx="3202">
                  <c:v>47.381269418553039</c:v>
                </c:pt>
                <c:pt idx="3203">
                  <c:v>47.396064506583812</c:v>
                </c:pt>
                <c:pt idx="3204">
                  <c:v>47.410859594614593</c:v>
                </c:pt>
                <c:pt idx="3205">
                  <c:v>47.425654682645366</c:v>
                </c:pt>
                <c:pt idx="3206">
                  <c:v>47.440449770676139</c:v>
                </c:pt>
                <c:pt idx="3207">
                  <c:v>47.455244858706912</c:v>
                </c:pt>
                <c:pt idx="3208">
                  <c:v>47.470039946737685</c:v>
                </c:pt>
                <c:pt idx="3209">
                  <c:v>47.484835034768459</c:v>
                </c:pt>
                <c:pt idx="3210">
                  <c:v>47.499630122799232</c:v>
                </c:pt>
                <c:pt idx="3211">
                  <c:v>47.514425210830005</c:v>
                </c:pt>
                <c:pt idx="3212">
                  <c:v>47.529220298860778</c:v>
                </c:pt>
                <c:pt idx="3213">
                  <c:v>47.544015386891552</c:v>
                </c:pt>
                <c:pt idx="3214">
                  <c:v>47.558810474922325</c:v>
                </c:pt>
                <c:pt idx="3215">
                  <c:v>47.573605562953098</c:v>
                </c:pt>
                <c:pt idx="3216">
                  <c:v>47.588400650983871</c:v>
                </c:pt>
                <c:pt idx="3217">
                  <c:v>47.603195739014652</c:v>
                </c:pt>
                <c:pt idx="3218">
                  <c:v>47.617990827045425</c:v>
                </c:pt>
                <c:pt idx="3219">
                  <c:v>47.632785915076198</c:v>
                </c:pt>
                <c:pt idx="3220">
                  <c:v>47.647581003106971</c:v>
                </c:pt>
                <c:pt idx="3221">
                  <c:v>47.662376091137745</c:v>
                </c:pt>
                <c:pt idx="3222">
                  <c:v>47.677171179168518</c:v>
                </c:pt>
                <c:pt idx="3223">
                  <c:v>47.691966267199291</c:v>
                </c:pt>
                <c:pt idx="3224">
                  <c:v>47.706761355230064</c:v>
                </c:pt>
                <c:pt idx="3225">
                  <c:v>47.721556443260837</c:v>
                </c:pt>
                <c:pt idx="3226">
                  <c:v>47.736351531291611</c:v>
                </c:pt>
                <c:pt idx="3227">
                  <c:v>47.751146619322384</c:v>
                </c:pt>
                <c:pt idx="3228">
                  <c:v>47.765941707353157</c:v>
                </c:pt>
                <c:pt idx="3229">
                  <c:v>47.78073679538393</c:v>
                </c:pt>
                <c:pt idx="3230">
                  <c:v>47.795531883414711</c:v>
                </c:pt>
                <c:pt idx="3231">
                  <c:v>47.810326971445484</c:v>
                </c:pt>
                <c:pt idx="3232">
                  <c:v>47.825122059476257</c:v>
                </c:pt>
                <c:pt idx="3233">
                  <c:v>47.83991714750703</c:v>
                </c:pt>
                <c:pt idx="3234">
                  <c:v>47.854712235537804</c:v>
                </c:pt>
                <c:pt idx="3235">
                  <c:v>47.869507323568577</c:v>
                </c:pt>
                <c:pt idx="3236">
                  <c:v>47.88430241159935</c:v>
                </c:pt>
                <c:pt idx="3237">
                  <c:v>47.899097499630123</c:v>
                </c:pt>
                <c:pt idx="3238">
                  <c:v>47.913892587660897</c:v>
                </c:pt>
                <c:pt idx="3239">
                  <c:v>47.92868767569167</c:v>
                </c:pt>
                <c:pt idx="3240">
                  <c:v>47.943482763722443</c:v>
                </c:pt>
                <c:pt idx="3241">
                  <c:v>47.958277851753216</c:v>
                </c:pt>
                <c:pt idx="3242">
                  <c:v>47.973072939783989</c:v>
                </c:pt>
                <c:pt idx="3243">
                  <c:v>47.98786802781477</c:v>
                </c:pt>
                <c:pt idx="3244">
                  <c:v>48.002663115845543</c:v>
                </c:pt>
                <c:pt idx="3245">
                  <c:v>48.017458203876316</c:v>
                </c:pt>
                <c:pt idx="3246">
                  <c:v>48.032253291907089</c:v>
                </c:pt>
                <c:pt idx="3247">
                  <c:v>48.047048379937863</c:v>
                </c:pt>
                <c:pt idx="3248">
                  <c:v>48.061843467968636</c:v>
                </c:pt>
                <c:pt idx="3249">
                  <c:v>48.076638555999409</c:v>
                </c:pt>
                <c:pt idx="3250">
                  <c:v>48.091433644030182</c:v>
                </c:pt>
                <c:pt idx="3251">
                  <c:v>48.106228732060956</c:v>
                </c:pt>
                <c:pt idx="3252">
                  <c:v>48.121023820091729</c:v>
                </c:pt>
                <c:pt idx="3253">
                  <c:v>48.135818908122502</c:v>
                </c:pt>
                <c:pt idx="3254">
                  <c:v>48.150613996153275</c:v>
                </c:pt>
                <c:pt idx="3255">
                  <c:v>48.165409084184056</c:v>
                </c:pt>
                <c:pt idx="3256">
                  <c:v>48.180204172214829</c:v>
                </c:pt>
                <c:pt idx="3257">
                  <c:v>48.194999260245602</c:v>
                </c:pt>
                <c:pt idx="3258">
                  <c:v>48.209794348276375</c:v>
                </c:pt>
                <c:pt idx="3259">
                  <c:v>48.224589436307149</c:v>
                </c:pt>
                <c:pt idx="3260">
                  <c:v>48.239384524337922</c:v>
                </c:pt>
                <c:pt idx="3261">
                  <c:v>48.254179612368695</c:v>
                </c:pt>
                <c:pt idx="3262">
                  <c:v>48.268974700399468</c:v>
                </c:pt>
                <c:pt idx="3263">
                  <c:v>48.283769788430241</c:v>
                </c:pt>
                <c:pt idx="3264">
                  <c:v>48.298564876461015</c:v>
                </c:pt>
                <c:pt idx="3265">
                  <c:v>48.313359964491788</c:v>
                </c:pt>
                <c:pt idx="3266">
                  <c:v>48.328155052522561</c:v>
                </c:pt>
                <c:pt idx="3267">
                  <c:v>48.342950140553334</c:v>
                </c:pt>
                <c:pt idx="3268">
                  <c:v>48.357745228584115</c:v>
                </c:pt>
                <c:pt idx="3269">
                  <c:v>48.372540316614888</c:v>
                </c:pt>
                <c:pt idx="3270">
                  <c:v>48.387335404645661</c:v>
                </c:pt>
                <c:pt idx="3271">
                  <c:v>48.402130492676434</c:v>
                </c:pt>
                <c:pt idx="3272">
                  <c:v>48.416925580707208</c:v>
                </c:pt>
                <c:pt idx="3273">
                  <c:v>48.431720668737981</c:v>
                </c:pt>
                <c:pt idx="3274">
                  <c:v>48.446515756768754</c:v>
                </c:pt>
                <c:pt idx="3275">
                  <c:v>48.461310844799527</c:v>
                </c:pt>
                <c:pt idx="3276">
                  <c:v>48.476105932830301</c:v>
                </c:pt>
                <c:pt idx="3277">
                  <c:v>48.490901020861074</c:v>
                </c:pt>
                <c:pt idx="3278">
                  <c:v>48.505696108891847</c:v>
                </c:pt>
                <c:pt idx="3279">
                  <c:v>48.52049119692262</c:v>
                </c:pt>
                <c:pt idx="3280">
                  <c:v>48.535286284953393</c:v>
                </c:pt>
                <c:pt idx="3281">
                  <c:v>48.550081372984174</c:v>
                </c:pt>
                <c:pt idx="3282">
                  <c:v>48.564876461014947</c:v>
                </c:pt>
                <c:pt idx="3283">
                  <c:v>48.57967154904572</c:v>
                </c:pt>
                <c:pt idx="3284">
                  <c:v>48.594466637076493</c:v>
                </c:pt>
                <c:pt idx="3285">
                  <c:v>48.609261725107267</c:v>
                </c:pt>
                <c:pt idx="3286">
                  <c:v>48.62405681313804</c:v>
                </c:pt>
                <c:pt idx="3287">
                  <c:v>48.638851901168813</c:v>
                </c:pt>
                <c:pt idx="3288">
                  <c:v>48.653646989199586</c:v>
                </c:pt>
                <c:pt idx="3289">
                  <c:v>48.66844207723036</c:v>
                </c:pt>
                <c:pt idx="3290">
                  <c:v>48.683237165261133</c:v>
                </c:pt>
                <c:pt idx="3291">
                  <c:v>48.698032253291906</c:v>
                </c:pt>
                <c:pt idx="3292">
                  <c:v>48.712827341322679</c:v>
                </c:pt>
                <c:pt idx="3293">
                  <c:v>48.727622429353453</c:v>
                </c:pt>
                <c:pt idx="3294">
                  <c:v>48.742417517384233</c:v>
                </c:pt>
                <c:pt idx="3295">
                  <c:v>48.757212605415006</c:v>
                </c:pt>
                <c:pt idx="3296">
                  <c:v>48.772007693445779</c:v>
                </c:pt>
                <c:pt idx="3297">
                  <c:v>48.786802781476553</c:v>
                </c:pt>
                <c:pt idx="3298">
                  <c:v>48.801597869507326</c:v>
                </c:pt>
                <c:pt idx="3299">
                  <c:v>48.816392957538099</c:v>
                </c:pt>
                <c:pt idx="3300">
                  <c:v>48.831188045568872</c:v>
                </c:pt>
                <c:pt idx="3301">
                  <c:v>48.845983133599645</c:v>
                </c:pt>
                <c:pt idx="3302">
                  <c:v>48.860778221630419</c:v>
                </c:pt>
                <c:pt idx="3303">
                  <c:v>48.875573309661192</c:v>
                </c:pt>
                <c:pt idx="3304">
                  <c:v>48.890368397691965</c:v>
                </c:pt>
                <c:pt idx="3305">
                  <c:v>48.905163485722738</c:v>
                </c:pt>
                <c:pt idx="3306">
                  <c:v>48.919958573753512</c:v>
                </c:pt>
                <c:pt idx="3307">
                  <c:v>48.934753661784292</c:v>
                </c:pt>
                <c:pt idx="3308">
                  <c:v>48.949548749815065</c:v>
                </c:pt>
                <c:pt idx="3309">
                  <c:v>48.964343837845838</c:v>
                </c:pt>
                <c:pt idx="3310">
                  <c:v>48.979138925876612</c:v>
                </c:pt>
                <c:pt idx="3311">
                  <c:v>48.993934013907385</c:v>
                </c:pt>
                <c:pt idx="3312">
                  <c:v>49.008729101938158</c:v>
                </c:pt>
                <c:pt idx="3313">
                  <c:v>49.023524189968931</c:v>
                </c:pt>
                <c:pt idx="3314">
                  <c:v>49.038319277999705</c:v>
                </c:pt>
                <c:pt idx="3315">
                  <c:v>49.053114366030478</c:v>
                </c:pt>
                <c:pt idx="3316">
                  <c:v>49.067909454061251</c:v>
                </c:pt>
                <c:pt idx="3317">
                  <c:v>49.082704542092024</c:v>
                </c:pt>
                <c:pt idx="3318">
                  <c:v>49.097499630122797</c:v>
                </c:pt>
                <c:pt idx="3319">
                  <c:v>49.112294718153571</c:v>
                </c:pt>
                <c:pt idx="3320">
                  <c:v>49.127089806184351</c:v>
                </c:pt>
                <c:pt idx="3321">
                  <c:v>49.141884894215124</c:v>
                </c:pt>
                <c:pt idx="3322">
                  <c:v>49.156679982245898</c:v>
                </c:pt>
                <c:pt idx="3323">
                  <c:v>49.171475070276671</c:v>
                </c:pt>
                <c:pt idx="3324">
                  <c:v>49.186270158307444</c:v>
                </c:pt>
                <c:pt idx="3325">
                  <c:v>49.201065246338217</c:v>
                </c:pt>
                <c:pt idx="3326">
                  <c:v>49.21586033436899</c:v>
                </c:pt>
                <c:pt idx="3327">
                  <c:v>49.230655422399764</c:v>
                </c:pt>
                <c:pt idx="3328">
                  <c:v>49.245450510430537</c:v>
                </c:pt>
                <c:pt idx="3329">
                  <c:v>49.26024559846131</c:v>
                </c:pt>
                <c:pt idx="3330">
                  <c:v>49.275040686492083</c:v>
                </c:pt>
                <c:pt idx="3331">
                  <c:v>49.289835774522857</c:v>
                </c:pt>
                <c:pt idx="3332">
                  <c:v>49.30463086255363</c:v>
                </c:pt>
                <c:pt idx="3333">
                  <c:v>49.31942595058441</c:v>
                </c:pt>
                <c:pt idx="3334">
                  <c:v>49.334221038615183</c:v>
                </c:pt>
                <c:pt idx="3335">
                  <c:v>49.349016126645957</c:v>
                </c:pt>
                <c:pt idx="3336">
                  <c:v>49.36381121467673</c:v>
                </c:pt>
                <c:pt idx="3337">
                  <c:v>49.378606302707503</c:v>
                </c:pt>
                <c:pt idx="3338">
                  <c:v>49.393401390738276</c:v>
                </c:pt>
                <c:pt idx="3339">
                  <c:v>49.40819647876905</c:v>
                </c:pt>
                <c:pt idx="3340">
                  <c:v>49.422991566799823</c:v>
                </c:pt>
                <c:pt idx="3341">
                  <c:v>49.437786654830596</c:v>
                </c:pt>
                <c:pt idx="3342">
                  <c:v>49.452581742861369</c:v>
                </c:pt>
                <c:pt idx="3343">
                  <c:v>49.467376830892142</c:v>
                </c:pt>
                <c:pt idx="3344">
                  <c:v>49.482171918922916</c:v>
                </c:pt>
                <c:pt idx="3345">
                  <c:v>49.496967006953696</c:v>
                </c:pt>
                <c:pt idx="3346">
                  <c:v>49.511762094984469</c:v>
                </c:pt>
                <c:pt idx="3347">
                  <c:v>49.526557183015242</c:v>
                </c:pt>
                <c:pt idx="3348">
                  <c:v>49.541352271046016</c:v>
                </c:pt>
                <c:pt idx="3349">
                  <c:v>49.556147359076789</c:v>
                </c:pt>
                <c:pt idx="3350">
                  <c:v>49.570942447107562</c:v>
                </c:pt>
                <c:pt idx="3351">
                  <c:v>49.585737535138335</c:v>
                </c:pt>
                <c:pt idx="3352">
                  <c:v>49.600532623169109</c:v>
                </c:pt>
                <c:pt idx="3353">
                  <c:v>49.615327711199882</c:v>
                </c:pt>
                <c:pt idx="3354">
                  <c:v>49.630122799230655</c:v>
                </c:pt>
                <c:pt idx="3355">
                  <c:v>49.644917887261428</c:v>
                </c:pt>
                <c:pt idx="3356">
                  <c:v>49.659712975292202</c:v>
                </c:pt>
                <c:pt idx="3357">
                  <c:v>49.674508063322975</c:v>
                </c:pt>
                <c:pt idx="3358">
                  <c:v>49.689303151353755</c:v>
                </c:pt>
                <c:pt idx="3359">
                  <c:v>49.704098239384528</c:v>
                </c:pt>
                <c:pt idx="3360">
                  <c:v>49.718893327415302</c:v>
                </c:pt>
                <c:pt idx="3361">
                  <c:v>49.733688415446075</c:v>
                </c:pt>
                <c:pt idx="3362">
                  <c:v>49.748483503476848</c:v>
                </c:pt>
                <c:pt idx="3363">
                  <c:v>49.763278591507621</c:v>
                </c:pt>
                <c:pt idx="3364">
                  <c:v>49.778073679538394</c:v>
                </c:pt>
                <c:pt idx="3365">
                  <c:v>49.792868767569168</c:v>
                </c:pt>
                <c:pt idx="3366">
                  <c:v>49.807663855599941</c:v>
                </c:pt>
                <c:pt idx="3367">
                  <c:v>49.822458943630714</c:v>
                </c:pt>
                <c:pt idx="3368">
                  <c:v>49.837254031661487</c:v>
                </c:pt>
                <c:pt idx="3369">
                  <c:v>49.852049119692261</c:v>
                </c:pt>
                <c:pt idx="3370">
                  <c:v>49.866844207723034</c:v>
                </c:pt>
                <c:pt idx="3371">
                  <c:v>49.881639295753814</c:v>
                </c:pt>
                <c:pt idx="3372">
                  <c:v>49.896434383784587</c:v>
                </c:pt>
                <c:pt idx="3373">
                  <c:v>49.911229471815361</c:v>
                </c:pt>
                <c:pt idx="3374">
                  <c:v>49.926024559846134</c:v>
                </c:pt>
                <c:pt idx="3375">
                  <c:v>49.940819647876907</c:v>
                </c:pt>
                <c:pt idx="3376">
                  <c:v>49.95561473590768</c:v>
                </c:pt>
                <c:pt idx="3377">
                  <c:v>49.970409823938454</c:v>
                </c:pt>
                <c:pt idx="3378">
                  <c:v>49.985204911969227</c:v>
                </c:pt>
                <c:pt idx="3379">
                  <c:v>50</c:v>
                </c:pt>
                <c:pt idx="3380">
                  <c:v>50.014795088030773</c:v>
                </c:pt>
                <c:pt idx="3381">
                  <c:v>50.029590176061546</c:v>
                </c:pt>
                <c:pt idx="3382">
                  <c:v>50.04438526409232</c:v>
                </c:pt>
                <c:pt idx="3383">
                  <c:v>50.059180352123093</c:v>
                </c:pt>
                <c:pt idx="3384">
                  <c:v>50.073975440153873</c:v>
                </c:pt>
                <c:pt idx="3385">
                  <c:v>50.088770528184646</c:v>
                </c:pt>
                <c:pt idx="3386">
                  <c:v>50.10356561621542</c:v>
                </c:pt>
                <c:pt idx="3387">
                  <c:v>50.118360704246193</c:v>
                </c:pt>
                <c:pt idx="3388">
                  <c:v>50.133155792276966</c:v>
                </c:pt>
                <c:pt idx="3389">
                  <c:v>50.147950880307739</c:v>
                </c:pt>
                <c:pt idx="3390">
                  <c:v>50.162745968338513</c:v>
                </c:pt>
                <c:pt idx="3391">
                  <c:v>50.177541056369286</c:v>
                </c:pt>
                <c:pt idx="3392">
                  <c:v>50.192336144400059</c:v>
                </c:pt>
                <c:pt idx="3393">
                  <c:v>50.207131232430832</c:v>
                </c:pt>
                <c:pt idx="3394">
                  <c:v>50.221926320461606</c:v>
                </c:pt>
                <c:pt idx="3395">
                  <c:v>50.236721408492379</c:v>
                </c:pt>
                <c:pt idx="3396">
                  <c:v>50.251516496523152</c:v>
                </c:pt>
                <c:pt idx="3397">
                  <c:v>50.266311584553932</c:v>
                </c:pt>
                <c:pt idx="3398">
                  <c:v>50.281106672584706</c:v>
                </c:pt>
                <c:pt idx="3399">
                  <c:v>50.295901760615479</c:v>
                </c:pt>
                <c:pt idx="3400">
                  <c:v>50.310696848646252</c:v>
                </c:pt>
                <c:pt idx="3401">
                  <c:v>50.325491936677025</c:v>
                </c:pt>
                <c:pt idx="3402">
                  <c:v>50.340287024707798</c:v>
                </c:pt>
                <c:pt idx="3403">
                  <c:v>50.355082112738572</c:v>
                </c:pt>
                <c:pt idx="3404">
                  <c:v>50.369877200769345</c:v>
                </c:pt>
                <c:pt idx="3405">
                  <c:v>50.384672288800118</c:v>
                </c:pt>
                <c:pt idx="3406">
                  <c:v>50.399467376830891</c:v>
                </c:pt>
                <c:pt idx="3407">
                  <c:v>50.414262464861665</c:v>
                </c:pt>
                <c:pt idx="3408">
                  <c:v>50.429057552892438</c:v>
                </c:pt>
                <c:pt idx="3409">
                  <c:v>50.443852640923211</c:v>
                </c:pt>
                <c:pt idx="3410">
                  <c:v>50.458647728953991</c:v>
                </c:pt>
                <c:pt idx="3411">
                  <c:v>50.473442816984765</c:v>
                </c:pt>
                <c:pt idx="3412">
                  <c:v>50.488237905015538</c:v>
                </c:pt>
                <c:pt idx="3413">
                  <c:v>50.503032993046311</c:v>
                </c:pt>
                <c:pt idx="3414">
                  <c:v>50.517828081077084</c:v>
                </c:pt>
                <c:pt idx="3415">
                  <c:v>50.532623169107858</c:v>
                </c:pt>
                <c:pt idx="3416">
                  <c:v>50.547418257138631</c:v>
                </c:pt>
                <c:pt idx="3417">
                  <c:v>50.562213345169404</c:v>
                </c:pt>
                <c:pt idx="3418">
                  <c:v>50.577008433200177</c:v>
                </c:pt>
                <c:pt idx="3419">
                  <c:v>50.59180352123095</c:v>
                </c:pt>
                <c:pt idx="3420">
                  <c:v>50.606598609261724</c:v>
                </c:pt>
                <c:pt idx="3421">
                  <c:v>50.621393697292497</c:v>
                </c:pt>
                <c:pt idx="3422">
                  <c:v>50.636188785323277</c:v>
                </c:pt>
                <c:pt idx="3423">
                  <c:v>50.650983873354051</c:v>
                </c:pt>
                <c:pt idx="3424">
                  <c:v>50.665778961384824</c:v>
                </c:pt>
                <c:pt idx="3425">
                  <c:v>50.680574049415597</c:v>
                </c:pt>
                <c:pt idx="3426">
                  <c:v>50.69536913744637</c:v>
                </c:pt>
                <c:pt idx="3427">
                  <c:v>50.710164225477143</c:v>
                </c:pt>
                <c:pt idx="3428">
                  <c:v>50.724959313507917</c:v>
                </c:pt>
                <c:pt idx="3429">
                  <c:v>50.73975440153869</c:v>
                </c:pt>
                <c:pt idx="3430">
                  <c:v>50.754549489569463</c:v>
                </c:pt>
                <c:pt idx="3431">
                  <c:v>50.769344577600236</c:v>
                </c:pt>
                <c:pt idx="3432">
                  <c:v>50.78413966563101</c:v>
                </c:pt>
                <c:pt idx="3433">
                  <c:v>50.798934753661783</c:v>
                </c:pt>
                <c:pt idx="3434">
                  <c:v>50.813729841692556</c:v>
                </c:pt>
                <c:pt idx="3435">
                  <c:v>50.828524929723336</c:v>
                </c:pt>
                <c:pt idx="3436">
                  <c:v>50.84332001775411</c:v>
                </c:pt>
                <c:pt idx="3437">
                  <c:v>50.858115105784883</c:v>
                </c:pt>
                <c:pt idx="3438">
                  <c:v>50.872910193815656</c:v>
                </c:pt>
                <c:pt idx="3439">
                  <c:v>50.887705281846429</c:v>
                </c:pt>
                <c:pt idx="3440">
                  <c:v>50.902500369877203</c:v>
                </c:pt>
                <c:pt idx="3441">
                  <c:v>50.917295457907976</c:v>
                </c:pt>
                <c:pt idx="3442">
                  <c:v>50.932090545938749</c:v>
                </c:pt>
                <c:pt idx="3443">
                  <c:v>50.946885633969522</c:v>
                </c:pt>
                <c:pt idx="3444">
                  <c:v>50.961680722000295</c:v>
                </c:pt>
                <c:pt idx="3445">
                  <c:v>50.976475810031069</c:v>
                </c:pt>
                <c:pt idx="3446">
                  <c:v>50.991270898061842</c:v>
                </c:pt>
                <c:pt idx="3447">
                  <c:v>51.006065986092615</c:v>
                </c:pt>
                <c:pt idx="3448">
                  <c:v>51.020861074123395</c:v>
                </c:pt>
                <c:pt idx="3449">
                  <c:v>51.035656162154169</c:v>
                </c:pt>
                <c:pt idx="3450">
                  <c:v>51.050451250184942</c:v>
                </c:pt>
                <c:pt idx="3451">
                  <c:v>51.065246338215715</c:v>
                </c:pt>
                <c:pt idx="3452">
                  <c:v>51.080041426246488</c:v>
                </c:pt>
                <c:pt idx="3453">
                  <c:v>51.094836514277262</c:v>
                </c:pt>
                <c:pt idx="3454">
                  <c:v>51.109631602308035</c:v>
                </c:pt>
                <c:pt idx="3455">
                  <c:v>51.124426690338808</c:v>
                </c:pt>
                <c:pt idx="3456">
                  <c:v>51.139221778369581</c:v>
                </c:pt>
                <c:pt idx="3457">
                  <c:v>51.154016866400355</c:v>
                </c:pt>
                <c:pt idx="3458">
                  <c:v>51.168811954431128</c:v>
                </c:pt>
                <c:pt idx="3459">
                  <c:v>51.183607042461901</c:v>
                </c:pt>
                <c:pt idx="3460">
                  <c:v>51.198402130492674</c:v>
                </c:pt>
                <c:pt idx="3461">
                  <c:v>51.213197218523455</c:v>
                </c:pt>
                <c:pt idx="3462">
                  <c:v>51.227992306554228</c:v>
                </c:pt>
                <c:pt idx="3463">
                  <c:v>51.242787394585001</c:v>
                </c:pt>
                <c:pt idx="3464">
                  <c:v>51.257582482615774</c:v>
                </c:pt>
                <c:pt idx="3465">
                  <c:v>51.272377570646547</c:v>
                </c:pt>
                <c:pt idx="3466">
                  <c:v>51.287172658677321</c:v>
                </c:pt>
                <c:pt idx="3467">
                  <c:v>51.301967746708094</c:v>
                </c:pt>
                <c:pt idx="3468">
                  <c:v>51.316762834738867</c:v>
                </c:pt>
                <c:pt idx="3469">
                  <c:v>51.33155792276964</c:v>
                </c:pt>
                <c:pt idx="3470">
                  <c:v>51.346353010800414</c:v>
                </c:pt>
                <c:pt idx="3471">
                  <c:v>51.361148098831187</c:v>
                </c:pt>
                <c:pt idx="3472">
                  <c:v>51.37594318686196</c:v>
                </c:pt>
                <c:pt idx="3473">
                  <c:v>51.390738274892733</c:v>
                </c:pt>
                <c:pt idx="3474">
                  <c:v>51.405533362923514</c:v>
                </c:pt>
                <c:pt idx="3475">
                  <c:v>51.420328450954287</c:v>
                </c:pt>
                <c:pt idx="3476">
                  <c:v>51.43512353898506</c:v>
                </c:pt>
                <c:pt idx="3477">
                  <c:v>51.449918627015833</c:v>
                </c:pt>
                <c:pt idx="3478">
                  <c:v>51.464713715046607</c:v>
                </c:pt>
                <c:pt idx="3479">
                  <c:v>51.47950880307738</c:v>
                </c:pt>
                <c:pt idx="3480">
                  <c:v>51.494303891108153</c:v>
                </c:pt>
                <c:pt idx="3481">
                  <c:v>51.509098979138926</c:v>
                </c:pt>
                <c:pt idx="3482">
                  <c:v>51.523894067169699</c:v>
                </c:pt>
                <c:pt idx="3483">
                  <c:v>51.538689155200473</c:v>
                </c:pt>
                <c:pt idx="3484">
                  <c:v>51.553484243231246</c:v>
                </c:pt>
                <c:pt idx="3485">
                  <c:v>51.568279331262019</c:v>
                </c:pt>
                <c:pt idx="3486">
                  <c:v>51.583074419292792</c:v>
                </c:pt>
                <c:pt idx="3487">
                  <c:v>51.597869507323573</c:v>
                </c:pt>
                <c:pt idx="3488">
                  <c:v>51.612664595354346</c:v>
                </c:pt>
                <c:pt idx="3489">
                  <c:v>51.627459683385119</c:v>
                </c:pt>
                <c:pt idx="3490">
                  <c:v>51.642254771415892</c:v>
                </c:pt>
                <c:pt idx="3491">
                  <c:v>51.657049859446666</c:v>
                </c:pt>
                <c:pt idx="3492">
                  <c:v>51.671844947477439</c:v>
                </c:pt>
                <c:pt idx="3493">
                  <c:v>51.686640035508212</c:v>
                </c:pt>
                <c:pt idx="3494">
                  <c:v>51.701435123538985</c:v>
                </c:pt>
                <c:pt idx="3495">
                  <c:v>51.716230211569759</c:v>
                </c:pt>
                <c:pt idx="3496">
                  <c:v>51.731025299600532</c:v>
                </c:pt>
                <c:pt idx="3497">
                  <c:v>51.745820387631305</c:v>
                </c:pt>
                <c:pt idx="3498">
                  <c:v>51.760615475662078</c:v>
                </c:pt>
                <c:pt idx="3499">
                  <c:v>51.775410563692859</c:v>
                </c:pt>
                <c:pt idx="3500">
                  <c:v>51.790205651723632</c:v>
                </c:pt>
                <c:pt idx="3501">
                  <c:v>51.805000739754405</c:v>
                </c:pt>
                <c:pt idx="3502">
                  <c:v>51.819795827785178</c:v>
                </c:pt>
                <c:pt idx="3503">
                  <c:v>51.834590915815951</c:v>
                </c:pt>
                <c:pt idx="3504">
                  <c:v>51.849386003846725</c:v>
                </c:pt>
                <c:pt idx="3505">
                  <c:v>51.864181091877498</c:v>
                </c:pt>
                <c:pt idx="3506">
                  <c:v>51.878976179908271</c:v>
                </c:pt>
                <c:pt idx="3507">
                  <c:v>51.893771267939044</c:v>
                </c:pt>
                <c:pt idx="3508">
                  <c:v>51.908566355969818</c:v>
                </c:pt>
                <c:pt idx="3509">
                  <c:v>51.923361444000591</c:v>
                </c:pt>
                <c:pt idx="3510">
                  <c:v>51.938156532031364</c:v>
                </c:pt>
                <c:pt idx="3511">
                  <c:v>51.952951620062137</c:v>
                </c:pt>
                <c:pt idx="3512">
                  <c:v>51.967746708092918</c:v>
                </c:pt>
                <c:pt idx="3513">
                  <c:v>51.982541796123691</c:v>
                </c:pt>
                <c:pt idx="3514">
                  <c:v>51.997336884154464</c:v>
                </c:pt>
                <c:pt idx="3515">
                  <c:v>52.012131972185237</c:v>
                </c:pt>
                <c:pt idx="3516">
                  <c:v>52.026927060216011</c:v>
                </c:pt>
                <c:pt idx="3517">
                  <c:v>52.041722148246784</c:v>
                </c:pt>
                <c:pt idx="3518">
                  <c:v>52.056517236277557</c:v>
                </c:pt>
                <c:pt idx="3519">
                  <c:v>52.07131232430833</c:v>
                </c:pt>
                <c:pt idx="3520">
                  <c:v>52.086107412339103</c:v>
                </c:pt>
                <c:pt idx="3521">
                  <c:v>52.100902500369877</c:v>
                </c:pt>
                <c:pt idx="3522">
                  <c:v>52.11569758840065</c:v>
                </c:pt>
                <c:pt idx="3523">
                  <c:v>52.130492676431423</c:v>
                </c:pt>
                <c:pt idx="3524">
                  <c:v>52.145287764462196</c:v>
                </c:pt>
                <c:pt idx="3525">
                  <c:v>52.160082852492977</c:v>
                </c:pt>
                <c:pt idx="3526">
                  <c:v>52.17487794052375</c:v>
                </c:pt>
                <c:pt idx="3527">
                  <c:v>52.189673028554523</c:v>
                </c:pt>
                <c:pt idx="3528">
                  <c:v>52.204468116585296</c:v>
                </c:pt>
                <c:pt idx="3529">
                  <c:v>52.21926320461607</c:v>
                </c:pt>
                <c:pt idx="3530">
                  <c:v>52.234058292646843</c:v>
                </c:pt>
                <c:pt idx="3531">
                  <c:v>52.248853380677616</c:v>
                </c:pt>
                <c:pt idx="3532">
                  <c:v>52.263648468708389</c:v>
                </c:pt>
                <c:pt idx="3533">
                  <c:v>52.278443556739163</c:v>
                </c:pt>
                <c:pt idx="3534">
                  <c:v>52.293238644769936</c:v>
                </c:pt>
                <c:pt idx="3535">
                  <c:v>52.308033732800709</c:v>
                </c:pt>
                <c:pt idx="3536">
                  <c:v>52.322828820831482</c:v>
                </c:pt>
                <c:pt idx="3537">
                  <c:v>52.337623908862255</c:v>
                </c:pt>
                <c:pt idx="3538">
                  <c:v>52.352418996893036</c:v>
                </c:pt>
                <c:pt idx="3539">
                  <c:v>52.367214084923809</c:v>
                </c:pt>
                <c:pt idx="3540">
                  <c:v>52.382009172954582</c:v>
                </c:pt>
                <c:pt idx="3541">
                  <c:v>52.396804260985355</c:v>
                </c:pt>
                <c:pt idx="3542">
                  <c:v>52.411599349016129</c:v>
                </c:pt>
                <c:pt idx="3543">
                  <c:v>52.426394437046902</c:v>
                </c:pt>
                <c:pt idx="3544">
                  <c:v>52.441189525077675</c:v>
                </c:pt>
                <c:pt idx="3545">
                  <c:v>52.455984613108448</c:v>
                </c:pt>
                <c:pt idx="3546">
                  <c:v>52.470779701139222</c:v>
                </c:pt>
                <c:pt idx="3547">
                  <c:v>52.485574789169995</c:v>
                </c:pt>
                <c:pt idx="3548">
                  <c:v>52.500369877200768</c:v>
                </c:pt>
                <c:pt idx="3549">
                  <c:v>52.515164965231541</c:v>
                </c:pt>
                <c:pt idx="3550">
                  <c:v>52.529960053262315</c:v>
                </c:pt>
                <c:pt idx="3551">
                  <c:v>52.544755141293095</c:v>
                </c:pt>
                <c:pt idx="3552">
                  <c:v>52.559550229323868</c:v>
                </c:pt>
                <c:pt idx="3553">
                  <c:v>52.574345317354641</c:v>
                </c:pt>
                <c:pt idx="3554">
                  <c:v>52.589140405385415</c:v>
                </c:pt>
                <c:pt idx="3555">
                  <c:v>52.603935493416188</c:v>
                </c:pt>
                <c:pt idx="3556">
                  <c:v>52.618730581446961</c:v>
                </c:pt>
                <c:pt idx="3557">
                  <c:v>52.633525669477734</c:v>
                </c:pt>
                <c:pt idx="3558">
                  <c:v>52.648320757508507</c:v>
                </c:pt>
                <c:pt idx="3559">
                  <c:v>52.663115845539281</c:v>
                </c:pt>
                <c:pt idx="3560">
                  <c:v>52.677910933570054</c:v>
                </c:pt>
                <c:pt idx="3561">
                  <c:v>52.692706021600827</c:v>
                </c:pt>
                <c:pt idx="3562">
                  <c:v>52.7075011096316</c:v>
                </c:pt>
                <c:pt idx="3563">
                  <c:v>52.722296197662374</c:v>
                </c:pt>
                <c:pt idx="3564">
                  <c:v>52.737091285693154</c:v>
                </c:pt>
                <c:pt idx="3565">
                  <c:v>52.751886373723927</c:v>
                </c:pt>
                <c:pt idx="3566">
                  <c:v>52.7666814617547</c:v>
                </c:pt>
                <c:pt idx="3567">
                  <c:v>52.781476549785474</c:v>
                </c:pt>
                <c:pt idx="3568">
                  <c:v>52.796271637816247</c:v>
                </c:pt>
                <c:pt idx="3569">
                  <c:v>52.81106672584702</c:v>
                </c:pt>
                <c:pt idx="3570">
                  <c:v>52.825861813877793</c:v>
                </c:pt>
                <c:pt idx="3571">
                  <c:v>52.840656901908567</c:v>
                </c:pt>
                <c:pt idx="3572">
                  <c:v>52.85545198993934</c:v>
                </c:pt>
                <c:pt idx="3573">
                  <c:v>52.870247077970113</c:v>
                </c:pt>
                <c:pt idx="3574">
                  <c:v>52.885042166000886</c:v>
                </c:pt>
                <c:pt idx="3575">
                  <c:v>52.899837254031659</c:v>
                </c:pt>
                <c:pt idx="3576">
                  <c:v>52.91463234206244</c:v>
                </c:pt>
                <c:pt idx="3577">
                  <c:v>52.929427430093213</c:v>
                </c:pt>
                <c:pt idx="3578">
                  <c:v>52.944222518123986</c:v>
                </c:pt>
                <c:pt idx="3579">
                  <c:v>52.95901760615476</c:v>
                </c:pt>
                <c:pt idx="3580">
                  <c:v>52.973812694185533</c:v>
                </c:pt>
                <c:pt idx="3581">
                  <c:v>52.988607782216306</c:v>
                </c:pt>
                <c:pt idx="3582">
                  <c:v>53.003402870247079</c:v>
                </c:pt>
                <c:pt idx="3583">
                  <c:v>53.018197958277852</c:v>
                </c:pt>
                <c:pt idx="3584">
                  <c:v>53.032993046308626</c:v>
                </c:pt>
                <c:pt idx="3585">
                  <c:v>53.047788134339399</c:v>
                </c:pt>
                <c:pt idx="3586">
                  <c:v>53.062583222370172</c:v>
                </c:pt>
                <c:pt idx="3587">
                  <c:v>53.077378310400945</c:v>
                </c:pt>
                <c:pt idx="3588">
                  <c:v>53.092173398431719</c:v>
                </c:pt>
                <c:pt idx="3589">
                  <c:v>53.106968486462499</c:v>
                </c:pt>
                <c:pt idx="3590">
                  <c:v>53.121763574493272</c:v>
                </c:pt>
                <c:pt idx="3591">
                  <c:v>53.136558662524045</c:v>
                </c:pt>
                <c:pt idx="3592">
                  <c:v>53.151353750554819</c:v>
                </c:pt>
                <c:pt idx="3593">
                  <c:v>53.166148838585592</c:v>
                </c:pt>
                <c:pt idx="3594">
                  <c:v>53.180943926616365</c:v>
                </c:pt>
                <c:pt idx="3595">
                  <c:v>53.195739014647138</c:v>
                </c:pt>
                <c:pt idx="3596">
                  <c:v>53.210534102677912</c:v>
                </c:pt>
                <c:pt idx="3597">
                  <c:v>53.225329190708685</c:v>
                </c:pt>
                <c:pt idx="3598">
                  <c:v>53.240124278739458</c:v>
                </c:pt>
                <c:pt idx="3599">
                  <c:v>53.254919366770231</c:v>
                </c:pt>
                <c:pt idx="3600">
                  <c:v>53.269714454801004</c:v>
                </c:pt>
                <c:pt idx="3601">
                  <c:v>53.284509542831778</c:v>
                </c:pt>
                <c:pt idx="3602">
                  <c:v>53.299304630862558</c:v>
                </c:pt>
                <c:pt idx="3603">
                  <c:v>53.314099718893331</c:v>
                </c:pt>
                <c:pt idx="3604">
                  <c:v>53.328894806924104</c:v>
                </c:pt>
                <c:pt idx="3605">
                  <c:v>53.343689894954878</c:v>
                </c:pt>
                <c:pt idx="3606">
                  <c:v>53.358484982985651</c:v>
                </c:pt>
                <c:pt idx="3607">
                  <c:v>53.373280071016424</c:v>
                </c:pt>
                <c:pt idx="3608">
                  <c:v>53.388075159047197</c:v>
                </c:pt>
                <c:pt idx="3609">
                  <c:v>53.402870247077971</c:v>
                </c:pt>
                <c:pt idx="3610">
                  <c:v>53.417665335108744</c:v>
                </c:pt>
                <c:pt idx="3611">
                  <c:v>53.432460423139517</c:v>
                </c:pt>
                <c:pt idx="3612">
                  <c:v>53.44725551117029</c:v>
                </c:pt>
                <c:pt idx="3613">
                  <c:v>53.462050599201064</c:v>
                </c:pt>
                <c:pt idx="3614">
                  <c:v>53.476845687231837</c:v>
                </c:pt>
                <c:pt idx="3615">
                  <c:v>53.491640775262617</c:v>
                </c:pt>
                <c:pt idx="3616">
                  <c:v>53.50643586329339</c:v>
                </c:pt>
                <c:pt idx="3617">
                  <c:v>53.521230951324164</c:v>
                </c:pt>
                <c:pt idx="3618">
                  <c:v>53.536026039354937</c:v>
                </c:pt>
                <c:pt idx="3619">
                  <c:v>53.55082112738571</c:v>
                </c:pt>
                <c:pt idx="3620">
                  <c:v>53.565616215416483</c:v>
                </c:pt>
                <c:pt idx="3621">
                  <c:v>53.580411303447256</c:v>
                </c:pt>
                <c:pt idx="3622">
                  <c:v>53.59520639147803</c:v>
                </c:pt>
                <c:pt idx="3623">
                  <c:v>53.610001479508803</c:v>
                </c:pt>
                <c:pt idx="3624">
                  <c:v>53.624796567539576</c:v>
                </c:pt>
                <c:pt idx="3625">
                  <c:v>53.639591655570349</c:v>
                </c:pt>
                <c:pt idx="3626">
                  <c:v>53.654386743601123</c:v>
                </c:pt>
                <c:pt idx="3627">
                  <c:v>53.669181831631896</c:v>
                </c:pt>
                <c:pt idx="3628">
                  <c:v>53.683976919662676</c:v>
                </c:pt>
                <c:pt idx="3629">
                  <c:v>53.698772007693449</c:v>
                </c:pt>
                <c:pt idx="3630">
                  <c:v>53.713567095724223</c:v>
                </c:pt>
                <c:pt idx="3631">
                  <c:v>53.728362183754996</c:v>
                </c:pt>
                <c:pt idx="3632">
                  <c:v>53.743157271785769</c:v>
                </c:pt>
                <c:pt idx="3633">
                  <c:v>53.757952359816542</c:v>
                </c:pt>
                <c:pt idx="3634">
                  <c:v>53.772747447847316</c:v>
                </c:pt>
                <c:pt idx="3635">
                  <c:v>53.787542535878089</c:v>
                </c:pt>
                <c:pt idx="3636">
                  <c:v>53.802337623908862</c:v>
                </c:pt>
                <c:pt idx="3637">
                  <c:v>53.817132711939635</c:v>
                </c:pt>
                <c:pt idx="3638">
                  <c:v>53.831927799970408</c:v>
                </c:pt>
                <c:pt idx="3639">
                  <c:v>53.846722888001182</c:v>
                </c:pt>
                <c:pt idx="3640">
                  <c:v>53.861517976031955</c:v>
                </c:pt>
                <c:pt idx="3641">
                  <c:v>53.876313064062735</c:v>
                </c:pt>
                <c:pt idx="3642">
                  <c:v>53.891108152093508</c:v>
                </c:pt>
                <c:pt idx="3643">
                  <c:v>53.905903240124282</c:v>
                </c:pt>
                <c:pt idx="3644">
                  <c:v>53.920698328155055</c:v>
                </c:pt>
                <c:pt idx="3645">
                  <c:v>53.935493416185828</c:v>
                </c:pt>
                <c:pt idx="3646">
                  <c:v>53.950288504216601</c:v>
                </c:pt>
                <c:pt idx="3647">
                  <c:v>53.965083592247375</c:v>
                </c:pt>
                <c:pt idx="3648">
                  <c:v>53.979878680278148</c:v>
                </c:pt>
                <c:pt idx="3649">
                  <c:v>53.994673768308921</c:v>
                </c:pt>
                <c:pt idx="3650">
                  <c:v>54.009468856339694</c:v>
                </c:pt>
                <c:pt idx="3651">
                  <c:v>54.024263944370468</c:v>
                </c:pt>
                <c:pt idx="3652">
                  <c:v>54.039059032401241</c:v>
                </c:pt>
                <c:pt idx="3653">
                  <c:v>54.053854120432014</c:v>
                </c:pt>
                <c:pt idx="3654">
                  <c:v>54.068649208462794</c:v>
                </c:pt>
                <c:pt idx="3655">
                  <c:v>54.083444296493568</c:v>
                </c:pt>
                <c:pt idx="3656">
                  <c:v>54.098239384524341</c:v>
                </c:pt>
                <c:pt idx="3657">
                  <c:v>54.113034472555114</c:v>
                </c:pt>
                <c:pt idx="3658">
                  <c:v>54.127829560585887</c:v>
                </c:pt>
                <c:pt idx="3659">
                  <c:v>54.14262464861666</c:v>
                </c:pt>
                <c:pt idx="3660">
                  <c:v>54.157419736647434</c:v>
                </c:pt>
                <c:pt idx="3661">
                  <c:v>54.172214824678207</c:v>
                </c:pt>
                <c:pt idx="3662">
                  <c:v>54.18700991270898</c:v>
                </c:pt>
                <c:pt idx="3663">
                  <c:v>54.201805000739753</c:v>
                </c:pt>
                <c:pt idx="3664">
                  <c:v>54.216600088770527</c:v>
                </c:pt>
                <c:pt idx="3665">
                  <c:v>54.2313951768013</c:v>
                </c:pt>
                <c:pt idx="3666">
                  <c:v>54.24619026483208</c:v>
                </c:pt>
                <c:pt idx="3667">
                  <c:v>54.260985352862853</c:v>
                </c:pt>
                <c:pt idx="3668">
                  <c:v>54.275780440893627</c:v>
                </c:pt>
                <c:pt idx="3669">
                  <c:v>54.2905755289244</c:v>
                </c:pt>
                <c:pt idx="3670">
                  <c:v>54.305370616955173</c:v>
                </c:pt>
                <c:pt idx="3671">
                  <c:v>54.320165704985946</c:v>
                </c:pt>
                <c:pt idx="3672">
                  <c:v>54.33496079301672</c:v>
                </c:pt>
                <c:pt idx="3673">
                  <c:v>54.349755881047493</c:v>
                </c:pt>
                <c:pt idx="3674">
                  <c:v>54.364550969078266</c:v>
                </c:pt>
                <c:pt idx="3675">
                  <c:v>54.379346057109039</c:v>
                </c:pt>
                <c:pt idx="3676">
                  <c:v>54.394141145139812</c:v>
                </c:pt>
                <c:pt idx="3677">
                  <c:v>54.408936233170586</c:v>
                </c:pt>
                <c:pt idx="3678">
                  <c:v>54.423731321201359</c:v>
                </c:pt>
                <c:pt idx="3679">
                  <c:v>54.438526409232139</c:v>
                </c:pt>
                <c:pt idx="3680">
                  <c:v>54.453321497262912</c:v>
                </c:pt>
                <c:pt idx="3681">
                  <c:v>54.468116585293686</c:v>
                </c:pt>
                <c:pt idx="3682">
                  <c:v>54.482911673324459</c:v>
                </c:pt>
                <c:pt idx="3683">
                  <c:v>54.497706761355232</c:v>
                </c:pt>
                <c:pt idx="3684">
                  <c:v>54.512501849386005</c:v>
                </c:pt>
                <c:pt idx="3685">
                  <c:v>54.527296937416779</c:v>
                </c:pt>
                <c:pt idx="3686">
                  <c:v>54.542092025447552</c:v>
                </c:pt>
                <c:pt idx="3687">
                  <c:v>54.556887113478325</c:v>
                </c:pt>
                <c:pt idx="3688">
                  <c:v>54.571682201509098</c:v>
                </c:pt>
                <c:pt idx="3689">
                  <c:v>54.586477289539872</c:v>
                </c:pt>
                <c:pt idx="3690">
                  <c:v>54.601272377570645</c:v>
                </c:pt>
                <c:pt idx="3691">
                  <c:v>54.616067465601418</c:v>
                </c:pt>
                <c:pt idx="3692">
                  <c:v>54.630862553632198</c:v>
                </c:pt>
                <c:pt idx="3693">
                  <c:v>54.645657641662972</c:v>
                </c:pt>
                <c:pt idx="3694">
                  <c:v>54.660452729693745</c:v>
                </c:pt>
                <c:pt idx="3695">
                  <c:v>54.675247817724518</c:v>
                </c:pt>
                <c:pt idx="3696">
                  <c:v>54.690042905755291</c:v>
                </c:pt>
                <c:pt idx="3697">
                  <c:v>54.704837993786064</c:v>
                </c:pt>
                <c:pt idx="3698">
                  <c:v>54.719633081816838</c:v>
                </c:pt>
                <c:pt idx="3699">
                  <c:v>54.734428169847611</c:v>
                </c:pt>
                <c:pt idx="3700">
                  <c:v>54.749223257878384</c:v>
                </c:pt>
                <c:pt idx="3701">
                  <c:v>54.764018345909157</c:v>
                </c:pt>
                <c:pt idx="3702">
                  <c:v>54.778813433939931</c:v>
                </c:pt>
                <c:pt idx="3703">
                  <c:v>54.793608521970704</c:v>
                </c:pt>
                <c:pt idx="3704">
                  <c:v>54.808403610001477</c:v>
                </c:pt>
                <c:pt idx="3705">
                  <c:v>54.823198698032257</c:v>
                </c:pt>
                <c:pt idx="3706">
                  <c:v>54.837993786063031</c:v>
                </c:pt>
                <c:pt idx="3707">
                  <c:v>54.852788874093804</c:v>
                </c:pt>
                <c:pt idx="3708">
                  <c:v>54.867583962124577</c:v>
                </c:pt>
                <c:pt idx="3709">
                  <c:v>54.88237905015535</c:v>
                </c:pt>
                <c:pt idx="3710">
                  <c:v>54.897174138186124</c:v>
                </c:pt>
                <c:pt idx="3711">
                  <c:v>54.911969226216897</c:v>
                </c:pt>
                <c:pt idx="3712">
                  <c:v>54.92676431424767</c:v>
                </c:pt>
                <c:pt idx="3713">
                  <c:v>54.941559402278443</c:v>
                </c:pt>
                <c:pt idx="3714">
                  <c:v>54.956354490309216</c:v>
                </c:pt>
                <c:pt idx="3715">
                  <c:v>54.97114957833999</c:v>
                </c:pt>
                <c:pt idx="3716">
                  <c:v>54.985944666370763</c:v>
                </c:pt>
                <c:pt idx="3717">
                  <c:v>55.000739754401536</c:v>
                </c:pt>
                <c:pt idx="3718">
                  <c:v>55.015534842432317</c:v>
                </c:pt>
                <c:pt idx="3719">
                  <c:v>55.03032993046309</c:v>
                </c:pt>
                <c:pt idx="3720">
                  <c:v>55.045125018493863</c:v>
                </c:pt>
                <c:pt idx="3721">
                  <c:v>55.059920106524636</c:v>
                </c:pt>
                <c:pt idx="3722">
                  <c:v>55.074715194555409</c:v>
                </c:pt>
                <c:pt idx="3723">
                  <c:v>55.089510282586183</c:v>
                </c:pt>
                <c:pt idx="3724">
                  <c:v>55.104305370616956</c:v>
                </c:pt>
                <c:pt idx="3725">
                  <c:v>55.119100458647729</c:v>
                </c:pt>
                <c:pt idx="3726">
                  <c:v>55.133895546678502</c:v>
                </c:pt>
                <c:pt idx="3727">
                  <c:v>55.148690634709276</c:v>
                </c:pt>
                <c:pt idx="3728">
                  <c:v>55.163485722740049</c:v>
                </c:pt>
                <c:pt idx="3729">
                  <c:v>55.178280810770822</c:v>
                </c:pt>
                <c:pt idx="3730">
                  <c:v>55.193075898801595</c:v>
                </c:pt>
                <c:pt idx="3731">
                  <c:v>55.207870986832376</c:v>
                </c:pt>
                <c:pt idx="3732">
                  <c:v>55.222666074863149</c:v>
                </c:pt>
                <c:pt idx="3733">
                  <c:v>55.237461162893922</c:v>
                </c:pt>
                <c:pt idx="3734">
                  <c:v>55.252256250924695</c:v>
                </c:pt>
                <c:pt idx="3735">
                  <c:v>55.267051338955469</c:v>
                </c:pt>
                <c:pt idx="3736">
                  <c:v>55.281846426986242</c:v>
                </c:pt>
                <c:pt idx="3737">
                  <c:v>55.296641515017015</c:v>
                </c:pt>
                <c:pt idx="3738">
                  <c:v>55.311436603047788</c:v>
                </c:pt>
                <c:pt idx="3739">
                  <c:v>55.326231691078561</c:v>
                </c:pt>
                <c:pt idx="3740">
                  <c:v>55.341026779109335</c:v>
                </c:pt>
                <c:pt idx="3741">
                  <c:v>55.355821867140108</c:v>
                </c:pt>
                <c:pt idx="3742">
                  <c:v>55.370616955170881</c:v>
                </c:pt>
                <c:pt idx="3743">
                  <c:v>55.385412043201661</c:v>
                </c:pt>
                <c:pt idx="3744">
                  <c:v>55.400207131232435</c:v>
                </c:pt>
                <c:pt idx="3745">
                  <c:v>55.415002219263208</c:v>
                </c:pt>
                <c:pt idx="3746">
                  <c:v>55.429797307293981</c:v>
                </c:pt>
                <c:pt idx="3747">
                  <c:v>55.444592395324754</c:v>
                </c:pt>
                <c:pt idx="3748">
                  <c:v>55.459387483355528</c:v>
                </c:pt>
                <c:pt idx="3749">
                  <c:v>55.474182571386301</c:v>
                </c:pt>
                <c:pt idx="3750">
                  <c:v>55.488977659417074</c:v>
                </c:pt>
                <c:pt idx="3751">
                  <c:v>55.503772747447847</c:v>
                </c:pt>
                <c:pt idx="3752">
                  <c:v>55.518567835478621</c:v>
                </c:pt>
                <c:pt idx="3753">
                  <c:v>55.533362923509394</c:v>
                </c:pt>
                <c:pt idx="3754">
                  <c:v>55.548158011540167</c:v>
                </c:pt>
                <c:pt idx="3755">
                  <c:v>55.56295309957094</c:v>
                </c:pt>
                <c:pt idx="3756">
                  <c:v>55.577748187601721</c:v>
                </c:pt>
                <c:pt idx="3757">
                  <c:v>55.592543275632494</c:v>
                </c:pt>
                <c:pt idx="3758">
                  <c:v>55.607338363663267</c:v>
                </c:pt>
                <c:pt idx="3759">
                  <c:v>55.62213345169404</c:v>
                </c:pt>
                <c:pt idx="3760">
                  <c:v>55.636928539724813</c:v>
                </c:pt>
                <c:pt idx="3761">
                  <c:v>55.651723627755587</c:v>
                </c:pt>
                <c:pt idx="3762">
                  <c:v>55.66651871578636</c:v>
                </c:pt>
                <c:pt idx="3763">
                  <c:v>55.681313803817133</c:v>
                </c:pt>
                <c:pt idx="3764">
                  <c:v>55.696108891847906</c:v>
                </c:pt>
                <c:pt idx="3765">
                  <c:v>55.71090397987868</c:v>
                </c:pt>
                <c:pt idx="3766">
                  <c:v>55.725699067909453</c:v>
                </c:pt>
                <c:pt idx="3767">
                  <c:v>55.740494155940226</c:v>
                </c:pt>
                <c:pt idx="3768">
                  <c:v>55.755289243970999</c:v>
                </c:pt>
                <c:pt idx="3769">
                  <c:v>55.77008433200178</c:v>
                </c:pt>
                <c:pt idx="3770">
                  <c:v>55.784879420032553</c:v>
                </c:pt>
                <c:pt idx="3771">
                  <c:v>55.799674508063326</c:v>
                </c:pt>
                <c:pt idx="3772">
                  <c:v>55.814469596094099</c:v>
                </c:pt>
                <c:pt idx="3773">
                  <c:v>55.829264684124873</c:v>
                </c:pt>
                <c:pt idx="3774">
                  <c:v>55.844059772155646</c:v>
                </c:pt>
                <c:pt idx="3775">
                  <c:v>55.858854860186419</c:v>
                </c:pt>
                <c:pt idx="3776">
                  <c:v>55.873649948217192</c:v>
                </c:pt>
                <c:pt idx="3777">
                  <c:v>55.888445036247965</c:v>
                </c:pt>
                <c:pt idx="3778">
                  <c:v>55.903240124278739</c:v>
                </c:pt>
                <c:pt idx="3779">
                  <c:v>55.918035212309512</c:v>
                </c:pt>
                <c:pt idx="3780">
                  <c:v>55.932830300340285</c:v>
                </c:pt>
                <c:pt idx="3781">
                  <c:v>55.947625388371058</c:v>
                </c:pt>
                <c:pt idx="3782">
                  <c:v>55.962420476401839</c:v>
                </c:pt>
                <c:pt idx="3783">
                  <c:v>55.977215564432612</c:v>
                </c:pt>
                <c:pt idx="3784">
                  <c:v>55.992010652463385</c:v>
                </c:pt>
                <c:pt idx="3785">
                  <c:v>56.006805740494158</c:v>
                </c:pt>
                <c:pt idx="3786">
                  <c:v>56.021600828524932</c:v>
                </c:pt>
                <c:pt idx="3787">
                  <c:v>56.036395916555705</c:v>
                </c:pt>
                <c:pt idx="3788">
                  <c:v>56.051191004586478</c:v>
                </c:pt>
                <c:pt idx="3789">
                  <c:v>56.065986092617251</c:v>
                </c:pt>
                <c:pt idx="3790">
                  <c:v>56.080781180648025</c:v>
                </c:pt>
                <c:pt idx="3791">
                  <c:v>56.095576268678798</c:v>
                </c:pt>
                <c:pt idx="3792">
                  <c:v>56.110371356709571</c:v>
                </c:pt>
                <c:pt idx="3793">
                  <c:v>56.125166444740344</c:v>
                </c:pt>
                <c:pt idx="3794">
                  <c:v>56.139961532771117</c:v>
                </c:pt>
                <c:pt idx="3795">
                  <c:v>56.154756620801898</c:v>
                </c:pt>
                <c:pt idx="3796">
                  <c:v>56.169551708832671</c:v>
                </c:pt>
                <c:pt idx="3797">
                  <c:v>56.184346796863444</c:v>
                </c:pt>
                <c:pt idx="3798">
                  <c:v>56.199141884894217</c:v>
                </c:pt>
                <c:pt idx="3799">
                  <c:v>56.213936972924991</c:v>
                </c:pt>
                <c:pt idx="3800">
                  <c:v>56.228732060955764</c:v>
                </c:pt>
                <c:pt idx="3801">
                  <c:v>56.243527148986537</c:v>
                </c:pt>
                <c:pt idx="3802">
                  <c:v>56.25832223701731</c:v>
                </c:pt>
                <c:pt idx="3803">
                  <c:v>56.273117325048084</c:v>
                </c:pt>
                <c:pt idx="3804">
                  <c:v>56.287912413078857</c:v>
                </c:pt>
                <c:pt idx="3805">
                  <c:v>56.30270750110963</c:v>
                </c:pt>
                <c:pt idx="3806">
                  <c:v>56.317502589140403</c:v>
                </c:pt>
                <c:pt idx="3807">
                  <c:v>56.332297677171177</c:v>
                </c:pt>
                <c:pt idx="3808">
                  <c:v>56.347092765201957</c:v>
                </c:pt>
                <c:pt idx="3809">
                  <c:v>56.36188785323273</c:v>
                </c:pt>
                <c:pt idx="3810">
                  <c:v>56.376682941263503</c:v>
                </c:pt>
                <c:pt idx="3811">
                  <c:v>56.391478029294277</c:v>
                </c:pt>
                <c:pt idx="3812">
                  <c:v>56.40627311732505</c:v>
                </c:pt>
                <c:pt idx="3813">
                  <c:v>56.421068205355823</c:v>
                </c:pt>
                <c:pt idx="3814">
                  <c:v>56.435863293386596</c:v>
                </c:pt>
                <c:pt idx="3815">
                  <c:v>56.450658381417369</c:v>
                </c:pt>
                <c:pt idx="3816">
                  <c:v>56.465453469448143</c:v>
                </c:pt>
                <c:pt idx="3817">
                  <c:v>56.480248557478916</c:v>
                </c:pt>
                <c:pt idx="3818">
                  <c:v>56.495043645509689</c:v>
                </c:pt>
                <c:pt idx="3819">
                  <c:v>56.509838733540462</c:v>
                </c:pt>
                <c:pt idx="3820">
                  <c:v>56.524633821571243</c:v>
                </c:pt>
                <c:pt idx="3821">
                  <c:v>56.539428909602016</c:v>
                </c:pt>
                <c:pt idx="3822">
                  <c:v>56.554223997632789</c:v>
                </c:pt>
                <c:pt idx="3823">
                  <c:v>56.569019085663562</c:v>
                </c:pt>
                <c:pt idx="3824">
                  <c:v>56.583814173694336</c:v>
                </c:pt>
                <c:pt idx="3825">
                  <c:v>56.598609261725109</c:v>
                </c:pt>
                <c:pt idx="3826">
                  <c:v>56.613404349755882</c:v>
                </c:pt>
                <c:pt idx="3827">
                  <c:v>56.628199437786655</c:v>
                </c:pt>
                <c:pt idx="3828">
                  <c:v>56.642994525817429</c:v>
                </c:pt>
                <c:pt idx="3829">
                  <c:v>56.657789613848202</c:v>
                </c:pt>
                <c:pt idx="3830">
                  <c:v>56.672584701878975</c:v>
                </c:pt>
                <c:pt idx="3831">
                  <c:v>56.687379789909748</c:v>
                </c:pt>
                <c:pt idx="3832">
                  <c:v>56.702174877940521</c:v>
                </c:pt>
                <c:pt idx="3833">
                  <c:v>56.716969965971302</c:v>
                </c:pt>
                <c:pt idx="3834">
                  <c:v>56.731765054002075</c:v>
                </c:pt>
                <c:pt idx="3835">
                  <c:v>56.746560142032848</c:v>
                </c:pt>
                <c:pt idx="3836">
                  <c:v>56.761355230063621</c:v>
                </c:pt>
                <c:pt idx="3837">
                  <c:v>56.776150318094395</c:v>
                </c:pt>
                <c:pt idx="3838">
                  <c:v>56.790945406125168</c:v>
                </c:pt>
                <c:pt idx="3839">
                  <c:v>56.805740494155941</c:v>
                </c:pt>
                <c:pt idx="3840">
                  <c:v>56.820535582186714</c:v>
                </c:pt>
                <c:pt idx="3841">
                  <c:v>56.835330670217488</c:v>
                </c:pt>
                <c:pt idx="3842">
                  <c:v>56.850125758248261</c:v>
                </c:pt>
                <c:pt idx="3843">
                  <c:v>56.864920846279034</c:v>
                </c:pt>
                <c:pt idx="3844">
                  <c:v>56.879715934309807</c:v>
                </c:pt>
                <c:pt idx="3845">
                  <c:v>56.894511022340581</c:v>
                </c:pt>
                <c:pt idx="3846">
                  <c:v>56.909306110371361</c:v>
                </c:pt>
                <c:pt idx="3847">
                  <c:v>56.924101198402134</c:v>
                </c:pt>
                <c:pt idx="3848">
                  <c:v>56.938896286432907</c:v>
                </c:pt>
                <c:pt idx="3849">
                  <c:v>56.953691374463681</c:v>
                </c:pt>
                <c:pt idx="3850">
                  <c:v>56.968486462494454</c:v>
                </c:pt>
                <c:pt idx="3851">
                  <c:v>56.983281550525227</c:v>
                </c:pt>
                <c:pt idx="3852">
                  <c:v>56.998076638556</c:v>
                </c:pt>
                <c:pt idx="3853">
                  <c:v>57.012871726586773</c:v>
                </c:pt>
                <c:pt idx="3854">
                  <c:v>57.027666814617547</c:v>
                </c:pt>
                <c:pt idx="3855">
                  <c:v>57.04246190264832</c:v>
                </c:pt>
                <c:pt idx="3856">
                  <c:v>57.057256990679093</c:v>
                </c:pt>
                <c:pt idx="3857">
                  <c:v>57.072052078709866</c:v>
                </c:pt>
                <c:pt idx="3858">
                  <c:v>57.08684716674064</c:v>
                </c:pt>
                <c:pt idx="3859">
                  <c:v>57.10164225477142</c:v>
                </c:pt>
                <c:pt idx="3860">
                  <c:v>57.116437342802193</c:v>
                </c:pt>
                <c:pt idx="3861">
                  <c:v>57.131232430832966</c:v>
                </c:pt>
                <c:pt idx="3862">
                  <c:v>57.14602751886374</c:v>
                </c:pt>
                <c:pt idx="3863">
                  <c:v>57.160822606894513</c:v>
                </c:pt>
                <c:pt idx="3864">
                  <c:v>57.175617694925286</c:v>
                </c:pt>
                <c:pt idx="3865">
                  <c:v>57.190412782956059</c:v>
                </c:pt>
                <c:pt idx="3866">
                  <c:v>57.205207870986833</c:v>
                </c:pt>
                <c:pt idx="3867">
                  <c:v>57.220002959017606</c:v>
                </c:pt>
                <c:pt idx="3868">
                  <c:v>57.234798047048379</c:v>
                </c:pt>
                <c:pt idx="3869">
                  <c:v>57.249593135079152</c:v>
                </c:pt>
                <c:pt idx="3870">
                  <c:v>57.264388223109925</c:v>
                </c:pt>
                <c:pt idx="3871">
                  <c:v>57.279183311140699</c:v>
                </c:pt>
                <c:pt idx="3872">
                  <c:v>57.293978399171479</c:v>
                </c:pt>
                <c:pt idx="3873">
                  <c:v>57.308773487202252</c:v>
                </c:pt>
                <c:pt idx="3874">
                  <c:v>57.323568575233026</c:v>
                </c:pt>
                <c:pt idx="3875">
                  <c:v>57.338363663263799</c:v>
                </c:pt>
                <c:pt idx="3876">
                  <c:v>57.353158751294572</c:v>
                </c:pt>
                <c:pt idx="3877">
                  <c:v>57.367953839325345</c:v>
                </c:pt>
                <c:pt idx="3878">
                  <c:v>57.382748927356118</c:v>
                </c:pt>
                <c:pt idx="3879">
                  <c:v>57.397544015386892</c:v>
                </c:pt>
                <c:pt idx="3880">
                  <c:v>57.412339103417665</c:v>
                </c:pt>
                <c:pt idx="3881">
                  <c:v>57.427134191448438</c:v>
                </c:pt>
                <c:pt idx="3882">
                  <c:v>57.441929279479211</c:v>
                </c:pt>
                <c:pt idx="3883">
                  <c:v>57.456724367509985</c:v>
                </c:pt>
                <c:pt idx="3884">
                  <c:v>57.471519455540758</c:v>
                </c:pt>
                <c:pt idx="3885">
                  <c:v>57.486314543571538</c:v>
                </c:pt>
                <c:pt idx="3886">
                  <c:v>57.501109631602311</c:v>
                </c:pt>
                <c:pt idx="3887">
                  <c:v>57.515904719633085</c:v>
                </c:pt>
                <c:pt idx="3888">
                  <c:v>57.530699807663858</c:v>
                </c:pt>
                <c:pt idx="3889">
                  <c:v>57.545494895694631</c:v>
                </c:pt>
                <c:pt idx="3890">
                  <c:v>57.560289983725404</c:v>
                </c:pt>
                <c:pt idx="3891">
                  <c:v>57.575085071756178</c:v>
                </c:pt>
                <c:pt idx="3892">
                  <c:v>57.589880159786951</c:v>
                </c:pt>
                <c:pt idx="3893">
                  <c:v>57.604675247817724</c:v>
                </c:pt>
                <c:pt idx="3894">
                  <c:v>57.619470335848497</c:v>
                </c:pt>
                <c:pt idx="3895">
                  <c:v>57.63426542387927</c:v>
                </c:pt>
                <c:pt idx="3896">
                  <c:v>57.649060511910044</c:v>
                </c:pt>
                <c:pt idx="3897">
                  <c:v>57.663855599940824</c:v>
                </c:pt>
                <c:pt idx="3898">
                  <c:v>57.678650687971597</c:v>
                </c:pt>
                <c:pt idx="3899">
                  <c:v>57.69344577600237</c:v>
                </c:pt>
                <c:pt idx="3900">
                  <c:v>57.708240864033144</c:v>
                </c:pt>
                <c:pt idx="3901">
                  <c:v>57.723035952063917</c:v>
                </c:pt>
                <c:pt idx="3902">
                  <c:v>57.73783104009469</c:v>
                </c:pt>
                <c:pt idx="3903">
                  <c:v>57.752626128125463</c:v>
                </c:pt>
                <c:pt idx="3904">
                  <c:v>57.767421216156237</c:v>
                </c:pt>
                <c:pt idx="3905">
                  <c:v>57.78221630418701</c:v>
                </c:pt>
                <c:pt idx="3906">
                  <c:v>57.797011392217783</c:v>
                </c:pt>
                <c:pt idx="3907">
                  <c:v>57.811806480248556</c:v>
                </c:pt>
                <c:pt idx="3908">
                  <c:v>57.82660156827933</c:v>
                </c:pt>
                <c:pt idx="3909">
                  <c:v>57.841396656310103</c:v>
                </c:pt>
                <c:pt idx="3910">
                  <c:v>57.856191744340883</c:v>
                </c:pt>
                <c:pt idx="3911">
                  <c:v>57.870986832371656</c:v>
                </c:pt>
                <c:pt idx="3912">
                  <c:v>57.88578192040243</c:v>
                </c:pt>
                <c:pt idx="3913">
                  <c:v>57.900577008433203</c:v>
                </c:pt>
                <c:pt idx="3914">
                  <c:v>57.915372096463976</c:v>
                </c:pt>
                <c:pt idx="3915">
                  <c:v>57.930167184494749</c:v>
                </c:pt>
                <c:pt idx="3916">
                  <c:v>57.944962272525522</c:v>
                </c:pt>
                <c:pt idx="3917">
                  <c:v>57.959757360556296</c:v>
                </c:pt>
                <c:pt idx="3918">
                  <c:v>57.974552448587069</c:v>
                </c:pt>
                <c:pt idx="3919">
                  <c:v>57.989347536617842</c:v>
                </c:pt>
                <c:pt idx="3920">
                  <c:v>58.004142624648615</c:v>
                </c:pt>
                <c:pt idx="3921">
                  <c:v>58.018937712679389</c:v>
                </c:pt>
                <c:pt idx="3922">
                  <c:v>58.033732800710162</c:v>
                </c:pt>
                <c:pt idx="3923">
                  <c:v>58.048527888740942</c:v>
                </c:pt>
                <c:pt idx="3924">
                  <c:v>58.063322976771715</c:v>
                </c:pt>
                <c:pt idx="3925">
                  <c:v>58.078118064802489</c:v>
                </c:pt>
                <c:pt idx="3926">
                  <c:v>58.092913152833262</c:v>
                </c:pt>
                <c:pt idx="3927">
                  <c:v>58.107708240864035</c:v>
                </c:pt>
                <c:pt idx="3928">
                  <c:v>58.122503328894808</c:v>
                </c:pt>
                <c:pt idx="3929">
                  <c:v>58.137298416925582</c:v>
                </c:pt>
                <c:pt idx="3930">
                  <c:v>58.152093504956355</c:v>
                </c:pt>
                <c:pt idx="3931">
                  <c:v>58.166888592987128</c:v>
                </c:pt>
                <c:pt idx="3932">
                  <c:v>58.181683681017901</c:v>
                </c:pt>
                <c:pt idx="3933">
                  <c:v>58.196478769048674</c:v>
                </c:pt>
                <c:pt idx="3934">
                  <c:v>58.211273857079448</c:v>
                </c:pt>
                <c:pt idx="3935">
                  <c:v>58.226068945110221</c:v>
                </c:pt>
                <c:pt idx="3936">
                  <c:v>58.240864033141001</c:v>
                </c:pt>
                <c:pt idx="3937">
                  <c:v>58.255659121171774</c:v>
                </c:pt>
                <c:pt idx="3938">
                  <c:v>58.270454209202548</c:v>
                </c:pt>
                <c:pt idx="3939">
                  <c:v>58.285249297233321</c:v>
                </c:pt>
                <c:pt idx="3940">
                  <c:v>58.300044385264094</c:v>
                </c:pt>
                <c:pt idx="3941">
                  <c:v>58.314839473294867</c:v>
                </c:pt>
                <c:pt idx="3942">
                  <c:v>58.329634561325641</c:v>
                </c:pt>
                <c:pt idx="3943">
                  <c:v>58.344429649356414</c:v>
                </c:pt>
                <c:pt idx="3944">
                  <c:v>58.359224737387187</c:v>
                </c:pt>
                <c:pt idx="3945">
                  <c:v>58.37401982541796</c:v>
                </c:pt>
                <c:pt idx="3946">
                  <c:v>58.388814913448734</c:v>
                </c:pt>
                <c:pt idx="3947">
                  <c:v>58.403610001479507</c:v>
                </c:pt>
                <c:pt idx="3948">
                  <c:v>58.41840508951028</c:v>
                </c:pt>
                <c:pt idx="3949">
                  <c:v>58.43320017754106</c:v>
                </c:pt>
                <c:pt idx="3950">
                  <c:v>58.447995265571834</c:v>
                </c:pt>
                <c:pt idx="3951">
                  <c:v>58.462790353602607</c:v>
                </c:pt>
                <c:pt idx="3952">
                  <c:v>58.47758544163338</c:v>
                </c:pt>
                <c:pt idx="3953">
                  <c:v>58.492380529664153</c:v>
                </c:pt>
                <c:pt idx="3954">
                  <c:v>58.507175617694926</c:v>
                </c:pt>
                <c:pt idx="3955">
                  <c:v>58.5219707057257</c:v>
                </c:pt>
                <c:pt idx="3956">
                  <c:v>58.536765793756473</c:v>
                </c:pt>
                <c:pt idx="3957">
                  <c:v>58.551560881787246</c:v>
                </c:pt>
                <c:pt idx="3958">
                  <c:v>58.566355969818019</c:v>
                </c:pt>
                <c:pt idx="3959">
                  <c:v>58.581151057848793</c:v>
                </c:pt>
                <c:pt idx="3960">
                  <c:v>58.595946145879566</c:v>
                </c:pt>
                <c:pt idx="3961">
                  <c:v>58.610741233910339</c:v>
                </c:pt>
                <c:pt idx="3962">
                  <c:v>58.625536321941119</c:v>
                </c:pt>
                <c:pt idx="3963">
                  <c:v>58.640331409971893</c:v>
                </c:pt>
                <c:pt idx="3964">
                  <c:v>58.655126498002666</c:v>
                </c:pt>
                <c:pt idx="3965">
                  <c:v>58.669921586033439</c:v>
                </c:pt>
                <c:pt idx="3966">
                  <c:v>58.684716674064212</c:v>
                </c:pt>
                <c:pt idx="3967">
                  <c:v>58.699511762094986</c:v>
                </c:pt>
                <c:pt idx="3968">
                  <c:v>58.714306850125759</c:v>
                </c:pt>
                <c:pt idx="3969">
                  <c:v>58.729101938156532</c:v>
                </c:pt>
                <c:pt idx="3970">
                  <c:v>58.743897026187305</c:v>
                </c:pt>
                <c:pt idx="3971">
                  <c:v>58.758692114218078</c:v>
                </c:pt>
                <c:pt idx="3972">
                  <c:v>58.773487202248852</c:v>
                </c:pt>
                <c:pt idx="3973">
                  <c:v>58.788282290279625</c:v>
                </c:pt>
                <c:pt idx="3974">
                  <c:v>58.803077378310398</c:v>
                </c:pt>
                <c:pt idx="3975">
                  <c:v>58.817872466341178</c:v>
                </c:pt>
                <c:pt idx="3976">
                  <c:v>58.832667554371952</c:v>
                </c:pt>
                <c:pt idx="3977">
                  <c:v>58.847462642402725</c:v>
                </c:pt>
                <c:pt idx="3978">
                  <c:v>58.862257730433498</c:v>
                </c:pt>
                <c:pt idx="3979">
                  <c:v>58.877052818464271</c:v>
                </c:pt>
                <c:pt idx="3980">
                  <c:v>58.891847906495045</c:v>
                </c:pt>
                <c:pt idx="3981">
                  <c:v>58.906642994525818</c:v>
                </c:pt>
                <c:pt idx="3982">
                  <c:v>58.921438082556591</c:v>
                </c:pt>
                <c:pt idx="3983">
                  <c:v>58.936233170587364</c:v>
                </c:pt>
                <c:pt idx="3984">
                  <c:v>58.951028258618138</c:v>
                </c:pt>
                <c:pt idx="3985">
                  <c:v>58.965823346648911</c:v>
                </c:pt>
                <c:pt idx="3986">
                  <c:v>58.980618434679684</c:v>
                </c:pt>
                <c:pt idx="3987">
                  <c:v>58.995413522710464</c:v>
                </c:pt>
                <c:pt idx="3988">
                  <c:v>59.010208610741238</c:v>
                </c:pt>
                <c:pt idx="3989">
                  <c:v>59.025003698772011</c:v>
                </c:pt>
                <c:pt idx="3990">
                  <c:v>59.039798786802784</c:v>
                </c:pt>
                <c:pt idx="3991">
                  <c:v>59.054593874833557</c:v>
                </c:pt>
                <c:pt idx="3992">
                  <c:v>59.06938896286433</c:v>
                </c:pt>
                <c:pt idx="3993">
                  <c:v>59.084184050895104</c:v>
                </c:pt>
                <c:pt idx="3994">
                  <c:v>59.098979138925877</c:v>
                </c:pt>
                <c:pt idx="3995">
                  <c:v>59.11377422695665</c:v>
                </c:pt>
                <c:pt idx="3996">
                  <c:v>59.128569314987423</c:v>
                </c:pt>
                <c:pt idx="3997">
                  <c:v>59.143364403018197</c:v>
                </c:pt>
                <c:pt idx="3998">
                  <c:v>59.15815949104897</c:v>
                </c:pt>
                <c:pt idx="3999">
                  <c:v>59.172954579079743</c:v>
                </c:pt>
                <c:pt idx="4000">
                  <c:v>59.187749667110523</c:v>
                </c:pt>
                <c:pt idx="4001">
                  <c:v>59.202544755141297</c:v>
                </c:pt>
                <c:pt idx="4002">
                  <c:v>59.21733984317207</c:v>
                </c:pt>
                <c:pt idx="4003">
                  <c:v>59.232134931202843</c:v>
                </c:pt>
                <c:pt idx="4004">
                  <c:v>59.246930019233616</c:v>
                </c:pt>
                <c:pt idx="4005">
                  <c:v>59.26172510726439</c:v>
                </c:pt>
                <c:pt idx="4006">
                  <c:v>59.276520195295163</c:v>
                </c:pt>
                <c:pt idx="4007">
                  <c:v>59.291315283325936</c:v>
                </c:pt>
                <c:pt idx="4008">
                  <c:v>59.306110371356709</c:v>
                </c:pt>
                <c:pt idx="4009">
                  <c:v>59.320905459387482</c:v>
                </c:pt>
                <c:pt idx="4010">
                  <c:v>59.335700547418256</c:v>
                </c:pt>
                <c:pt idx="4011">
                  <c:v>59.350495635449029</c:v>
                </c:pt>
                <c:pt idx="4012">
                  <c:v>59.365290723479802</c:v>
                </c:pt>
                <c:pt idx="4013">
                  <c:v>59.380085811510583</c:v>
                </c:pt>
                <c:pt idx="4014">
                  <c:v>59.394880899541356</c:v>
                </c:pt>
                <c:pt idx="4015">
                  <c:v>59.409675987572129</c:v>
                </c:pt>
                <c:pt idx="4016">
                  <c:v>59.424471075602902</c:v>
                </c:pt>
                <c:pt idx="4017">
                  <c:v>59.439266163633675</c:v>
                </c:pt>
                <c:pt idx="4018">
                  <c:v>59.454061251664449</c:v>
                </c:pt>
                <c:pt idx="4019">
                  <c:v>59.468856339695222</c:v>
                </c:pt>
                <c:pt idx="4020">
                  <c:v>59.483651427725995</c:v>
                </c:pt>
                <c:pt idx="4021">
                  <c:v>59.498446515756768</c:v>
                </c:pt>
                <c:pt idx="4022">
                  <c:v>59.513241603787542</c:v>
                </c:pt>
                <c:pt idx="4023">
                  <c:v>59.528036691818315</c:v>
                </c:pt>
                <c:pt idx="4024">
                  <c:v>59.542831779849088</c:v>
                </c:pt>
                <c:pt idx="4025">
                  <c:v>59.557626867879861</c:v>
                </c:pt>
                <c:pt idx="4026">
                  <c:v>59.572421955910642</c:v>
                </c:pt>
                <c:pt idx="4027">
                  <c:v>59.587217043941415</c:v>
                </c:pt>
                <c:pt idx="4028">
                  <c:v>59.602012131972188</c:v>
                </c:pt>
                <c:pt idx="4029">
                  <c:v>59.616807220002961</c:v>
                </c:pt>
                <c:pt idx="4030">
                  <c:v>59.631602308033735</c:v>
                </c:pt>
                <c:pt idx="4031">
                  <c:v>59.646397396064508</c:v>
                </c:pt>
                <c:pt idx="4032">
                  <c:v>59.661192484095281</c:v>
                </c:pt>
                <c:pt idx="4033">
                  <c:v>59.675987572126054</c:v>
                </c:pt>
                <c:pt idx="4034">
                  <c:v>59.690782660156827</c:v>
                </c:pt>
                <c:pt idx="4035">
                  <c:v>59.705577748187601</c:v>
                </c:pt>
                <c:pt idx="4036">
                  <c:v>59.720372836218374</c:v>
                </c:pt>
                <c:pt idx="4037">
                  <c:v>59.735167924249147</c:v>
                </c:pt>
                <c:pt idx="4038">
                  <c:v>59.74996301227992</c:v>
                </c:pt>
                <c:pt idx="4039">
                  <c:v>59.764758100310701</c:v>
                </c:pt>
                <c:pt idx="4040">
                  <c:v>59.779553188341474</c:v>
                </c:pt>
                <c:pt idx="4041">
                  <c:v>59.794348276372247</c:v>
                </c:pt>
                <c:pt idx="4042">
                  <c:v>59.80914336440302</c:v>
                </c:pt>
                <c:pt idx="4043">
                  <c:v>59.823938452433794</c:v>
                </c:pt>
                <c:pt idx="4044">
                  <c:v>59.838733540464567</c:v>
                </c:pt>
                <c:pt idx="4045">
                  <c:v>59.85352862849534</c:v>
                </c:pt>
                <c:pt idx="4046">
                  <c:v>59.868323716526113</c:v>
                </c:pt>
                <c:pt idx="4047">
                  <c:v>59.883118804556887</c:v>
                </c:pt>
                <c:pt idx="4048">
                  <c:v>59.89791389258766</c:v>
                </c:pt>
                <c:pt idx="4049">
                  <c:v>59.912708980618433</c:v>
                </c:pt>
                <c:pt idx="4050">
                  <c:v>59.927504068649206</c:v>
                </c:pt>
                <c:pt idx="4051">
                  <c:v>59.942299156679979</c:v>
                </c:pt>
                <c:pt idx="4052">
                  <c:v>59.95709424471076</c:v>
                </c:pt>
                <c:pt idx="4053">
                  <c:v>59.971889332741533</c:v>
                </c:pt>
                <c:pt idx="4054">
                  <c:v>59.986684420772306</c:v>
                </c:pt>
                <c:pt idx="4055">
                  <c:v>60.001479508803079</c:v>
                </c:pt>
                <c:pt idx="4056">
                  <c:v>60.016274596833853</c:v>
                </c:pt>
                <c:pt idx="4057">
                  <c:v>60.031069684864626</c:v>
                </c:pt>
                <c:pt idx="4058">
                  <c:v>60.045864772895399</c:v>
                </c:pt>
                <c:pt idx="4059">
                  <c:v>60.060659860926172</c:v>
                </c:pt>
                <c:pt idx="4060">
                  <c:v>60.075454948956946</c:v>
                </c:pt>
                <c:pt idx="4061">
                  <c:v>60.090250036987719</c:v>
                </c:pt>
                <c:pt idx="4062">
                  <c:v>60.105045125018492</c:v>
                </c:pt>
                <c:pt idx="4063">
                  <c:v>60.119840213049265</c:v>
                </c:pt>
                <c:pt idx="4064">
                  <c:v>60.134635301080046</c:v>
                </c:pt>
                <c:pt idx="4065">
                  <c:v>60.149430389110819</c:v>
                </c:pt>
                <c:pt idx="4066">
                  <c:v>60.164225477141592</c:v>
                </c:pt>
                <c:pt idx="4067">
                  <c:v>60.179020565172365</c:v>
                </c:pt>
                <c:pt idx="4068">
                  <c:v>60.193815653203139</c:v>
                </c:pt>
                <c:pt idx="4069">
                  <c:v>60.208610741233912</c:v>
                </c:pt>
                <c:pt idx="4070">
                  <c:v>60.223405829264685</c:v>
                </c:pt>
                <c:pt idx="4071">
                  <c:v>60.238200917295458</c:v>
                </c:pt>
                <c:pt idx="4072">
                  <c:v>60.252996005326231</c:v>
                </c:pt>
                <c:pt idx="4073">
                  <c:v>60.267791093357005</c:v>
                </c:pt>
                <c:pt idx="4074">
                  <c:v>60.282586181387778</c:v>
                </c:pt>
                <c:pt idx="4075">
                  <c:v>60.297381269418551</c:v>
                </c:pt>
                <c:pt idx="4076">
                  <c:v>60.312176357449324</c:v>
                </c:pt>
                <c:pt idx="4077">
                  <c:v>60.326971445480105</c:v>
                </c:pt>
                <c:pt idx="4078">
                  <c:v>60.341766533510878</c:v>
                </c:pt>
                <c:pt idx="4079">
                  <c:v>60.356561621541651</c:v>
                </c:pt>
                <c:pt idx="4080">
                  <c:v>60.371356709572424</c:v>
                </c:pt>
                <c:pt idx="4081">
                  <c:v>60.386151797603198</c:v>
                </c:pt>
                <c:pt idx="4082">
                  <c:v>60.400946885633971</c:v>
                </c:pt>
                <c:pt idx="4083">
                  <c:v>60.415741973664744</c:v>
                </c:pt>
                <c:pt idx="4084">
                  <c:v>60.430537061695517</c:v>
                </c:pt>
                <c:pt idx="4085">
                  <c:v>60.445332149726291</c:v>
                </c:pt>
                <c:pt idx="4086">
                  <c:v>60.460127237757064</c:v>
                </c:pt>
                <c:pt idx="4087">
                  <c:v>60.474922325787837</c:v>
                </c:pt>
                <c:pt idx="4088">
                  <c:v>60.48971741381861</c:v>
                </c:pt>
                <c:pt idx="4089">
                  <c:v>60.504512501849383</c:v>
                </c:pt>
                <c:pt idx="4090">
                  <c:v>60.519307589880164</c:v>
                </c:pt>
                <c:pt idx="4091">
                  <c:v>60.534102677910937</c:v>
                </c:pt>
                <c:pt idx="4092">
                  <c:v>60.54889776594171</c:v>
                </c:pt>
                <c:pt idx="4093">
                  <c:v>60.563692853972483</c:v>
                </c:pt>
                <c:pt idx="4094">
                  <c:v>60.578487942003257</c:v>
                </c:pt>
                <c:pt idx="4095">
                  <c:v>60.59328303003403</c:v>
                </c:pt>
                <c:pt idx="4096">
                  <c:v>60.608078118064803</c:v>
                </c:pt>
                <c:pt idx="4097">
                  <c:v>60.622873206095576</c:v>
                </c:pt>
                <c:pt idx="4098">
                  <c:v>60.63766829412635</c:v>
                </c:pt>
                <c:pt idx="4099">
                  <c:v>60.652463382157123</c:v>
                </c:pt>
                <c:pt idx="4100">
                  <c:v>60.667258470187896</c:v>
                </c:pt>
                <c:pt idx="4101">
                  <c:v>60.682053558218669</c:v>
                </c:pt>
                <c:pt idx="4102">
                  <c:v>60.696848646249443</c:v>
                </c:pt>
                <c:pt idx="4103">
                  <c:v>60.711643734280223</c:v>
                </c:pt>
                <c:pt idx="4104">
                  <c:v>60.726438822310996</c:v>
                </c:pt>
                <c:pt idx="4105">
                  <c:v>60.741233910341769</c:v>
                </c:pt>
                <c:pt idx="4106">
                  <c:v>60.756028998372543</c:v>
                </c:pt>
                <c:pt idx="4107">
                  <c:v>60.770824086403316</c:v>
                </c:pt>
                <c:pt idx="4108">
                  <c:v>60.785619174434089</c:v>
                </c:pt>
                <c:pt idx="4109">
                  <c:v>60.800414262464862</c:v>
                </c:pt>
                <c:pt idx="4110">
                  <c:v>60.815209350495635</c:v>
                </c:pt>
                <c:pt idx="4111">
                  <c:v>60.830004438526409</c:v>
                </c:pt>
                <c:pt idx="4112">
                  <c:v>60.844799526557182</c:v>
                </c:pt>
                <c:pt idx="4113">
                  <c:v>60.859594614587955</c:v>
                </c:pt>
                <c:pt idx="4114">
                  <c:v>60.874389702618728</c:v>
                </c:pt>
                <c:pt idx="4115">
                  <c:v>60.889184790649502</c:v>
                </c:pt>
                <c:pt idx="4116">
                  <c:v>60.903979878680282</c:v>
                </c:pt>
                <c:pt idx="4117">
                  <c:v>60.918774966711055</c:v>
                </c:pt>
                <c:pt idx="4118">
                  <c:v>60.933570054741828</c:v>
                </c:pt>
                <c:pt idx="4119">
                  <c:v>60.948365142772602</c:v>
                </c:pt>
                <c:pt idx="4120">
                  <c:v>60.963160230803375</c:v>
                </c:pt>
                <c:pt idx="4121">
                  <c:v>60.977955318834148</c:v>
                </c:pt>
                <c:pt idx="4122">
                  <c:v>60.992750406864921</c:v>
                </c:pt>
                <c:pt idx="4123">
                  <c:v>61.007545494895695</c:v>
                </c:pt>
                <c:pt idx="4124">
                  <c:v>61.022340582926468</c:v>
                </c:pt>
                <c:pt idx="4125">
                  <c:v>61.037135670957241</c:v>
                </c:pt>
                <c:pt idx="4126">
                  <c:v>61.051930758988014</c:v>
                </c:pt>
                <c:pt idx="4127">
                  <c:v>61.066725847018787</c:v>
                </c:pt>
                <c:pt idx="4128">
                  <c:v>61.081520935049561</c:v>
                </c:pt>
                <c:pt idx="4129">
                  <c:v>61.096316023080341</c:v>
                </c:pt>
                <c:pt idx="4130">
                  <c:v>61.111111111111114</c:v>
                </c:pt>
                <c:pt idx="4131">
                  <c:v>61.125906199141887</c:v>
                </c:pt>
                <c:pt idx="4132">
                  <c:v>61.140701287172661</c:v>
                </c:pt>
                <c:pt idx="4133">
                  <c:v>61.155496375203434</c:v>
                </c:pt>
                <c:pt idx="4134">
                  <c:v>61.170291463234207</c:v>
                </c:pt>
                <c:pt idx="4135">
                  <c:v>61.18508655126498</c:v>
                </c:pt>
                <c:pt idx="4136">
                  <c:v>61.199881639295754</c:v>
                </c:pt>
                <c:pt idx="4137">
                  <c:v>61.214676727326527</c:v>
                </c:pt>
                <c:pt idx="4138">
                  <c:v>61.2294718153573</c:v>
                </c:pt>
                <c:pt idx="4139">
                  <c:v>61.244266903388073</c:v>
                </c:pt>
                <c:pt idx="4140">
                  <c:v>61.259061991418847</c:v>
                </c:pt>
                <c:pt idx="4141">
                  <c:v>61.273857079449627</c:v>
                </c:pt>
                <c:pt idx="4142">
                  <c:v>61.2886521674804</c:v>
                </c:pt>
                <c:pt idx="4143">
                  <c:v>61.303447255511173</c:v>
                </c:pt>
                <c:pt idx="4144">
                  <c:v>61.318242343541947</c:v>
                </c:pt>
                <c:pt idx="4145">
                  <c:v>61.33303743157272</c:v>
                </c:pt>
                <c:pt idx="4146">
                  <c:v>61.347832519603493</c:v>
                </c:pt>
                <c:pt idx="4147">
                  <c:v>61.362627607634266</c:v>
                </c:pt>
                <c:pt idx="4148">
                  <c:v>61.377422695665039</c:v>
                </c:pt>
                <c:pt idx="4149">
                  <c:v>61.392217783695813</c:v>
                </c:pt>
                <c:pt idx="4150">
                  <c:v>61.407012871726586</c:v>
                </c:pt>
                <c:pt idx="4151">
                  <c:v>61.421807959757359</c:v>
                </c:pt>
                <c:pt idx="4152">
                  <c:v>61.436603047788132</c:v>
                </c:pt>
                <c:pt idx="4153">
                  <c:v>61.451398135818906</c:v>
                </c:pt>
                <c:pt idx="4154">
                  <c:v>61.466193223849686</c:v>
                </c:pt>
                <c:pt idx="4155">
                  <c:v>61.480988311880459</c:v>
                </c:pt>
                <c:pt idx="4156">
                  <c:v>61.495783399911232</c:v>
                </c:pt>
                <c:pt idx="4157">
                  <c:v>61.510578487942006</c:v>
                </c:pt>
                <c:pt idx="4158">
                  <c:v>61.525373575972779</c:v>
                </c:pt>
                <c:pt idx="4159">
                  <c:v>61.540168664003552</c:v>
                </c:pt>
                <c:pt idx="4160">
                  <c:v>61.554963752034325</c:v>
                </c:pt>
                <c:pt idx="4161">
                  <c:v>61.569758840065099</c:v>
                </c:pt>
                <c:pt idx="4162">
                  <c:v>61.584553928095872</c:v>
                </c:pt>
                <c:pt idx="4163">
                  <c:v>61.599349016126645</c:v>
                </c:pt>
                <c:pt idx="4164">
                  <c:v>61.614144104157418</c:v>
                </c:pt>
                <c:pt idx="4165">
                  <c:v>61.628939192188191</c:v>
                </c:pt>
                <c:pt idx="4166">
                  <c:v>61.643734280218965</c:v>
                </c:pt>
                <c:pt idx="4167">
                  <c:v>61.658529368249745</c:v>
                </c:pt>
                <c:pt idx="4168">
                  <c:v>61.673324456280518</c:v>
                </c:pt>
                <c:pt idx="4169">
                  <c:v>61.688119544311292</c:v>
                </c:pt>
                <c:pt idx="4170">
                  <c:v>61.702914632342065</c:v>
                </c:pt>
                <c:pt idx="4171">
                  <c:v>61.717709720372838</c:v>
                </c:pt>
                <c:pt idx="4172">
                  <c:v>61.732504808403611</c:v>
                </c:pt>
                <c:pt idx="4173">
                  <c:v>61.747299896434384</c:v>
                </c:pt>
                <c:pt idx="4174">
                  <c:v>61.762094984465158</c:v>
                </c:pt>
                <c:pt idx="4175">
                  <c:v>61.776890072495931</c:v>
                </c:pt>
                <c:pt idx="4176">
                  <c:v>61.791685160526704</c:v>
                </c:pt>
                <c:pt idx="4177">
                  <c:v>61.806480248557477</c:v>
                </c:pt>
                <c:pt idx="4178">
                  <c:v>61.821275336588251</c:v>
                </c:pt>
                <c:pt idx="4179">
                  <c:v>61.836070424619024</c:v>
                </c:pt>
                <c:pt idx="4180">
                  <c:v>61.850865512649804</c:v>
                </c:pt>
                <c:pt idx="4181">
                  <c:v>61.865660600680577</c:v>
                </c:pt>
                <c:pt idx="4182">
                  <c:v>61.880455688711351</c:v>
                </c:pt>
                <c:pt idx="4183">
                  <c:v>61.895250776742124</c:v>
                </c:pt>
                <c:pt idx="4184">
                  <c:v>61.910045864772897</c:v>
                </c:pt>
                <c:pt idx="4185">
                  <c:v>61.92484095280367</c:v>
                </c:pt>
                <c:pt idx="4186">
                  <c:v>61.939636040834444</c:v>
                </c:pt>
                <c:pt idx="4187">
                  <c:v>61.954431128865217</c:v>
                </c:pt>
                <c:pt idx="4188">
                  <c:v>61.96922621689599</c:v>
                </c:pt>
                <c:pt idx="4189">
                  <c:v>61.984021304926763</c:v>
                </c:pt>
                <c:pt idx="4190">
                  <c:v>61.998816392957536</c:v>
                </c:pt>
                <c:pt idx="4191">
                  <c:v>62.01361148098831</c:v>
                </c:pt>
                <c:pt idx="4192">
                  <c:v>62.028406569019083</c:v>
                </c:pt>
                <c:pt idx="4193">
                  <c:v>62.043201657049863</c:v>
                </c:pt>
                <c:pt idx="4194">
                  <c:v>62.057996745080636</c:v>
                </c:pt>
                <c:pt idx="4195">
                  <c:v>62.07279183311141</c:v>
                </c:pt>
                <c:pt idx="4196">
                  <c:v>62.087586921142183</c:v>
                </c:pt>
                <c:pt idx="4197">
                  <c:v>62.102382009172956</c:v>
                </c:pt>
                <c:pt idx="4198">
                  <c:v>62.117177097203729</c:v>
                </c:pt>
                <c:pt idx="4199">
                  <c:v>62.131972185234503</c:v>
                </c:pt>
                <c:pt idx="4200">
                  <c:v>62.146767273265276</c:v>
                </c:pt>
                <c:pt idx="4201">
                  <c:v>62.161562361296049</c:v>
                </c:pt>
                <c:pt idx="4202">
                  <c:v>62.176357449326822</c:v>
                </c:pt>
                <c:pt idx="4203">
                  <c:v>62.191152537357596</c:v>
                </c:pt>
                <c:pt idx="4204">
                  <c:v>62.205947625388369</c:v>
                </c:pt>
                <c:pt idx="4205">
                  <c:v>62.220742713419142</c:v>
                </c:pt>
                <c:pt idx="4206">
                  <c:v>62.235537801449922</c:v>
                </c:pt>
                <c:pt idx="4207">
                  <c:v>62.250332889480696</c:v>
                </c:pt>
                <c:pt idx="4208">
                  <c:v>62.265127977511469</c:v>
                </c:pt>
                <c:pt idx="4209">
                  <c:v>62.279923065542242</c:v>
                </c:pt>
                <c:pt idx="4210">
                  <c:v>62.294718153573015</c:v>
                </c:pt>
                <c:pt idx="4211">
                  <c:v>62.309513241603788</c:v>
                </c:pt>
                <c:pt idx="4212">
                  <c:v>62.324308329634562</c:v>
                </c:pt>
                <c:pt idx="4213">
                  <c:v>62.339103417665335</c:v>
                </c:pt>
                <c:pt idx="4214">
                  <c:v>62.353898505696108</c:v>
                </c:pt>
                <c:pt idx="4215">
                  <c:v>62.368693593726881</c:v>
                </c:pt>
                <c:pt idx="4216">
                  <c:v>62.383488681757655</c:v>
                </c:pt>
                <c:pt idx="4217">
                  <c:v>62.398283769788428</c:v>
                </c:pt>
                <c:pt idx="4218">
                  <c:v>62.413078857819208</c:v>
                </c:pt>
                <c:pt idx="4219">
                  <c:v>62.427873945849981</c:v>
                </c:pt>
                <c:pt idx="4220">
                  <c:v>62.442669033880755</c:v>
                </c:pt>
                <c:pt idx="4221">
                  <c:v>62.457464121911528</c:v>
                </c:pt>
                <c:pt idx="4222">
                  <c:v>62.472259209942301</c:v>
                </c:pt>
                <c:pt idx="4223">
                  <c:v>62.487054297973074</c:v>
                </c:pt>
                <c:pt idx="4224">
                  <c:v>62.501849386003848</c:v>
                </c:pt>
                <c:pt idx="4225">
                  <c:v>62.516644474034621</c:v>
                </c:pt>
                <c:pt idx="4226">
                  <c:v>62.531439562065394</c:v>
                </c:pt>
                <c:pt idx="4227">
                  <c:v>62.546234650096167</c:v>
                </c:pt>
                <c:pt idx="4228">
                  <c:v>62.56102973812694</c:v>
                </c:pt>
                <c:pt idx="4229">
                  <c:v>62.575824826157714</c:v>
                </c:pt>
                <c:pt idx="4230">
                  <c:v>62.590619914188487</c:v>
                </c:pt>
                <c:pt idx="4231">
                  <c:v>62.605415002219267</c:v>
                </c:pt>
                <c:pt idx="4232">
                  <c:v>62.62021009025004</c:v>
                </c:pt>
                <c:pt idx="4233">
                  <c:v>62.635005178280814</c:v>
                </c:pt>
                <c:pt idx="4234">
                  <c:v>62.649800266311587</c:v>
                </c:pt>
                <c:pt idx="4235">
                  <c:v>62.66459535434236</c:v>
                </c:pt>
                <c:pt idx="4236">
                  <c:v>62.679390442373133</c:v>
                </c:pt>
                <c:pt idx="4237">
                  <c:v>62.694185530403907</c:v>
                </c:pt>
                <c:pt idx="4238">
                  <c:v>62.70898061843468</c:v>
                </c:pt>
                <c:pt idx="4239">
                  <c:v>62.723775706465453</c:v>
                </c:pt>
                <c:pt idx="4240">
                  <c:v>62.738570794496226</c:v>
                </c:pt>
                <c:pt idx="4241">
                  <c:v>62.753365882527</c:v>
                </c:pt>
                <c:pt idx="4242">
                  <c:v>62.768160970557773</c:v>
                </c:pt>
                <c:pt idx="4243">
                  <c:v>62.782956058588546</c:v>
                </c:pt>
                <c:pt idx="4244">
                  <c:v>62.797751146619326</c:v>
                </c:pt>
                <c:pt idx="4245">
                  <c:v>62.8125462346501</c:v>
                </c:pt>
                <c:pt idx="4246">
                  <c:v>62.827341322680873</c:v>
                </c:pt>
                <c:pt idx="4247">
                  <c:v>62.842136410711646</c:v>
                </c:pt>
                <c:pt idx="4248">
                  <c:v>62.856931498742419</c:v>
                </c:pt>
                <c:pt idx="4249">
                  <c:v>62.871726586773192</c:v>
                </c:pt>
                <c:pt idx="4250">
                  <c:v>62.886521674803966</c:v>
                </c:pt>
                <c:pt idx="4251">
                  <c:v>62.901316762834739</c:v>
                </c:pt>
                <c:pt idx="4252">
                  <c:v>62.916111850865512</c:v>
                </c:pt>
                <c:pt idx="4253">
                  <c:v>62.930906938896285</c:v>
                </c:pt>
                <c:pt idx="4254">
                  <c:v>62.945702026927059</c:v>
                </c:pt>
                <c:pt idx="4255">
                  <c:v>62.960497114957832</c:v>
                </c:pt>
                <c:pt idx="4256">
                  <c:v>62.975292202988605</c:v>
                </c:pt>
                <c:pt idx="4257">
                  <c:v>62.990087291019385</c:v>
                </c:pt>
                <c:pt idx="4258">
                  <c:v>63.004882379050159</c:v>
                </c:pt>
                <c:pt idx="4259">
                  <c:v>63.019677467080932</c:v>
                </c:pt>
                <c:pt idx="4260">
                  <c:v>63.034472555111705</c:v>
                </c:pt>
                <c:pt idx="4261">
                  <c:v>63.049267643142478</c:v>
                </c:pt>
                <c:pt idx="4262">
                  <c:v>63.064062731173252</c:v>
                </c:pt>
                <c:pt idx="4263">
                  <c:v>63.078857819204025</c:v>
                </c:pt>
                <c:pt idx="4264">
                  <c:v>63.093652907234798</c:v>
                </c:pt>
                <c:pt idx="4265">
                  <c:v>63.108447995265571</c:v>
                </c:pt>
                <c:pt idx="4266">
                  <c:v>63.123243083296344</c:v>
                </c:pt>
                <c:pt idx="4267">
                  <c:v>63.138038171327118</c:v>
                </c:pt>
                <c:pt idx="4268">
                  <c:v>63.152833259357891</c:v>
                </c:pt>
                <c:pt idx="4269">
                  <c:v>63.167628347388664</c:v>
                </c:pt>
                <c:pt idx="4270">
                  <c:v>63.182423435419445</c:v>
                </c:pt>
                <c:pt idx="4271">
                  <c:v>63.197218523450218</c:v>
                </c:pt>
                <c:pt idx="4272">
                  <c:v>63.212013611480991</c:v>
                </c:pt>
                <c:pt idx="4273">
                  <c:v>63.226808699511764</c:v>
                </c:pt>
                <c:pt idx="4274">
                  <c:v>63.241603787542537</c:v>
                </c:pt>
                <c:pt idx="4275">
                  <c:v>63.256398875573311</c:v>
                </c:pt>
                <c:pt idx="4276">
                  <c:v>63.271193963604084</c:v>
                </c:pt>
                <c:pt idx="4277">
                  <c:v>63.285989051634857</c:v>
                </c:pt>
                <c:pt idx="4278">
                  <c:v>63.30078413966563</c:v>
                </c:pt>
                <c:pt idx="4279">
                  <c:v>63.315579227696404</c:v>
                </c:pt>
                <c:pt idx="4280">
                  <c:v>63.330374315727177</c:v>
                </c:pt>
                <c:pt idx="4281">
                  <c:v>63.34516940375795</c:v>
                </c:pt>
                <c:pt idx="4282">
                  <c:v>63.359964491788723</c:v>
                </c:pt>
                <c:pt idx="4283">
                  <c:v>63.374759579819504</c:v>
                </c:pt>
                <c:pt idx="4284">
                  <c:v>63.389554667850277</c:v>
                </c:pt>
                <c:pt idx="4285">
                  <c:v>63.40434975588105</c:v>
                </c:pt>
                <c:pt idx="4286">
                  <c:v>63.419144843911823</c:v>
                </c:pt>
                <c:pt idx="4287">
                  <c:v>63.433939931942597</c:v>
                </c:pt>
                <c:pt idx="4288">
                  <c:v>63.44873501997337</c:v>
                </c:pt>
                <c:pt idx="4289">
                  <c:v>63.463530108004143</c:v>
                </c:pt>
                <c:pt idx="4290">
                  <c:v>63.478325196034916</c:v>
                </c:pt>
                <c:pt idx="4291">
                  <c:v>63.493120284065689</c:v>
                </c:pt>
                <c:pt idx="4292">
                  <c:v>63.507915372096463</c:v>
                </c:pt>
                <c:pt idx="4293">
                  <c:v>63.522710460127236</c:v>
                </c:pt>
                <c:pt idx="4294">
                  <c:v>63.537505548158009</c:v>
                </c:pt>
                <c:pt idx="4295">
                  <c:v>63.552300636188782</c:v>
                </c:pt>
                <c:pt idx="4296">
                  <c:v>63.567095724219563</c:v>
                </c:pt>
                <c:pt idx="4297">
                  <c:v>63.581890812250336</c:v>
                </c:pt>
                <c:pt idx="4298">
                  <c:v>63.596685900281109</c:v>
                </c:pt>
                <c:pt idx="4299">
                  <c:v>63.611480988311882</c:v>
                </c:pt>
                <c:pt idx="4300">
                  <c:v>63.626276076342656</c:v>
                </c:pt>
                <c:pt idx="4301">
                  <c:v>63.641071164373429</c:v>
                </c:pt>
                <c:pt idx="4302">
                  <c:v>63.655866252404202</c:v>
                </c:pt>
                <c:pt idx="4303">
                  <c:v>63.670661340434975</c:v>
                </c:pt>
                <c:pt idx="4304">
                  <c:v>63.685456428465749</c:v>
                </c:pt>
                <c:pt idx="4305">
                  <c:v>63.700251516496522</c:v>
                </c:pt>
                <c:pt idx="4306">
                  <c:v>63.715046604527295</c:v>
                </c:pt>
                <c:pt idx="4307">
                  <c:v>63.729841692558068</c:v>
                </c:pt>
                <c:pt idx="4308">
                  <c:v>63.744636780588849</c:v>
                </c:pt>
                <c:pt idx="4309">
                  <c:v>63.759431868619622</c:v>
                </c:pt>
                <c:pt idx="4310">
                  <c:v>63.774226956650395</c:v>
                </c:pt>
                <c:pt idx="4311">
                  <c:v>63.789022044681168</c:v>
                </c:pt>
                <c:pt idx="4312">
                  <c:v>63.803817132711941</c:v>
                </c:pt>
                <c:pt idx="4313">
                  <c:v>63.818612220742715</c:v>
                </c:pt>
                <c:pt idx="4314">
                  <c:v>63.833407308773488</c:v>
                </c:pt>
                <c:pt idx="4315">
                  <c:v>63.848202396804261</c:v>
                </c:pt>
                <c:pt idx="4316">
                  <c:v>63.862997484835034</c:v>
                </c:pt>
                <c:pt idx="4317">
                  <c:v>63.877792572865808</c:v>
                </c:pt>
                <c:pt idx="4318">
                  <c:v>63.892587660896581</c:v>
                </c:pt>
                <c:pt idx="4319">
                  <c:v>63.907382748927354</c:v>
                </c:pt>
                <c:pt idx="4320">
                  <c:v>63.922177836958127</c:v>
                </c:pt>
                <c:pt idx="4321">
                  <c:v>63.936972924988908</c:v>
                </c:pt>
                <c:pt idx="4322">
                  <c:v>63.951768013019681</c:v>
                </c:pt>
                <c:pt idx="4323">
                  <c:v>63.966563101050454</c:v>
                </c:pt>
                <c:pt idx="4324">
                  <c:v>63.981358189081227</c:v>
                </c:pt>
                <c:pt idx="4325">
                  <c:v>63.996153277112001</c:v>
                </c:pt>
                <c:pt idx="4326">
                  <c:v>64.010948365142767</c:v>
                </c:pt>
                <c:pt idx="4327">
                  <c:v>64.025743453173547</c:v>
                </c:pt>
                <c:pt idx="4328">
                  <c:v>64.040538541204327</c:v>
                </c:pt>
                <c:pt idx="4329">
                  <c:v>64.055333629235093</c:v>
                </c:pt>
                <c:pt idx="4330">
                  <c:v>64.070128717265874</c:v>
                </c:pt>
                <c:pt idx="4331">
                  <c:v>64.08492380529664</c:v>
                </c:pt>
                <c:pt idx="4332">
                  <c:v>64.09971889332742</c:v>
                </c:pt>
                <c:pt idx="4333">
                  <c:v>64.114513981358186</c:v>
                </c:pt>
                <c:pt idx="4334">
                  <c:v>64.129309069388967</c:v>
                </c:pt>
                <c:pt idx="4335">
                  <c:v>64.144104157419733</c:v>
                </c:pt>
                <c:pt idx="4336">
                  <c:v>64.158899245450513</c:v>
                </c:pt>
                <c:pt idx="4337">
                  <c:v>64.173694333481279</c:v>
                </c:pt>
                <c:pt idx="4338">
                  <c:v>64.18848942151206</c:v>
                </c:pt>
                <c:pt idx="4339">
                  <c:v>64.203284509542826</c:v>
                </c:pt>
                <c:pt idx="4340">
                  <c:v>64.218079597573606</c:v>
                </c:pt>
                <c:pt idx="4341">
                  <c:v>64.232874685604386</c:v>
                </c:pt>
                <c:pt idx="4342">
                  <c:v>64.247669773635153</c:v>
                </c:pt>
                <c:pt idx="4343">
                  <c:v>64.262464861665933</c:v>
                </c:pt>
                <c:pt idx="4344">
                  <c:v>64.277259949696699</c:v>
                </c:pt>
                <c:pt idx="4345">
                  <c:v>64.292055037727479</c:v>
                </c:pt>
                <c:pt idx="4346">
                  <c:v>64.306850125758245</c:v>
                </c:pt>
                <c:pt idx="4347">
                  <c:v>64.321645213789026</c:v>
                </c:pt>
                <c:pt idx="4348">
                  <c:v>64.336440301819792</c:v>
                </c:pt>
                <c:pt idx="4349">
                  <c:v>64.351235389850572</c:v>
                </c:pt>
                <c:pt idx="4350">
                  <c:v>64.366030477881338</c:v>
                </c:pt>
                <c:pt idx="4351">
                  <c:v>64.380825565912119</c:v>
                </c:pt>
                <c:pt idx="4352">
                  <c:v>64.395620653942885</c:v>
                </c:pt>
                <c:pt idx="4353">
                  <c:v>64.410415741973665</c:v>
                </c:pt>
                <c:pt idx="4354">
                  <c:v>64.425210830004445</c:v>
                </c:pt>
                <c:pt idx="4355">
                  <c:v>64.440005918035212</c:v>
                </c:pt>
                <c:pt idx="4356">
                  <c:v>64.454801006065992</c:v>
                </c:pt>
                <c:pt idx="4357">
                  <c:v>64.469596094096758</c:v>
                </c:pt>
                <c:pt idx="4358">
                  <c:v>64.484391182127538</c:v>
                </c:pt>
                <c:pt idx="4359">
                  <c:v>64.499186270158305</c:v>
                </c:pt>
                <c:pt idx="4360">
                  <c:v>64.513981358189085</c:v>
                </c:pt>
                <c:pt idx="4361">
                  <c:v>64.528776446219851</c:v>
                </c:pt>
                <c:pt idx="4362">
                  <c:v>64.543571534250631</c:v>
                </c:pt>
                <c:pt idx="4363">
                  <c:v>64.558366622281397</c:v>
                </c:pt>
                <c:pt idx="4364">
                  <c:v>64.573161710312178</c:v>
                </c:pt>
                <c:pt idx="4365">
                  <c:v>64.587956798342944</c:v>
                </c:pt>
                <c:pt idx="4366">
                  <c:v>64.602751886373724</c:v>
                </c:pt>
                <c:pt idx="4367">
                  <c:v>64.617546974404505</c:v>
                </c:pt>
                <c:pt idx="4368">
                  <c:v>64.632342062435271</c:v>
                </c:pt>
                <c:pt idx="4369">
                  <c:v>64.647137150466051</c:v>
                </c:pt>
                <c:pt idx="4370">
                  <c:v>64.661932238496817</c:v>
                </c:pt>
                <c:pt idx="4371">
                  <c:v>64.676727326527597</c:v>
                </c:pt>
                <c:pt idx="4372">
                  <c:v>64.691522414558364</c:v>
                </c:pt>
                <c:pt idx="4373">
                  <c:v>64.706317502589144</c:v>
                </c:pt>
                <c:pt idx="4374">
                  <c:v>64.72111259061991</c:v>
                </c:pt>
                <c:pt idx="4375">
                  <c:v>64.73590767865069</c:v>
                </c:pt>
                <c:pt idx="4376">
                  <c:v>64.750702766681457</c:v>
                </c:pt>
                <c:pt idx="4377">
                  <c:v>64.765497854712237</c:v>
                </c:pt>
                <c:pt idx="4378">
                  <c:v>64.780292942743003</c:v>
                </c:pt>
                <c:pt idx="4379">
                  <c:v>64.795088030773783</c:v>
                </c:pt>
                <c:pt idx="4380">
                  <c:v>64.809883118804564</c:v>
                </c:pt>
                <c:pt idx="4381">
                  <c:v>64.82467820683533</c:v>
                </c:pt>
                <c:pt idx="4382">
                  <c:v>64.83947329486611</c:v>
                </c:pt>
                <c:pt idx="4383">
                  <c:v>64.854268382896876</c:v>
                </c:pt>
                <c:pt idx="4384">
                  <c:v>64.869063470927657</c:v>
                </c:pt>
                <c:pt idx="4385">
                  <c:v>64.883858558958423</c:v>
                </c:pt>
                <c:pt idx="4386">
                  <c:v>64.898653646989203</c:v>
                </c:pt>
                <c:pt idx="4387">
                  <c:v>64.913448735019969</c:v>
                </c:pt>
                <c:pt idx="4388">
                  <c:v>64.928243823050749</c:v>
                </c:pt>
                <c:pt idx="4389">
                  <c:v>64.943038911081516</c:v>
                </c:pt>
                <c:pt idx="4390">
                  <c:v>64.957833999112296</c:v>
                </c:pt>
                <c:pt idx="4391">
                  <c:v>64.972629087143062</c:v>
                </c:pt>
                <c:pt idx="4392">
                  <c:v>64.987424175173842</c:v>
                </c:pt>
                <c:pt idx="4393">
                  <c:v>65.002219263204623</c:v>
                </c:pt>
                <c:pt idx="4394">
                  <c:v>65.017014351235389</c:v>
                </c:pt>
                <c:pt idx="4395">
                  <c:v>65.031809439266169</c:v>
                </c:pt>
                <c:pt idx="4396">
                  <c:v>65.046604527296935</c:v>
                </c:pt>
                <c:pt idx="4397">
                  <c:v>65.061399615327716</c:v>
                </c:pt>
                <c:pt idx="4398">
                  <c:v>65.076194703358482</c:v>
                </c:pt>
                <c:pt idx="4399">
                  <c:v>65.090989791389262</c:v>
                </c:pt>
                <c:pt idx="4400">
                  <c:v>65.105784879420028</c:v>
                </c:pt>
                <c:pt idx="4401">
                  <c:v>65.120579967450809</c:v>
                </c:pt>
                <c:pt idx="4402">
                  <c:v>65.135375055481575</c:v>
                </c:pt>
                <c:pt idx="4403">
                  <c:v>65.150170143512355</c:v>
                </c:pt>
                <c:pt idx="4404">
                  <c:v>65.164965231543121</c:v>
                </c:pt>
                <c:pt idx="4405">
                  <c:v>65.179760319573901</c:v>
                </c:pt>
                <c:pt idx="4406">
                  <c:v>65.194555407604682</c:v>
                </c:pt>
                <c:pt idx="4407">
                  <c:v>65.209350495635448</c:v>
                </c:pt>
                <c:pt idx="4408">
                  <c:v>65.224145583666228</c:v>
                </c:pt>
                <c:pt idx="4409">
                  <c:v>65.238940671696994</c:v>
                </c:pt>
                <c:pt idx="4410">
                  <c:v>65.253735759727775</c:v>
                </c:pt>
                <c:pt idx="4411">
                  <c:v>65.268530847758541</c:v>
                </c:pt>
                <c:pt idx="4412">
                  <c:v>65.283325935789321</c:v>
                </c:pt>
                <c:pt idx="4413">
                  <c:v>65.298121023820087</c:v>
                </c:pt>
                <c:pt idx="4414">
                  <c:v>65.312916111850868</c:v>
                </c:pt>
                <c:pt idx="4415">
                  <c:v>65.327711199881634</c:v>
                </c:pt>
                <c:pt idx="4416">
                  <c:v>65.342506287912414</c:v>
                </c:pt>
                <c:pt idx="4417">
                  <c:v>65.357301375943194</c:v>
                </c:pt>
                <c:pt idx="4418">
                  <c:v>65.372096463973961</c:v>
                </c:pt>
                <c:pt idx="4419">
                  <c:v>65.386891552004741</c:v>
                </c:pt>
                <c:pt idx="4420">
                  <c:v>65.401686640035507</c:v>
                </c:pt>
                <c:pt idx="4421">
                  <c:v>65.416481728066287</c:v>
                </c:pt>
                <c:pt idx="4422">
                  <c:v>65.431276816097053</c:v>
                </c:pt>
                <c:pt idx="4423">
                  <c:v>65.446071904127834</c:v>
                </c:pt>
                <c:pt idx="4424">
                  <c:v>65.4608669921586</c:v>
                </c:pt>
                <c:pt idx="4425">
                  <c:v>65.47566208018938</c:v>
                </c:pt>
                <c:pt idx="4426">
                  <c:v>65.490457168220146</c:v>
                </c:pt>
                <c:pt idx="4427">
                  <c:v>65.505252256250927</c:v>
                </c:pt>
                <c:pt idx="4428">
                  <c:v>65.520047344281693</c:v>
                </c:pt>
                <c:pt idx="4429">
                  <c:v>65.534842432312473</c:v>
                </c:pt>
                <c:pt idx="4430">
                  <c:v>65.549637520343254</c:v>
                </c:pt>
                <c:pt idx="4431">
                  <c:v>65.56443260837402</c:v>
                </c:pt>
                <c:pt idx="4432">
                  <c:v>65.5792276964048</c:v>
                </c:pt>
                <c:pt idx="4433">
                  <c:v>65.594022784435566</c:v>
                </c:pt>
                <c:pt idx="4434">
                  <c:v>65.608817872466346</c:v>
                </c:pt>
                <c:pt idx="4435">
                  <c:v>65.623612960497113</c:v>
                </c:pt>
                <c:pt idx="4436">
                  <c:v>65.638408048527893</c:v>
                </c:pt>
                <c:pt idx="4437">
                  <c:v>65.653203136558659</c:v>
                </c:pt>
                <c:pt idx="4438">
                  <c:v>65.667998224589439</c:v>
                </c:pt>
                <c:pt idx="4439">
                  <c:v>65.682793312620205</c:v>
                </c:pt>
                <c:pt idx="4440">
                  <c:v>65.697588400650986</c:v>
                </c:pt>
                <c:pt idx="4441">
                  <c:v>65.712383488681752</c:v>
                </c:pt>
                <c:pt idx="4442">
                  <c:v>65.727178576712532</c:v>
                </c:pt>
                <c:pt idx="4443">
                  <c:v>65.741973664743313</c:v>
                </c:pt>
                <c:pt idx="4444">
                  <c:v>65.756768752774079</c:v>
                </c:pt>
                <c:pt idx="4445">
                  <c:v>65.771563840804859</c:v>
                </c:pt>
                <c:pt idx="4446">
                  <c:v>65.786358928835625</c:v>
                </c:pt>
                <c:pt idx="4447">
                  <c:v>65.801154016866406</c:v>
                </c:pt>
                <c:pt idx="4448">
                  <c:v>65.815949104897172</c:v>
                </c:pt>
                <c:pt idx="4449">
                  <c:v>65.830744192927952</c:v>
                </c:pt>
                <c:pt idx="4450">
                  <c:v>65.845539280958718</c:v>
                </c:pt>
                <c:pt idx="4451">
                  <c:v>65.860334368989498</c:v>
                </c:pt>
                <c:pt idx="4452">
                  <c:v>65.875129457020265</c:v>
                </c:pt>
                <c:pt idx="4453">
                  <c:v>65.889924545051045</c:v>
                </c:pt>
                <c:pt idx="4454">
                  <c:v>65.904719633081811</c:v>
                </c:pt>
                <c:pt idx="4455">
                  <c:v>65.919514721112591</c:v>
                </c:pt>
                <c:pt idx="4456">
                  <c:v>65.934309809143372</c:v>
                </c:pt>
                <c:pt idx="4457">
                  <c:v>65.949104897174138</c:v>
                </c:pt>
                <c:pt idx="4458">
                  <c:v>65.963899985204918</c:v>
                </c:pt>
                <c:pt idx="4459">
                  <c:v>65.978695073235684</c:v>
                </c:pt>
                <c:pt idx="4460">
                  <c:v>65.993490161266465</c:v>
                </c:pt>
                <c:pt idx="4461">
                  <c:v>66.008285249297231</c:v>
                </c:pt>
                <c:pt idx="4462">
                  <c:v>66.023080337328011</c:v>
                </c:pt>
                <c:pt idx="4463">
                  <c:v>66.037875425358777</c:v>
                </c:pt>
                <c:pt idx="4464">
                  <c:v>66.052670513389558</c:v>
                </c:pt>
                <c:pt idx="4465">
                  <c:v>66.067465601420324</c:v>
                </c:pt>
                <c:pt idx="4466">
                  <c:v>66.082260689451104</c:v>
                </c:pt>
                <c:pt idx="4467">
                  <c:v>66.09705577748187</c:v>
                </c:pt>
                <c:pt idx="4468">
                  <c:v>66.11185086551265</c:v>
                </c:pt>
                <c:pt idx="4469">
                  <c:v>66.126645953543431</c:v>
                </c:pt>
                <c:pt idx="4470">
                  <c:v>66.141441041574197</c:v>
                </c:pt>
                <c:pt idx="4471">
                  <c:v>66.156236129604977</c:v>
                </c:pt>
                <c:pt idx="4472">
                  <c:v>66.171031217635743</c:v>
                </c:pt>
                <c:pt idx="4473">
                  <c:v>66.185826305666524</c:v>
                </c:pt>
                <c:pt idx="4474">
                  <c:v>66.20062139369729</c:v>
                </c:pt>
                <c:pt idx="4475">
                  <c:v>66.21541648172807</c:v>
                </c:pt>
                <c:pt idx="4476">
                  <c:v>66.230211569758836</c:v>
                </c:pt>
                <c:pt idx="4477">
                  <c:v>66.245006657789617</c:v>
                </c:pt>
                <c:pt idx="4478">
                  <c:v>66.259801745820383</c:v>
                </c:pt>
                <c:pt idx="4479">
                  <c:v>66.274596833851163</c:v>
                </c:pt>
                <c:pt idx="4480">
                  <c:v>66.289391921881929</c:v>
                </c:pt>
                <c:pt idx="4481">
                  <c:v>66.30418700991271</c:v>
                </c:pt>
                <c:pt idx="4482">
                  <c:v>66.31898209794349</c:v>
                </c:pt>
                <c:pt idx="4483">
                  <c:v>66.333777185974256</c:v>
                </c:pt>
                <c:pt idx="4484">
                  <c:v>66.348572274005036</c:v>
                </c:pt>
                <c:pt idx="4485">
                  <c:v>66.363367362035802</c:v>
                </c:pt>
                <c:pt idx="4486">
                  <c:v>66.378162450066583</c:v>
                </c:pt>
                <c:pt idx="4487">
                  <c:v>66.392957538097349</c:v>
                </c:pt>
                <c:pt idx="4488">
                  <c:v>66.407752626128129</c:v>
                </c:pt>
                <c:pt idx="4489">
                  <c:v>66.422547714158895</c:v>
                </c:pt>
                <c:pt idx="4490">
                  <c:v>66.437342802189676</c:v>
                </c:pt>
                <c:pt idx="4491">
                  <c:v>66.452137890220442</c:v>
                </c:pt>
                <c:pt idx="4492">
                  <c:v>66.466932978251222</c:v>
                </c:pt>
                <c:pt idx="4493">
                  <c:v>66.481728066281988</c:v>
                </c:pt>
                <c:pt idx="4494">
                  <c:v>66.496523154312769</c:v>
                </c:pt>
                <c:pt idx="4495">
                  <c:v>66.511318242343549</c:v>
                </c:pt>
                <c:pt idx="4496">
                  <c:v>66.526113330374315</c:v>
                </c:pt>
                <c:pt idx="4497">
                  <c:v>66.540908418405095</c:v>
                </c:pt>
                <c:pt idx="4498">
                  <c:v>66.555703506435862</c:v>
                </c:pt>
                <c:pt idx="4499">
                  <c:v>66.570498594466642</c:v>
                </c:pt>
                <c:pt idx="4500">
                  <c:v>66.585293682497408</c:v>
                </c:pt>
                <c:pt idx="4501">
                  <c:v>66.600088770528188</c:v>
                </c:pt>
                <c:pt idx="4502">
                  <c:v>66.614883858558954</c:v>
                </c:pt>
                <c:pt idx="4503">
                  <c:v>66.629678946589735</c:v>
                </c:pt>
                <c:pt idx="4504">
                  <c:v>66.644474034620501</c:v>
                </c:pt>
                <c:pt idx="4505">
                  <c:v>66.659269122651281</c:v>
                </c:pt>
                <c:pt idx="4506">
                  <c:v>66.674064210682047</c:v>
                </c:pt>
                <c:pt idx="4507">
                  <c:v>66.688859298712828</c:v>
                </c:pt>
                <c:pt idx="4508">
                  <c:v>66.703654386743608</c:v>
                </c:pt>
                <c:pt idx="4509">
                  <c:v>66.718449474774374</c:v>
                </c:pt>
                <c:pt idx="4510">
                  <c:v>66.733244562805154</c:v>
                </c:pt>
                <c:pt idx="4511">
                  <c:v>66.748039650835921</c:v>
                </c:pt>
                <c:pt idx="4512">
                  <c:v>66.762834738866701</c:v>
                </c:pt>
                <c:pt idx="4513">
                  <c:v>66.777629826897467</c:v>
                </c:pt>
                <c:pt idx="4514">
                  <c:v>66.792424914928247</c:v>
                </c:pt>
                <c:pt idx="4515">
                  <c:v>66.807220002959014</c:v>
                </c:pt>
                <c:pt idx="4516">
                  <c:v>66.822015090989794</c:v>
                </c:pt>
                <c:pt idx="4517">
                  <c:v>66.83681017902056</c:v>
                </c:pt>
                <c:pt idx="4518">
                  <c:v>66.85160526705134</c:v>
                </c:pt>
                <c:pt idx="4519">
                  <c:v>66.866400355082106</c:v>
                </c:pt>
                <c:pt idx="4520">
                  <c:v>66.881195443112887</c:v>
                </c:pt>
                <c:pt idx="4521">
                  <c:v>66.895990531143667</c:v>
                </c:pt>
                <c:pt idx="4522">
                  <c:v>66.910785619174433</c:v>
                </c:pt>
                <c:pt idx="4523">
                  <c:v>66.925580707205214</c:v>
                </c:pt>
                <c:pt idx="4524">
                  <c:v>66.94037579523598</c:v>
                </c:pt>
                <c:pt idx="4525">
                  <c:v>66.95517088326676</c:v>
                </c:pt>
                <c:pt idx="4526">
                  <c:v>66.969965971297526</c:v>
                </c:pt>
                <c:pt idx="4527">
                  <c:v>66.984761059328306</c:v>
                </c:pt>
                <c:pt idx="4528">
                  <c:v>66.999556147359073</c:v>
                </c:pt>
                <c:pt idx="4529">
                  <c:v>67.014351235389853</c:v>
                </c:pt>
                <c:pt idx="4530">
                  <c:v>67.029146323420619</c:v>
                </c:pt>
                <c:pt idx="4531">
                  <c:v>67.043941411451399</c:v>
                </c:pt>
                <c:pt idx="4532">
                  <c:v>67.058736499482166</c:v>
                </c:pt>
                <c:pt idx="4533">
                  <c:v>67.073531587512946</c:v>
                </c:pt>
                <c:pt idx="4534">
                  <c:v>67.088326675543726</c:v>
                </c:pt>
                <c:pt idx="4535">
                  <c:v>67.103121763574492</c:v>
                </c:pt>
                <c:pt idx="4536">
                  <c:v>67.117916851605273</c:v>
                </c:pt>
                <c:pt idx="4537">
                  <c:v>67.132711939636039</c:v>
                </c:pt>
                <c:pt idx="4538">
                  <c:v>67.147507027666819</c:v>
                </c:pt>
                <c:pt idx="4539">
                  <c:v>67.162302115697585</c:v>
                </c:pt>
                <c:pt idx="4540">
                  <c:v>67.177097203728366</c:v>
                </c:pt>
                <c:pt idx="4541">
                  <c:v>67.191892291759132</c:v>
                </c:pt>
                <c:pt idx="4542">
                  <c:v>67.206687379789912</c:v>
                </c:pt>
                <c:pt idx="4543">
                  <c:v>67.221482467820678</c:v>
                </c:pt>
                <c:pt idx="4544">
                  <c:v>67.236277555851458</c:v>
                </c:pt>
                <c:pt idx="4545">
                  <c:v>67.251072643882225</c:v>
                </c:pt>
                <c:pt idx="4546">
                  <c:v>67.265867731913005</c:v>
                </c:pt>
                <c:pt idx="4547">
                  <c:v>67.280662819943785</c:v>
                </c:pt>
                <c:pt idx="4548">
                  <c:v>67.295457907974551</c:v>
                </c:pt>
                <c:pt idx="4549">
                  <c:v>67.310252996005332</c:v>
                </c:pt>
                <c:pt idx="4550">
                  <c:v>67.325048084036098</c:v>
                </c:pt>
                <c:pt idx="4551">
                  <c:v>67.339843172066878</c:v>
                </c:pt>
                <c:pt idx="4552">
                  <c:v>67.354638260097644</c:v>
                </c:pt>
                <c:pt idx="4553">
                  <c:v>67.369433348128425</c:v>
                </c:pt>
                <c:pt idx="4554">
                  <c:v>67.384228436159191</c:v>
                </c:pt>
                <c:pt idx="4555">
                  <c:v>67.399023524189971</c:v>
                </c:pt>
                <c:pt idx="4556">
                  <c:v>67.413818612220737</c:v>
                </c:pt>
                <c:pt idx="4557">
                  <c:v>67.428613700251518</c:v>
                </c:pt>
                <c:pt idx="4558">
                  <c:v>67.443408788282284</c:v>
                </c:pt>
                <c:pt idx="4559">
                  <c:v>67.458203876313064</c:v>
                </c:pt>
                <c:pt idx="4560">
                  <c:v>67.472998964343844</c:v>
                </c:pt>
                <c:pt idx="4561">
                  <c:v>67.48779405237461</c:v>
                </c:pt>
                <c:pt idx="4562">
                  <c:v>67.502589140405391</c:v>
                </c:pt>
                <c:pt idx="4563">
                  <c:v>67.517384228436157</c:v>
                </c:pt>
                <c:pt idx="4564">
                  <c:v>67.532179316466937</c:v>
                </c:pt>
                <c:pt idx="4565">
                  <c:v>67.546974404497703</c:v>
                </c:pt>
                <c:pt idx="4566">
                  <c:v>67.561769492528484</c:v>
                </c:pt>
                <c:pt idx="4567">
                  <c:v>67.57656458055925</c:v>
                </c:pt>
                <c:pt idx="4568">
                  <c:v>67.59135966859003</c:v>
                </c:pt>
                <c:pt idx="4569">
                  <c:v>67.606154756620796</c:v>
                </c:pt>
                <c:pt idx="4570">
                  <c:v>67.620949844651577</c:v>
                </c:pt>
                <c:pt idx="4571">
                  <c:v>67.635744932682343</c:v>
                </c:pt>
                <c:pt idx="4572">
                  <c:v>67.650540020713123</c:v>
                </c:pt>
                <c:pt idx="4573">
                  <c:v>67.665335108743903</c:v>
                </c:pt>
                <c:pt idx="4574">
                  <c:v>67.68013019677467</c:v>
                </c:pt>
                <c:pt idx="4575">
                  <c:v>67.69492528480545</c:v>
                </c:pt>
                <c:pt idx="4576">
                  <c:v>67.709720372836216</c:v>
                </c:pt>
                <c:pt idx="4577">
                  <c:v>67.724515460866996</c:v>
                </c:pt>
                <c:pt idx="4578">
                  <c:v>67.739310548897762</c:v>
                </c:pt>
                <c:pt idx="4579">
                  <c:v>67.754105636928543</c:v>
                </c:pt>
                <c:pt idx="4580">
                  <c:v>67.768900724959309</c:v>
                </c:pt>
                <c:pt idx="4581">
                  <c:v>67.783695812990089</c:v>
                </c:pt>
                <c:pt idx="4582">
                  <c:v>67.798490901020855</c:v>
                </c:pt>
                <c:pt idx="4583">
                  <c:v>67.813285989051636</c:v>
                </c:pt>
                <c:pt idx="4584">
                  <c:v>67.828081077082416</c:v>
                </c:pt>
                <c:pt idx="4585">
                  <c:v>67.842876165113182</c:v>
                </c:pt>
                <c:pt idx="4586">
                  <c:v>67.857671253143963</c:v>
                </c:pt>
                <c:pt idx="4587">
                  <c:v>67.872466341174729</c:v>
                </c:pt>
                <c:pt idx="4588">
                  <c:v>67.887261429205509</c:v>
                </c:pt>
                <c:pt idx="4589">
                  <c:v>67.902056517236275</c:v>
                </c:pt>
                <c:pt idx="4590">
                  <c:v>67.916851605267055</c:v>
                </c:pt>
                <c:pt idx="4591">
                  <c:v>67.931646693297822</c:v>
                </c:pt>
                <c:pt idx="4592">
                  <c:v>67.946441781328602</c:v>
                </c:pt>
                <c:pt idx="4593">
                  <c:v>67.961236869359368</c:v>
                </c:pt>
                <c:pt idx="4594">
                  <c:v>67.976031957390148</c:v>
                </c:pt>
                <c:pt idx="4595">
                  <c:v>67.990827045420914</c:v>
                </c:pt>
                <c:pt idx="4596">
                  <c:v>68.005622133451695</c:v>
                </c:pt>
                <c:pt idx="4597">
                  <c:v>68.020417221482475</c:v>
                </c:pt>
                <c:pt idx="4598">
                  <c:v>68.035212309513241</c:v>
                </c:pt>
                <c:pt idx="4599">
                  <c:v>68.050007397544022</c:v>
                </c:pt>
                <c:pt idx="4600">
                  <c:v>68.064802485574788</c:v>
                </c:pt>
                <c:pt idx="4601">
                  <c:v>68.079597573605568</c:v>
                </c:pt>
                <c:pt idx="4602">
                  <c:v>68.094392661636334</c:v>
                </c:pt>
                <c:pt idx="4603">
                  <c:v>68.109187749667115</c:v>
                </c:pt>
                <c:pt idx="4604">
                  <c:v>68.123982837697881</c:v>
                </c:pt>
                <c:pt idx="4605">
                  <c:v>68.138777925728661</c:v>
                </c:pt>
                <c:pt idx="4606">
                  <c:v>68.153573013759427</c:v>
                </c:pt>
                <c:pt idx="4607">
                  <c:v>68.168368101790207</c:v>
                </c:pt>
                <c:pt idx="4608">
                  <c:v>68.183163189820974</c:v>
                </c:pt>
                <c:pt idx="4609">
                  <c:v>68.197958277851754</c:v>
                </c:pt>
                <c:pt idx="4610">
                  <c:v>68.212753365882534</c:v>
                </c:pt>
                <c:pt idx="4611">
                  <c:v>68.2275484539133</c:v>
                </c:pt>
                <c:pt idx="4612">
                  <c:v>68.242343541944081</c:v>
                </c:pt>
                <c:pt idx="4613">
                  <c:v>68.257138629974847</c:v>
                </c:pt>
                <c:pt idx="4614">
                  <c:v>68.271933718005627</c:v>
                </c:pt>
                <c:pt idx="4615">
                  <c:v>68.286728806036393</c:v>
                </c:pt>
                <c:pt idx="4616">
                  <c:v>68.301523894067174</c:v>
                </c:pt>
                <c:pt idx="4617">
                  <c:v>68.31631898209794</c:v>
                </c:pt>
                <c:pt idx="4618">
                  <c:v>68.33111407012872</c:v>
                </c:pt>
                <c:pt idx="4619">
                  <c:v>68.345909158159486</c:v>
                </c:pt>
                <c:pt idx="4620">
                  <c:v>68.360704246190267</c:v>
                </c:pt>
                <c:pt idx="4621">
                  <c:v>68.375499334221033</c:v>
                </c:pt>
                <c:pt idx="4622">
                  <c:v>68.390294422251813</c:v>
                </c:pt>
                <c:pt idx="4623">
                  <c:v>68.405089510282593</c:v>
                </c:pt>
                <c:pt idx="4624">
                  <c:v>68.419884598313359</c:v>
                </c:pt>
                <c:pt idx="4625">
                  <c:v>68.43467968634414</c:v>
                </c:pt>
                <c:pt idx="4626">
                  <c:v>68.449474774374906</c:v>
                </c:pt>
                <c:pt idx="4627">
                  <c:v>68.464269862405686</c:v>
                </c:pt>
                <c:pt idx="4628">
                  <c:v>68.479064950436452</c:v>
                </c:pt>
                <c:pt idx="4629">
                  <c:v>68.493860038467233</c:v>
                </c:pt>
                <c:pt idx="4630">
                  <c:v>68.508655126497999</c:v>
                </c:pt>
                <c:pt idx="4631">
                  <c:v>68.523450214528779</c:v>
                </c:pt>
                <c:pt idx="4632">
                  <c:v>68.538245302559545</c:v>
                </c:pt>
                <c:pt idx="4633">
                  <c:v>68.553040390590326</c:v>
                </c:pt>
                <c:pt idx="4634">
                  <c:v>68.567835478621092</c:v>
                </c:pt>
                <c:pt idx="4635">
                  <c:v>68.582630566651872</c:v>
                </c:pt>
                <c:pt idx="4636">
                  <c:v>68.597425654682652</c:v>
                </c:pt>
                <c:pt idx="4637">
                  <c:v>68.612220742713419</c:v>
                </c:pt>
                <c:pt idx="4638">
                  <c:v>68.627015830744199</c:v>
                </c:pt>
                <c:pt idx="4639">
                  <c:v>68.641810918774965</c:v>
                </c:pt>
                <c:pt idx="4640">
                  <c:v>68.656606006805745</c:v>
                </c:pt>
                <c:pt idx="4641">
                  <c:v>68.671401094836511</c:v>
                </c:pt>
                <c:pt idx="4642">
                  <c:v>68.686196182867292</c:v>
                </c:pt>
                <c:pt idx="4643">
                  <c:v>68.700991270898058</c:v>
                </c:pt>
                <c:pt idx="4644">
                  <c:v>68.715786358928838</c:v>
                </c:pt>
                <c:pt idx="4645">
                  <c:v>68.730581446959604</c:v>
                </c:pt>
                <c:pt idx="4646">
                  <c:v>68.745376534990385</c:v>
                </c:pt>
                <c:pt idx="4647">
                  <c:v>68.760171623021151</c:v>
                </c:pt>
                <c:pt idx="4648">
                  <c:v>68.774966711051931</c:v>
                </c:pt>
                <c:pt idx="4649">
                  <c:v>68.789761799082711</c:v>
                </c:pt>
                <c:pt idx="4650">
                  <c:v>68.804556887113478</c:v>
                </c:pt>
                <c:pt idx="4651">
                  <c:v>68.819351975144258</c:v>
                </c:pt>
                <c:pt idx="4652">
                  <c:v>68.834147063175024</c:v>
                </c:pt>
                <c:pt idx="4653">
                  <c:v>68.848942151205804</c:v>
                </c:pt>
                <c:pt idx="4654">
                  <c:v>68.863737239236571</c:v>
                </c:pt>
                <c:pt idx="4655">
                  <c:v>68.878532327267351</c:v>
                </c:pt>
                <c:pt idx="4656">
                  <c:v>68.893327415298117</c:v>
                </c:pt>
                <c:pt idx="4657">
                  <c:v>68.908122503328897</c:v>
                </c:pt>
                <c:pt idx="4658">
                  <c:v>68.922917591359663</c:v>
                </c:pt>
                <c:pt idx="4659">
                  <c:v>68.937712679390444</c:v>
                </c:pt>
                <c:pt idx="4660">
                  <c:v>68.95250776742121</c:v>
                </c:pt>
                <c:pt idx="4661">
                  <c:v>68.96730285545199</c:v>
                </c:pt>
                <c:pt idx="4662">
                  <c:v>68.982097943482771</c:v>
                </c:pt>
                <c:pt idx="4663">
                  <c:v>68.996893031513537</c:v>
                </c:pt>
                <c:pt idx="4664">
                  <c:v>69.011688119544317</c:v>
                </c:pt>
                <c:pt idx="4665">
                  <c:v>69.026483207575083</c:v>
                </c:pt>
                <c:pt idx="4666">
                  <c:v>69.041278295605863</c:v>
                </c:pt>
                <c:pt idx="4667">
                  <c:v>69.05607338363663</c:v>
                </c:pt>
                <c:pt idx="4668">
                  <c:v>69.07086847166741</c:v>
                </c:pt>
                <c:pt idx="4669">
                  <c:v>69.085663559698176</c:v>
                </c:pt>
                <c:pt idx="4670">
                  <c:v>69.100458647728956</c:v>
                </c:pt>
                <c:pt idx="4671">
                  <c:v>69.115253735759723</c:v>
                </c:pt>
                <c:pt idx="4672">
                  <c:v>69.130048823790503</c:v>
                </c:pt>
                <c:pt idx="4673">
                  <c:v>69.144843911821269</c:v>
                </c:pt>
                <c:pt idx="4674">
                  <c:v>69.159638999852049</c:v>
                </c:pt>
                <c:pt idx="4675">
                  <c:v>69.17443408788283</c:v>
                </c:pt>
                <c:pt idx="4676">
                  <c:v>69.189229175913596</c:v>
                </c:pt>
                <c:pt idx="4677">
                  <c:v>69.204024263944376</c:v>
                </c:pt>
                <c:pt idx="4678">
                  <c:v>69.218819351975142</c:v>
                </c:pt>
                <c:pt idx="4679">
                  <c:v>69.233614440005923</c:v>
                </c:pt>
                <c:pt idx="4680">
                  <c:v>69.248409528036689</c:v>
                </c:pt>
                <c:pt idx="4681">
                  <c:v>69.263204616067469</c:v>
                </c:pt>
                <c:pt idx="4682">
                  <c:v>69.277999704098235</c:v>
                </c:pt>
                <c:pt idx="4683">
                  <c:v>69.292794792129015</c:v>
                </c:pt>
                <c:pt idx="4684">
                  <c:v>69.307589880159782</c:v>
                </c:pt>
                <c:pt idx="4685">
                  <c:v>69.322384968190562</c:v>
                </c:pt>
                <c:pt idx="4686">
                  <c:v>69.337180056221328</c:v>
                </c:pt>
                <c:pt idx="4687">
                  <c:v>69.351975144252108</c:v>
                </c:pt>
                <c:pt idx="4688">
                  <c:v>69.366770232282889</c:v>
                </c:pt>
                <c:pt idx="4689">
                  <c:v>69.381565320313655</c:v>
                </c:pt>
                <c:pt idx="4690">
                  <c:v>69.396360408344435</c:v>
                </c:pt>
                <c:pt idx="4691">
                  <c:v>69.411155496375201</c:v>
                </c:pt>
                <c:pt idx="4692">
                  <c:v>69.425950584405982</c:v>
                </c:pt>
                <c:pt idx="4693">
                  <c:v>69.440745672436748</c:v>
                </c:pt>
                <c:pt idx="4694">
                  <c:v>69.455540760467528</c:v>
                </c:pt>
                <c:pt idx="4695">
                  <c:v>69.470335848498294</c:v>
                </c:pt>
                <c:pt idx="4696">
                  <c:v>69.485130936529075</c:v>
                </c:pt>
                <c:pt idx="4697">
                  <c:v>69.499926024559841</c:v>
                </c:pt>
                <c:pt idx="4698">
                  <c:v>69.514721112590621</c:v>
                </c:pt>
                <c:pt idx="4699">
                  <c:v>69.529516200621387</c:v>
                </c:pt>
                <c:pt idx="4700">
                  <c:v>69.544311288652167</c:v>
                </c:pt>
                <c:pt idx="4701">
                  <c:v>69.559106376682948</c:v>
                </c:pt>
                <c:pt idx="4702">
                  <c:v>69.573901464713714</c:v>
                </c:pt>
                <c:pt idx="4703">
                  <c:v>69.588696552744494</c:v>
                </c:pt>
                <c:pt idx="4704">
                  <c:v>69.60349164077526</c:v>
                </c:pt>
                <c:pt idx="4705">
                  <c:v>69.618286728806041</c:v>
                </c:pt>
                <c:pt idx="4706">
                  <c:v>69.633081816836807</c:v>
                </c:pt>
                <c:pt idx="4707">
                  <c:v>69.647876904867587</c:v>
                </c:pt>
                <c:pt idx="4708">
                  <c:v>69.662671992898353</c:v>
                </c:pt>
                <c:pt idx="4709">
                  <c:v>69.677467080929134</c:v>
                </c:pt>
                <c:pt idx="4710">
                  <c:v>69.6922621689599</c:v>
                </c:pt>
                <c:pt idx="4711">
                  <c:v>69.70705725699068</c:v>
                </c:pt>
                <c:pt idx="4712">
                  <c:v>69.721852345021446</c:v>
                </c:pt>
                <c:pt idx="4713">
                  <c:v>69.736647433052227</c:v>
                </c:pt>
                <c:pt idx="4714">
                  <c:v>69.751442521083007</c:v>
                </c:pt>
                <c:pt idx="4715">
                  <c:v>69.766237609113773</c:v>
                </c:pt>
                <c:pt idx="4716">
                  <c:v>69.781032697144553</c:v>
                </c:pt>
                <c:pt idx="4717">
                  <c:v>69.795827785175319</c:v>
                </c:pt>
                <c:pt idx="4718">
                  <c:v>69.8106228732061</c:v>
                </c:pt>
                <c:pt idx="4719">
                  <c:v>69.825417961236866</c:v>
                </c:pt>
                <c:pt idx="4720">
                  <c:v>69.840213049267646</c:v>
                </c:pt>
                <c:pt idx="4721">
                  <c:v>69.855008137298412</c:v>
                </c:pt>
                <c:pt idx="4722">
                  <c:v>69.869803225329193</c:v>
                </c:pt>
                <c:pt idx="4723">
                  <c:v>69.884598313359959</c:v>
                </c:pt>
                <c:pt idx="4724">
                  <c:v>69.899393401390739</c:v>
                </c:pt>
                <c:pt idx="4725">
                  <c:v>69.914188489421505</c:v>
                </c:pt>
                <c:pt idx="4726">
                  <c:v>69.928983577452286</c:v>
                </c:pt>
                <c:pt idx="4727">
                  <c:v>69.943778665483066</c:v>
                </c:pt>
                <c:pt idx="4728">
                  <c:v>69.958573753513832</c:v>
                </c:pt>
                <c:pt idx="4729">
                  <c:v>69.973368841544612</c:v>
                </c:pt>
                <c:pt idx="4730">
                  <c:v>69.988163929575379</c:v>
                </c:pt>
                <c:pt idx="4731">
                  <c:v>70.002959017606159</c:v>
                </c:pt>
                <c:pt idx="4732">
                  <c:v>70.017754105636925</c:v>
                </c:pt>
                <c:pt idx="4733">
                  <c:v>70.032549193667705</c:v>
                </c:pt>
                <c:pt idx="4734">
                  <c:v>70.047344281698471</c:v>
                </c:pt>
                <c:pt idx="4735">
                  <c:v>70.062139369729252</c:v>
                </c:pt>
                <c:pt idx="4736">
                  <c:v>70.076934457760018</c:v>
                </c:pt>
                <c:pt idx="4737">
                  <c:v>70.091729545790798</c:v>
                </c:pt>
                <c:pt idx="4738">
                  <c:v>70.106524633821579</c:v>
                </c:pt>
                <c:pt idx="4739">
                  <c:v>70.121319721852345</c:v>
                </c:pt>
                <c:pt idx="4740">
                  <c:v>70.136114809883125</c:v>
                </c:pt>
                <c:pt idx="4741">
                  <c:v>70.150909897913891</c:v>
                </c:pt>
                <c:pt idx="4742">
                  <c:v>70.165704985944672</c:v>
                </c:pt>
                <c:pt idx="4743">
                  <c:v>70.180500073975438</c:v>
                </c:pt>
                <c:pt idx="4744">
                  <c:v>70.195295162006218</c:v>
                </c:pt>
                <c:pt idx="4745">
                  <c:v>70.210090250036984</c:v>
                </c:pt>
                <c:pt idx="4746">
                  <c:v>70.224885338067764</c:v>
                </c:pt>
                <c:pt idx="4747">
                  <c:v>70.239680426098531</c:v>
                </c:pt>
                <c:pt idx="4748">
                  <c:v>70.254475514129311</c:v>
                </c:pt>
                <c:pt idx="4749">
                  <c:v>70.269270602160077</c:v>
                </c:pt>
                <c:pt idx="4750">
                  <c:v>70.284065690190857</c:v>
                </c:pt>
                <c:pt idx="4751">
                  <c:v>70.298860778221638</c:v>
                </c:pt>
                <c:pt idx="4752">
                  <c:v>70.313655866252404</c:v>
                </c:pt>
                <c:pt idx="4753">
                  <c:v>70.328450954283184</c:v>
                </c:pt>
                <c:pt idx="4754">
                  <c:v>70.34324604231395</c:v>
                </c:pt>
                <c:pt idx="4755">
                  <c:v>70.358041130344731</c:v>
                </c:pt>
                <c:pt idx="4756">
                  <c:v>70.372836218375497</c:v>
                </c:pt>
                <c:pt idx="4757">
                  <c:v>70.387631306406277</c:v>
                </c:pt>
                <c:pt idx="4758">
                  <c:v>70.402426394437043</c:v>
                </c:pt>
                <c:pt idx="4759">
                  <c:v>70.417221482467824</c:v>
                </c:pt>
                <c:pt idx="4760">
                  <c:v>70.43201657049859</c:v>
                </c:pt>
                <c:pt idx="4761">
                  <c:v>70.44681165852937</c:v>
                </c:pt>
                <c:pt idx="4762">
                  <c:v>70.461606746560136</c:v>
                </c:pt>
                <c:pt idx="4763">
                  <c:v>70.476401834590916</c:v>
                </c:pt>
                <c:pt idx="4764">
                  <c:v>70.491196922621697</c:v>
                </c:pt>
                <c:pt idx="4765">
                  <c:v>70.505992010652463</c:v>
                </c:pt>
                <c:pt idx="4766">
                  <c:v>70.520787098683243</c:v>
                </c:pt>
                <c:pt idx="4767">
                  <c:v>70.535582186714009</c:v>
                </c:pt>
                <c:pt idx="4768">
                  <c:v>70.55037727474479</c:v>
                </c:pt>
                <c:pt idx="4769">
                  <c:v>70.565172362775556</c:v>
                </c:pt>
                <c:pt idx="4770">
                  <c:v>70.579967450806336</c:v>
                </c:pt>
                <c:pt idx="4771">
                  <c:v>70.594762538837102</c:v>
                </c:pt>
                <c:pt idx="4772">
                  <c:v>70.609557626867883</c:v>
                </c:pt>
                <c:pt idx="4773">
                  <c:v>70.624352714898649</c:v>
                </c:pt>
                <c:pt idx="4774">
                  <c:v>70.639147802929429</c:v>
                </c:pt>
                <c:pt idx="4775">
                  <c:v>70.653942890960195</c:v>
                </c:pt>
                <c:pt idx="4776">
                  <c:v>70.668737978990976</c:v>
                </c:pt>
                <c:pt idx="4777">
                  <c:v>70.683533067021756</c:v>
                </c:pt>
                <c:pt idx="4778">
                  <c:v>70.698328155052522</c:v>
                </c:pt>
                <c:pt idx="4779">
                  <c:v>70.713123243083302</c:v>
                </c:pt>
                <c:pt idx="4780">
                  <c:v>70.727918331114068</c:v>
                </c:pt>
                <c:pt idx="4781">
                  <c:v>70.742713419144849</c:v>
                </c:pt>
                <c:pt idx="4782">
                  <c:v>70.757508507175615</c:v>
                </c:pt>
                <c:pt idx="4783">
                  <c:v>70.772303595206395</c:v>
                </c:pt>
                <c:pt idx="4784">
                  <c:v>70.787098683237161</c:v>
                </c:pt>
                <c:pt idx="4785">
                  <c:v>70.801893771267942</c:v>
                </c:pt>
                <c:pt idx="4786">
                  <c:v>70.816688859298708</c:v>
                </c:pt>
                <c:pt idx="4787">
                  <c:v>70.831483947329488</c:v>
                </c:pt>
                <c:pt idx="4788">
                  <c:v>70.846279035360254</c:v>
                </c:pt>
                <c:pt idx="4789">
                  <c:v>70.861074123391035</c:v>
                </c:pt>
                <c:pt idx="4790">
                  <c:v>70.875869211421815</c:v>
                </c:pt>
                <c:pt idx="4791">
                  <c:v>70.890664299452581</c:v>
                </c:pt>
                <c:pt idx="4792">
                  <c:v>70.905459387483361</c:v>
                </c:pt>
                <c:pt idx="4793">
                  <c:v>70.920254475514128</c:v>
                </c:pt>
                <c:pt idx="4794">
                  <c:v>70.935049563544908</c:v>
                </c:pt>
                <c:pt idx="4795">
                  <c:v>70.949844651575674</c:v>
                </c:pt>
                <c:pt idx="4796">
                  <c:v>70.964639739606454</c:v>
                </c:pt>
                <c:pt idx="4797">
                  <c:v>70.97943482763722</c:v>
                </c:pt>
                <c:pt idx="4798">
                  <c:v>70.994229915668001</c:v>
                </c:pt>
                <c:pt idx="4799">
                  <c:v>71.009025003698767</c:v>
                </c:pt>
                <c:pt idx="4800">
                  <c:v>71.023820091729547</c:v>
                </c:pt>
                <c:pt idx="4801">
                  <c:v>71.038615179760313</c:v>
                </c:pt>
                <c:pt idx="4802">
                  <c:v>71.053410267791094</c:v>
                </c:pt>
                <c:pt idx="4803">
                  <c:v>71.068205355821874</c:v>
                </c:pt>
                <c:pt idx="4804">
                  <c:v>71.08300044385264</c:v>
                </c:pt>
                <c:pt idx="4805">
                  <c:v>71.09779553188342</c:v>
                </c:pt>
                <c:pt idx="4806">
                  <c:v>71.112590619914187</c:v>
                </c:pt>
                <c:pt idx="4807">
                  <c:v>71.127385707944967</c:v>
                </c:pt>
                <c:pt idx="4808">
                  <c:v>71.142180795975733</c:v>
                </c:pt>
                <c:pt idx="4809">
                  <c:v>71.156975884006513</c:v>
                </c:pt>
                <c:pt idx="4810">
                  <c:v>71.17177097203728</c:v>
                </c:pt>
                <c:pt idx="4811">
                  <c:v>71.18656606006806</c:v>
                </c:pt>
                <c:pt idx="4812">
                  <c:v>71.201361148098826</c:v>
                </c:pt>
                <c:pt idx="4813">
                  <c:v>71.216156236129606</c:v>
                </c:pt>
                <c:pt idx="4814">
                  <c:v>71.230951324160372</c:v>
                </c:pt>
                <c:pt idx="4815">
                  <c:v>71.245746412191153</c:v>
                </c:pt>
                <c:pt idx="4816">
                  <c:v>71.260541500221933</c:v>
                </c:pt>
                <c:pt idx="4817">
                  <c:v>71.275336588252699</c:v>
                </c:pt>
                <c:pt idx="4818">
                  <c:v>71.29013167628348</c:v>
                </c:pt>
                <c:pt idx="4819">
                  <c:v>71.304926764314246</c:v>
                </c:pt>
                <c:pt idx="4820">
                  <c:v>71.319721852345026</c:v>
                </c:pt>
                <c:pt idx="4821">
                  <c:v>71.334516940375792</c:v>
                </c:pt>
                <c:pt idx="4822">
                  <c:v>71.349312028406572</c:v>
                </c:pt>
                <c:pt idx="4823">
                  <c:v>71.364107116437339</c:v>
                </c:pt>
                <c:pt idx="4824">
                  <c:v>71.378902204468119</c:v>
                </c:pt>
                <c:pt idx="4825">
                  <c:v>71.393697292498885</c:v>
                </c:pt>
                <c:pt idx="4826">
                  <c:v>71.408492380529665</c:v>
                </c:pt>
                <c:pt idx="4827">
                  <c:v>71.423287468560432</c:v>
                </c:pt>
                <c:pt idx="4828">
                  <c:v>71.438082556591212</c:v>
                </c:pt>
                <c:pt idx="4829">
                  <c:v>71.452877644621992</c:v>
                </c:pt>
                <c:pt idx="4830">
                  <c:v>71.467672732652758</c:v>
                </c:pt>
                <c:pt idx="4831">
                  <c:v>71.482467820683539</c:v>
                </c:pt>
                <c:pt idx="4832">
                  <c:v>71.497262908714305</c:v>
                </c:pt>
                <c:pt idx="4833">
                  <c:v>71.512057996745085</c:v>
                </c:pt>
                <c:pt idx="4834">
                  <c:v>71.526853084775851</c:v>
                </c:pt>
                <c:pt idx="4835">
                  <c:v>71.541648172806632</c:v>
                </c:pt>
                <c:pt idx="4836">
                  <c:v>71.556443260837398</c:v>
                </c:pt>
                <c:pt idx="4837">
                  <c:v>71.571238348868178</c:v>
                </c:pt>
                <c:pt idx="4838">
                  <c:v>71.586033436898944</c:v>
                </c:pt>
                <c:pt idx="4839">
                  <c:v>71.600828524929724</c:v>
                </c:pt>
                <c:pt idx="4840">
                  <c:v>71.615623612960491</c:v>
                </c:pt>
                <c:pt idx="4841">
                  <c:v>71.630418700991271</c:v>
                </c:pt>
                <c:pt idx="4842">
                  <c:v>71.645213789022051</c:v>
                </c:pt>
                <c:pt idx="4843">
                  <c:v>71.660008877052817</c:v>
                </c:pt>
                <c:pt idx="4844">
                  <c:v>71.674803965083598</c:v>
                </c:pt>
                <c:pt idx="4845">
                  <c:v>71.689599053114364</c:v>
                </c:pt>
                <c:pt idx="4846">
                  <c:v>71.704394141145144</c:v>
                </c:pt>
                <c:pt idx="4847">
                  <c:v>71.71918922917591</c:v>
                </c:pt>
                <c:pt idx="4848">
                  <c:v>71.733984317206691</c:v>
                </c:pt>
                <c:pt idx="4849">
                  <c:v>71.748779405237457</c:v>
                </c:pt>
                <c:pt idx="4850">
                  <c:v>71.763574493268237</c:v>
                </c:pt>
                <c:pt idx="4851">
                  <c:v>71.778369581299003</c:v>
                </c:pt>
                <c:pt idx="4852">
                  <c:v>71.793164669329784</c:v>
                </c:pt>
                <c:pt idx="4853">
                  <c:v>71.80795975736055</c:v>
                </c:pt>
                <c:pt idx="4854">
                  <c:v>71.82275484539133</c:v>
                </c:pt>
                <c:pt idx="4855">
                  <c:v>71.83754993342211</c:v>
                </c:pt>
                <c:pt idx="4856">
                  <c:v>71.852345021452876</c:v>
                </c:pt>
                <c:pt idx="4857">
                  <c:v>71.867140109483657</c:v>
                </c:pt>
                <c:pt idx="4858">
                  <c:v>71.881935197514423</c:v>
                </c:pt>
                <c:pt idx="4859">
                  <c:v>71.896730285545203</c:v>
                </c:pt>
                <c:pt idx="4860">
                  <c:v>71.911525373575969</c:v>
                </c:pt>
                <c:pt idx="4861">
                  <c:v>71.92632046160675</c:v>
                </c:pt>
                <c:pt idx="4862">
                  <c:v>71.941115549637516</c:v>
                </c:pt>
                <c:pt idx="4863">
                  <c:v>71.955910637668296</c:v>
                </c:pt>
                <c:pt idx="4864">
                  <c:v>71.970705725699062</c:v>
                </c:pt>
                <c:pt idx="4865">
                  <c:v>71.985500813729843</c:v>
                </c:pt>
                <c:pt idx="4866">
                  <c:v>72.000295901760609</c:v>
                </c:pt>
                <c:pt idx="4867">
                  <c:v>72.015090989791389</c:v>
                </c:pt>
                <c:pt idx="4868">
                  <c:v>72.029886077822169</c:v>
                </c:pt>
                <c:pt idx="4869">
                  <c:v>72.044681165852936</c:v>
                </c:pt>
                <c:pt idx="4870">
                  <c:v>72.059476253883716</c:v>
                </c:pt>
                <c:pt idx="4871">
                  <c:v>72.074271341914482</c:v>
                </c:pt>
                <c:pt idx="4872">
                  <c:v>72.089066429945262</c:v>
                </c:pt>
                <c:pt idx="4873">
                  <c:v>72.103861517976028</c:v>
                </c:pt>
                <c:pt idx="4874">
                  <c:v>72.118656606006809</c:v>
                </c:pt>
                <c:pt idx="4875">
                  <c:v>72.133451694037575</c:v>
                </c:pt>
                <c:pt idx="4876">
                  <c:v>72.148246782068355</c:v>
                </c:pt>
                <c:pt idx="4877">
                  <c:v>72.163041870099121</c:v>
                </c:pt>
                <c:pt idx="4878">
                  <c:v>72.177836958129902</c:v>
                </c:pt>
                <c:pt idx="4879">
                  <c:v>72.192632046160668</c:v>
                </c:pt>
                <c:pt idx="4880">
                  <c:v>72.207427134191448</c:v>
                </c:pt>
                <c:pt idx="4881">
                  <c:v>72.222222222222229</c:v>
                </c:pt>
                <c:pt idx="4882">
                  <c:v>72.237017310252995</c:v>
                </c:pt>
                <c:pt idx="4883">
                  <c:v>72.251812398283775</c:v>
                </c:pt>
                <c:pt idx="4884">
                  <c:v>72.266607486314541</c:v>
                </c:pt>
                <c:pt idx="4885">
                  <c:v>72.281402574345321</c:v>
                </c:pt>
                <c:pt idx="4886">
                  <c:v>72.296197662376088</c:v>
                </c:pt>
                <c:pt idx="4887">
                  <c:v>72.310992750406868</c:v>
                </c:pt>
                <c:pt idx="4888">
                  <c:v>72.325787838437634</c:v>
                </c:pt>
                <c:pt idx="4889">
                  <c:v>72.340582926468414</c:v>
                </c:pt>
                <c:pt idx="4890">
                  <c:v>72.35537801449918</c:v>
                </c:pt>
                <c:pt idx="4891">
                  <c:v>72.370173102529961</c:v>
                </c:pt>
                <c:pt idx="4892">
                  <c:v>72.384968190560727</c:v>
                </c:pt>
                <c:pt idx="4893">
                  <c:v>72.399763278591507</c:v>
                </c:pt>
                <c:pt idx="4894">
                  <c:v>72.414558366622288</c:v>
                </c:pt>
                <c:pt idx="4895">
                  <c:v>72.429353454653054</c:v>
                </c:pt>
                <c:pt idx="4896">
                  <c:v>72.444148542683834</c:v>
                </c:pt>
                <c:pt idx="4897">
                  <c:v>72.4589436307146</c:v>
                </c:pt>
                <c:pt idx="4898">
                  <c:v>72.473738718745381</c:v>
                </c:pt>
                <c:pt idx="4899">
                  <c:v>72.488533806776147</c:v>
                </c:pt>
                <c:pt idx="4900">
                  <c:v>72.503328894806927</c:v>
                </c:pt>
                <c:pt idx="4901">
                  <c:v>72.518123982837693</c:v>
                </c:pt>
                <c:pt idx="4902">
                  <c:v>72.532919070868473</c:v>
                </c:pt>
                <c:pt idx="4903">
                  <c:v>72.54771415889924</c:v>
                </c:pt>
                <c:pt idx="4904">
                  <c:v>72.56250924693002</c:v>
                </c:pt>
                <c:pt idx="4905">
                  <c:v>72.5773043349608</c:v>
                </c:pt>
                <c:pt idx="4906">
                  <c:v>72.592099422991566</c:v>
                </c:pt>
                <c:pt idx="4907">
                  <c:v>72.606894511022347</c:v>
                </c:pt>
                <c:pt idx="4908">
                  <c:v>72.621689599053113</c:v>
                </c:pt>
                <c:pt idx="4909">
                  <c:v>72.636484687083893</c:v>
                </c:pt>
                <c:pt idx="4910">
                  <c:v>72.651279775114659</c:v>
                </c:pt>
                <c:pt idx="4911">
                  <c:v>72.66607486314544</c:v>
                </c:pt>
                <c:pt idx="4912">
                  <c:v>72.680869951176206</c:v>
                </c:pt>
                <c:pt idx="4913">
                  <c:v>72.695665039206986</c:v>
                </c:pt>
                <c:pt idx="4914">
                  <c:v>72.710460127237752</c:v>
                </c:pt>
                <c:pt idx="4915">
                  <c:v>72.725255215268533</c:v>
                </c:pt>
                <c:pt idx="4916">
                  <c:v>72.740050303299299</c:v>
                </c:pt>
                <c:pt idx="4917">
                  <c:v>72.754845391330079</c:v>
                </c:pt>
                <c:pt idx="4918">
                  <c:v>72.769640479360859</c:v>
                </c:pt>
                <c:pt idx="4919">
                  <c:v>72.784435567391625</c:v>
                </c:pt>
                <c:pt idx="4920">
                  <c:v>72.799230655422406</c:v>
                </c:pt>
                <c:pt idx="4921">
                  <c:v>72.814025743453172</c:v>
                </c:pt>
                <c:pt idx="4922">
                  <c:v>72.828820831483952</c:v>
                </c:pt>
                <c:pt idx="4923">
                  <c:v>72.843615919514718</c:v>
                </c:pt>
                <c:pt idx="4924">
                  <c:v>72.858411007545499</c:v>
                </c:pt>
                <c:pt idx="4925">
                  <c:v>72.873206095576265</c:v>
                </c:pt>
                <c:pt idx="4926">
                  <c:v>72.888001183607045</c:v>
                </c:pt>
                <c:pt idx="4927">
                  <c:v>72.902796271637811</c:v>
                </c:pt>
                <c:pt idx="4928">
                  <c:v>72.917591359668592</c:v>
                </c:pt>
                <c:pt idx="4929">
                  <c:v>72.932386447699358</c:v>
                </c:pt>
                <c:pt idx="4930">
                  <c:v>72.947181535730138</c:v>
                </c:pt>
                <c:pt idx="4931">
                  <c:v>72.961976623760918</c:v>
                </c:pt>
                <c:pt idx="4932">
                  <c:v>72.976771711791685</c:v>
                </c:pt>
                <c:pt idx="4933">
                  <c:v>72.991566799822465</c:v>
                </c:pt>
                <c:pt idx="4934">
                  <c:v>73.006361887853231</c:v>
                </c:pt>
                <c:pt idx="4935">
                  <c:v>73.021156975884011</c:v>
                </c:pt>
                <c:pt idx="4936">
                  <c:v>73.035952063914777</c:v>
                </c:pt>
                <c:pt idx="4937">
                  <c:v>73.050747151945558</c:v>
                </c:pt>
                <c:pt idx="4938">
                  <c:v>73.065542239976324</c:v>
                </c:pt>
                <c:pt idx="4939">
                  <c:v>73.080337328007104</c:v>
                </c:pt>
                <c:pt idx="4940">
                  <c:v>73.09513241603787</c:v>
                </c:pt>
                <c:pt idx="4941">
                  <c:v>73.109927504068651</c:v>
                </c:pt>
                <c:pt idx="4942">
                  <c:v>73.124722592099417</c:v>
                </c:pt>
                <c:pt idx="4943">
                  <c:v>73.139517680130197</c:v>
                </c:pt>
                <c:pt idx="4944">
                  <c:v>73.154312768160977</c:v>
                </c:pt>
                <c:pt idx="4945">
                  <c:v>73.169107856191744</c:v>
                </c:pt>
                <c:pt idx="4946">
                  <c:v>73.183902944222524</c:v>
                </c:pt>
                <c:pt idx="4947">
                  <c:v>73.19869803225329</c:v>
                </c:pt>
                <c:pt idx="4948">
                  <c:v>73.21349312028407</c:v>
                </c:pt>
                <c:pt idx="4949">
                  <c:v>73.228288208314837</c:v>
                </c:pt>
                <c:pt idx="4950">
                  <c:v>73.243083296345617</c:v>
                </c:pt>
                <c:pt idx="4951">
                  <c:v>73.257878384376383</c:v>
                </c:pt>
                <c:pt idx="4952">
                  <c:v>73.272673472407163</c:v>
                </c:pt>
                <c:pt idx="4953">
                  <c:v>73.287468560437929</c:v>
                </c:pt>
                <c:pt idx="4954">
                  <c:v>73.30226364846871</c:v>
                </c:pt>
                <c:pt idx="4955">
                  <c:v>73.317058736499476</c:v>
                </c:pt>
                <c:pt idx="4956">
                  <c:v>73.331853824530256</c:v>
                </c:pt>
                <c:pt idx="4957">
                  <c:v>73.346648912561037</c:v>
                </c:pt>
                <c:pt idx="4958">
                  <c:v>73.361444000591803</c:v>
                </c:pt>
                <c:pt idx="4959">
                  <c:v>73.376239088622583</c:v>
                </c:pt>
                <c:pt idx="4960">
                  <c:v>73.391034176653349</c:v>
                </c:pt>
                <c:pt idx="4961">
                  <c:v>73.405829264684129</c:v>
                </c:pt>
                <c:pt idx="4962">
                  <c:v>73.420624352714896</c:v>
                </c:pt>
                <c:pt idx="4963">
                  <c:v>73.435419440745676</c:v>
                </c:pt>
                <c:pt idx="4964">
                  <c:v>73.450214528776442</c:v>
                </c:pt>
                <c:pt idx="4965">
                  <c:v>73.465009616807222</c:v>
                </c:pt>
                <c:pt idx="4966">
                  <c:v>73.479804704837989</c:v>
                </c:pt>
                <c:pt idx="4967">
                  <c:v>73.494599792868769</c:v>
                </c:pt>
                <c:pt idx="4968">
                  <c:v>73.509394880899535</c:v>
                </c:pt>
                <c:pt idx="4969">
                  <c:v>73.524189968930315</c:v>
                </c:pt>
                <c:pt idx="4970">
                  <c:v>73.538985056961096</c:v>
                </c:pt>
                <c:pt idx="4971">
                  <c:v>73.553780144991862</c:v>
                </c:pt>
                <c:pt idx="4972">
                  <c:v>73.568575233022642</c:v>
                </c:pt>
                <c:pt idx="4973">
                  <c:v>73.583370321053408</c:v>
                </c:pt>
                <c:pt idx="4974">
                  <c:v>73.598165409084189</c:v>
                </c:pt>
                <c:pt idx="4975">
                  <c:v>73.612960497114955</c:v>
                </c:pt>
                <c:pt idx="4976">
                  <c:v>73.627755585145735</c:v>
                </c:pt>
                <c:pt idx="4977">
                  <c:v>73.642550673176501</c:v>
                </c:pt>
                <c:pt idx="4978">
                  <c:v>73.657345761207281</c:v>
                </c:pt>
                <c:pt idx="4979">
                  <c:v>73.672140849238048</c:v>
                </c:pt>
                <c:pt idx="4980">
                  <c:v>73.686935937268828</c:v>
                </c:pt>
                <c:pt idx="4981">
                  <c:v>73.701731025299594</c:v>
                </c:pt>
                <c:pt idx="4982">
                  <c:v>73.716526113330374</c:v>
                </c:pt>
                <c:pt idx="4983">
                  <c:v>73.731321201361155</c:v>
                </c:pt>
                <c:pt idx="4984">
                  <c:v>73.746116289391921</c:v>
                </c:pt>
                <c:pt idx="4985">
                  <c:v>73.760911377422701</c:v>
                </c:pt>
                <c:pt idx="4986">
                  <c:v>73.775706465453467</c:v>
                </c:pt>
                <c:pt idx="4987">
                  <c:v>73.790501553484248</c:v>
                </c:pt>
                <c:pt idx="4988">
                  <c:v>73.805296641515014</c:v>
                </c:pt>
                <c:pt idx="4989">
                  <c:v>73.820091729545794</c:v>
                </c:pt>
                <c:pt idx="4990">
                  <c:v>73.83488681757656</c:v>
                </c:pt>
                <c:pt idx="4991">
                  <c:v>73.849681905607341</c:v>
                </c:pt>
                <c:pt idx="4992">
                  <c:v>73.864476993638107</c:v>
                </c:pt>
                <c:pt idx="4993">
                  <c:v>73.879272081668887</c:v>
                </c:pt>
                <c:pt idx="4994">
                  <c:v>73.894067169699653</c:v>
                </c:pt>
                <c:pt idx="4995">
                  <c:v>73.908862257730433</c:v>
                </c:pt>
                <c:pt idx="4996">
                  <c:v>73.923657345761214</c:v>
                </c:pt>
                <c:pt idx="4997">
                  <c:v>73.93845243379198</c:v>
                </c:pt>
                <c:pt idx="4998">
                  <c:v>73.95324752182276</c:v>
                </c:pt>
                <c:pt idx="4999">
                  <c:v>73.968042609853526</c:v>
                </c:pt>
                <c:pt idx="5000">
                  <c:v>73.982837697884307</c:v>
                </c:pt>
                <c:pt idx="5001">
                  <c:v>73.997632785915073</c:v>
                </c:pt>
                <c:pt idx="5002">
                  <c:v>74.012427873945853</c:v>
                </c:pt>
                <c:pt idx="5003">
                  <c:v>74.027222961976619</c:v>
                </c:pt>
                <c:pt idx="5004">
                  <c:v>74.0420180500074</c:v>
                </c:pt>
                <c:pt idx="5005">
                  <c:v>74.056813138038166</c:v>
                </c:pt>
                <c:pt idx="5006">
                  <c:v>74.071608226068946</c:v>
                </c:pt>
                <c:pt idx="5007">
                  <c:v>74.086403314099712</c:v>
                </c:pt>
                <c:pt idx="5008">
                  <c:v>74.101198402130493</c:v>
                </c:pt>
                <c:pt idx="5009">
                  <c:v>74.115993490161273</c:v>
                </c:pt>
                <c:pt idx="5010">
                  <c:v>74.130788578192039</c:v>
                </c:pt>
                <c:pt idx="5011">
                  <c:v>74.145583666222819</c:v>
                </c:pt>
                <c:pt idx="5012">
                  <c:v>74.160378754253585</c:v>
                </c:pt>
                <c:pt idx="5013">
                  <c:v>74.175173842284366</c:v>
                </c:pt>
                <c:pt idx="5014">
                  <c:v>74.189968930315132</c:v>
                </c:pt>
                <c:pt idx="5015">
                  <c:v>74.204764018345912</c:v>
                </c:pt>
                <c:pt idx="5016">
                  <c:v>74.219559106376678</c:v>
                </c:pt>
                <c:pt idx="5017">
                  <c:v>74.234354194407459</c:v>
                </c:pt>
                <c:pt idx="5018">
                  <c:v>74.249149282438225</c:v>
                </c:pt>
                <c:pt idx="5019">
                  <c:v>74.263944370469005</c:v>
                </c:pt>
                <c:pt idx="5020">
                  <c:v>74.278739458499771</c:v>
                </c:pt>
                <c:pt idx="5021">
                  <c:v>74.293534546530552</c:v>
                </c:pt>
                <c:pt idx="5022">
                  <c:v>74.308329634561332</c:v>
                </c:pt>
                <c:pt idx="5023">
                  <c:v>74.323124722592098</c:v>
                </c:pt>
                <c:pt idx="5024">
                  <c:v>74.337919810622878</c:v>
                </c:pt>
                <c:pt idx="5025">
                  <c:v>74.352714898653645</c:v>
                </c:pt>
                <c:pt idx="5026">
                  <c:v>74.367509986684425</c:v>
                </c:pt>
                <c:pt idx="5027">
                  <c:v>74.382305074715191</c:v>
                </c:pt>
                <c:pt idx="5028">
                  <c:v>74.397100162745971</c:v>
                </c:pt>
                <c:pt idx="5029">
                  <c:v>74.411895250776737</c:v>
                </c:pt>
                <c:pt idx="5030">
                  <c:v>74.426690338807518</c:v>
                </c:pt>
                <c:pt idx="5031">
                  <c:v>74.441485426838284</c:v>
                </c:pt>
                <c:pt idx="5032">
                  <c:v>74.456280514869064</c:v>
                </c:pt>
                <c:pt idx="5033">
                  <c:v>74.47107560289983</c:v>
                </c:pt>
                <c:pt idx="5034">
                  <c:v>74.485870690930611</c:v>
                </c:pt>
                <c:pt idx="5035">
                  <c:v>74.500665778961391</c:v>
                </c:pt>
                <c:pt idx="5036">
                  <c:v>74.515460866992157</c:v>
                </c:pt>
                <c:pt idx="5037">
                  <c:v>74.530255955022938</c:v>
                </c:pt>
                <c:pt idx="5038">
                  <c:v>74.545051043053704</c:v>
                </c:pt>
                <c:pt idx="5039">
                  <c:v>74.559846131084484</c:v>
                </c:pt>
                <c:pt idx="5040">
                  <c:v>74.57464121911525</c:v>
                </c:pt>
                <c:pt idx="5041">
                  <c:v>74.58943630714603</c:v>
                </c:pt>
                <c:pt idx="5042">
                  <c:v>74.604231395176797</c:v>
                </c:pt>
                <c:pt idx="5043">
                  <c:v>74.619026483207577</c:v>
                </c:pt>
                <c:pt idx="5044">
                  <c:v>74.633821571238343</c:v>
                </c:pt>
                <c:pt idx="5045">
                  <c:v>74.648616659269123</c:v>
                </c:pt>
                <c:pt idx="5046">
                  <c:v>74.663411747299889</c:v>
                </c:pt>
                <c:pt idx="5047">
                  <c:v>74.67820683533067</c:v>
                </c:pt>
                <c:pt idx="5048">
                  <c:v>74.69300192336145</c:v>
                </c:pt>
                <c:pt idx="5049">
                  <c:v>74.707797011392216</c:v>
                </c:pt>
                <c:pt idx="5050">
                  <c:v>74.722592099422997</c:v>
                </c:pt>
                <c:pt idx="5051">
                  <c:v>74.737387187453763</c:v>
                </c:pt>
                <c:pt idx="5052">
                  <c:v>74.752182275484543</c:v>
                </c:pt>
                <c:pt idx="5053">
                  <c:v>74.766977363515309</c:v>
                </c:pt>
                <c:pt idx="5054">
                  <c:v>74.78177245154609</c:v>
                </c:pt>
                <c:pt idx="5055">
                  <c:v>74.796567539576856</c:v>
                </c:pt>
                <c:pt idx="5056">
                  <c:v>74.811362627607636</c:v>
                </c:pt>
                <c:pt idx="5057">
                  <c:v>74.826157715638402</c:v>
                </c:pt>
                <c:pt idx="5058">
                  <c:v>74.840952803669182</c:v>
                </c:pt>
                <c:pt idx="5059">
                  <c:v>74.855747891699949</c:v>
                </c:pt>
                <c:pt idx="5060">
                  <c:v>74.870542979730729</c:v>
                </c:pt>
                <c:pt idx="5061">
                  <c:v>74.885338067761509</c:v>
                </c:pt>
                <c:pt idx="5062">
                  <c:v>74.900133155792275</c:v>
                </c:pt>
                <c:pt idx="5063">
                  <c:v>74.914928243823056</c:v>
                </c:pt>
                <c:pt idx="5064">
                  <c:v>74.929723331853822</c:v>
                </c:pt>
                <c:pt idx="5065">
                  <c:v>74.944518419884602</c:v>
                </c:pt>
                <c:pt idx="5066">
                  <c:v>74.959313507915368</c:v>
                </c:pt>
                <c:pt idx="5067">
                  <c:v>74.974108595946149</c:v>
                </c:pt>
                <c:pt idx="5068">
                  <c:v>74.988903683976915</c:v>
                </c:pt>
                <c:pt idx="5069">
                  <c:v>75.003698772007695</c:v>
                </c:pt>
                <c:pt idx="5070">
                  <c:v>75.018493860038461</c:v>
                </c:pt>
                <c:pt idx="5071">
                  <c:v>75.033288948069242</c:v>
                </c:pt>
                <c:pt idx="5072">
                  <c:v>75.048084036100022</c:v>
                </c:pt>
                <c:pt idx="5073">
                  <c:v>75.062879124130788</c:v>
                </c:pt>
                <c:pt idx="5074">
                  <c:v>75.077674212161568</c:v>
                </c:pt>
                <c:pt idx="5075">
                  <c:v>75.092469300192334</c:v>
                </c:pt>
                <c:pt idx="5076">
                  <c:v>75.107264388223115</c:v>
                </c:pt>
                <c:pt idx="5077">
                  <c:v>75.122059476253881</c:v>
                </c:pt>
                <c:pt idx="5078">
                  <c:v>75.136854564284661</c:v>
                </c:pt>
                <c:pt idx="5079">
                  <c:v>75.151649652315427</c:v>
                </c:pt>
                <c:pt idx="5080">
                  <c:v>75.166444740346208</c:v>
                </c:pt>
                <c:pt idx="5081">
                  <c:v>75.181239828376974</c:v>
                </c:pt>
                <c:pt idx="5082">
                  <c:v>75.196034916407754</c:v>
                </c:pt>
                <c:pt idx="5083">
                  <c:v>75.21083000443852</c:v>
                </c:pt>
                <c:pt idx="5084">
                  <c:v>75.225625092469301</c:v>
                </c:pt>
                <c:pt idx="5085">
                  <c:v>75.240420180500081</c:v>
                </c:pt>
                <c:pt idx="5086">
                  <c:v>75.255215268530847</c:v>
                </c:pt>
                <c:pt idx="5087">
                  <c:v>75.270010356561627</c:v>
                </c:pt>
                <c:pt idx="5088">
                  <c:v>75.284805444592394</c:v>
                </c:pt>
                <c:pt idx="5089">
                  <c:v>75.299600532623174</c:v>
                </c:pt>
                <c:pt idx="5090">
                  <c:v>75.31439562065394</c:v>
                </c:pt>
                <c:pt idx="5091">
                  <c:v>75.32919070868472</c:v>
                </c:pt>
                <c:pt idx="5092">
                  <c:v>75.343985796715486</c:v>
                </c:pt>
                <c:pt idx="5093">
                  <c:v>75.358780884746267</c:v>
                </c:pt>
                <c:pt idx="5094">
                  <c:v>75.373575972777033</c:v>
                </c:pt>
                <c:pt idx="5095">
                  <c:v>75.388371060807813</c:v>
                </c:pt>
                <c:pt idx="5096">
                  <c:v>75.403166148838579</c:v>
                </c:pt>
                <c:pt idx="5097">
                  <c:v>75.41796123686936</c:v>
                </c:pt>
                <c:pt idx="5098">
                  <c:v>75.43275632490014</c:v>
                </c:pt>
                <c:pt idx="5099">
                  <c:v>75.447551412930906</c:v>
                </c:pt>
                <c:pt idx="5100">
                  <c:v>75.462346500961687</c:v>
                </c:pt>
                <c:pt idx="5101">
                  <c:v>75.477141588992453</c:v>
                </c:pt>
                <c:pt idx="5102">
                  <c:v>75.491936677023233</c:v>
                </c:pt>
                <c:pt idx="5103">
                  <c:v>75.506731765053999</c:v>
                </c:pt>
                <c:pt idx="5104">
                  <c:v>75.521526853084779</c:v>
                </c:pt>
                <c:pt idx="5105">
                  <c:v>75.536321941115546</c:v>
                </c:pt>
                <c:pt idx="5106">
                  <c:v>75.551117029146326</c:v>
                </c:pt>
                <c:pt idx="5107">
                  <c:v>75.565912117177092</c:v>
                </c:pt>
                <c:pt idx="5108">
                  <c:v>75.580707205207872</c:v>
                </c:pt>
                <c:pt idx="5109">
                  <c:v>75.595502293238638</c:v>
                </c:pt>
                <c:pt idx="5110">
                  <c:v>75.610297381269419</c:v>
                </c:pt>
                <c:pt idx="5111">
                  <c:v>75.625092469300199</c:v>
                </c:pt>
                <c:pt idx="5112">
                  <c:v>75.639887557330965</c:v>
                </c:pt>
                <c:pt idx="5113">
                  <c:v>75.654682645361746</c:v>
                </c:pt>
                <c:pt idx="5114">
                  <c:v>75.669477733392512</c:v>
                </c:pt>
                <c:pt idx="5115">
                  <c:v>75.684272821423292</c:v>
                </c:pt>
                <c:pt idx="5116">
                  <c:v>75.699067909454058</c:v>
                </c:pt>
                <c:pt idx="5117">
                  <c:v>75.713862997484839</c:v>
                </c:pt>
                <c:pt idx="5118">
                  <c:v>75.728658085515605</c:v>
                </c:pt>
                <c:pt idx="5119">
                  <c:v>75.743453173546385</c:v>
                </c:pt>
                <c:pt idx="5120">
                  <c:v>75.758248261577151</c:v>
                </c:pt>
                <c:pt idx="5121">
                  <c:v>75.773043349607931</c:v>
                </c:pt>
                <c:pt idx="5122">
                  <c:v>75.787838437638698</c:v>
                </c:pt>
                <c:pt idx="5123">
                  <c:v>75.802633525669478</c:v>
                </c:pt>
                <c:pt idx="5124">
                  <c:v>75.817428613700258</c:v>
                </c:pt>
                <c:pt idx="5125">
                  <c:v>75.832223701731024</c:v>
                </c:pt>
                <c:pt idx="5126">
                  <c:v>75.847018789761805</c:v>
                </c:pt>
                <c:pt idx="5127">
                  <c:v>75.861813877792571</c:v>
                </c:pt>
                <c:pt idx="5128">
                  <c:v>75.876608965823351</c:v>
                </c:pt>
                <c:pt idx="5129">
                  <c:v>75.891404053854117</c:v>
                </c:pt>
                <c:pt idx="5130">
                  <c:v>75.906199141884898</c:v>
                </c:pt>
                <c:pt idx="5131">
                  <c:v>75.920994229915664</c:v>
                </c:pt>
                <c:pt idx="5132">
                  <c:v>75.935789317946444</c:v>
                </c:pt>
                <c:pt idx="5133">
                  <c:v>75.95058440597721</c:v>
                </c:pt>
                <c:pt idx="5134">
                  <c:v>75.965379494007991</c:v>
                </c:pt>
                <c:pt idx="5135">
                  <c:v>75.980174582038757</c:v>
                </c:pt>
                <c:pt idx="5136">
                  <c:v>75.994969670069537</c:v>
                </c:pt>
                <c:pt idx="5137">
                  <c:v>76.009764758100317</c:v>
                </c:pt>
                <c:pt idx="5138">
                  <c:v>76.024559846131083</c:v>
                </c:pt>
                <c:pt idx="5139">
                  <c:v>76.039354934161864</c:v>
                </c:pt>
                <c:pt idx="5140">
                  <c:v>76.05415002219263</c:v>
                </c:pt>
                <c:pt idx="5141">
                  <c:v>76.06894511022341</c:v>
                </c:pt>
                <c:pt idx="5142">
                  <c:v>76.083740198254176</c:v>
                </c:pt>
                <c:pt idx="5143">
                  <c:v>76.098535286284957</c:v>
                </c:pt>
                <c:pt idx="5144">
                  <c:v>76.113330374315723</c:v>
                </c:pt>
                <c:pt idx="5145">
                  <c:v>76.128125462346503</c:v>
                </c:pt>
                <c:pt idx="5146">
                  <c:v>76.142920550377269</c:v>
                </c:pt>
                <c:pt idx="5147">
                  <c:v>76.15771563840805</c:v>
                </c:pt>
                <c:pt idx="5148">
                  <c:v>76.172510726438816</c:v>
                </c:pt>
                <c:pt idx="5149">
                  <c:v>76.187305814469596</c:v>
                </c:pt>
                <c:pt idx="5150">
                  <c:v>76.202100902500376</c:v>
                </c:pt>
                <c:pt idx="5151">
                  <c:v>76.216895990531143</c:v>
                </c:pt>
                <c:pt idx="5152">
                  <c:v>76.231691078561923</c:v>
                </c:pt>
                <c:pt idx="5153">
                  <c:v>76.246486166592689</c:v>
                </c:pt>
                <c:pt idx="5154">
                  <c:v>76.261281254623469</c:v>
                </c:pt>
                <c:pt idx="5155">
                  <c:v>76.276076342654235</c:v>
                </c:pt>
                <c:pt idx="5156">
                  <c:v>76.290871430685016</c:v>
                </c:pt>
                <c:pt idx="5157">
                  <c:v>76.305666518715782</c:v>
                </c:pt>
                <c:pt idx="5158">
                  <c:v>76.320461606746562</c:v>
                </c:pt>
                <c:pt idx="5159">
                  <c:v>76.335256694777328</c:v>
                </c:pt>
                <c:pt idx="5160">
                  <c:v>76.350051782808109</c:v>
                </c:pt>
                <c:pt idx="5161">
                  <c:v>76.364846870838875</c:v>
                </c:pt>
                <c:pt idx="5162">
                  <c:v>76.379641958869655</c:v>
                </c:pt>
                <c:pt idx="5163">
                  <c:v>76.394437046900435</c:v>
                </c:pt>
                <c:pt idx="5164">
                  <c:v>76.409232134931202</c:v>
                </c:pt>
                <c:pt idx="5165">
                  <c:v>76.424027222961982</c:v>
                </c:pt>
                <c:pt idx="5166">
                  <c:v>76.438822310992748</c:v>
                </c:pt>
                <c:pt idx="5167">
                  <c:v>76.453617399023528</c:v>
                </c:pt>
                <c:pt idx="5168">
                  <c:v>76.468412487054295</c:v>
                </c:pt>
                <c:pt idx="5169">
                  <c:v>76.483207575085075</c:v>
                </c:pt>
                <c:pt idx="5170">
                  <c:v>76.498002663115841</c:v>
                </c:pt>
                <c:pt idx="5171">
                  <c:v>76.512797751146621</c:v>
                </c:pt>
                <c:pt idx="5172">
                  <c:v>76.527592839177387</c:v>
                </c:pt>
                <c:pt idx="5173">
                  <c:v>76.542387927208168</c:v>
                </c:pt>
                <c:pt idx="5174">
                  <c:v>76.557183015238934</c:v>
                </c:pt>
                <c:pt idx="5175">
                  <c:v>76.571978103269714</c:v>
                </c:pt>
                <c:pt idx="5176">
                  <c:v>76.586773191300495</c:v>
                </c:pt>
                <c:pt idx="5177">
                  <c:v>76.601568279331261</c:v>
                </c:pt>
                <c:pt idx="5178">
                  <c:v>76.616363367362041</c:v>
                </c:pt>
                <c:pt idx="5179">
                  <c:v>76.631158455392807</c:v>
                </c:pt>
                <c:pt idx="5180">
                  <c:v>76.645953543423587</c:v>
                </c:pt>
                <c:pt idx="5181">
                  <c:v>76.660748631454354</c:v>
                </c:pt>
                <c:pt idx="5182">
                  <c:v>76.675543719485134</c:v>
                </c:pt>
                <c:pt idx="5183">
                  <c:v>76.6903388075159</c:v>
                </c:pt>
                <c:pt idx="5184">
                  <c:v>76.70513389554668</c:v>
                </c:pt>
                <c:pt idx="5185">
                  <c:v>76.719928983577447</c:v>
                </c:pt>
                <c:pt idx="5186">
                  <c:v>76.734724071608227</c:v>
                </c:pt>
                <c:pt idx="5187">
                  <c:v>76.749519159638993</c:v>
                </c:pt>
                <c:pt idx="5188">
                  <c:v>76.764314247669773</c:v>
                </c:pt>
                <c:pt idx="5189">
                  <c:v>76.779109335700554</c:v>
                </c:pt>
                <c:pt idx="5190">
                  <c:v>76.79390442373132</c:v>
                </c:pt>
                <c:pt idx="5191">
                  <c:v>76.8086995117621</c:v>
                </c:pt>
                <c:pt idx="5192">
                  <c:v>76.823494599792866</c:v>
                </c:pt>
                <c:pt idx="5193">
                  <c:v>76.838289687823647</c:v>
                </c:pt>
                <c:pt idx="5194">
                  <c:v>76.853084775854413</c:v>
                </c:pt>
                <c:pt idx="5195">
                  <c:v>76.867879863885193</c:v>
                </c:pt>
                <c:pt idx="5196">
                  <c:v>76.882674951915959</c:v>
                </c:pt>
                <c:pt idx="5197">
                  <c:v>76.897470039946739</c:v>
                </c:pt>
                <c:pt idx="5198">
                  <c:v>76.912265127977506</c:v>
                </c:pt>
                <c:pt idx="5199">
                  <c:v>76.927060216008286</c:v>
                </c:pt>
                <c:pt idx="5200">
                  <c:v>76.941855304039052</c:v>
                </c:pt>
                <c:pt idx="5201">
                  <c:v>76.956650392069832</c:v>
                </c:pt>
                <c:pt idx="5202">
                  <c:v>76.971445480100613</c:v>
                </c:pt>
                <c:pt idx="5203">
                  <c:v>76.986240568131379</c:v>
                </c:pt>
                <c:pt idx="5204">
                  <c:v>77.001035656162159</c:v>
                </c:pt>
                <c:pt idx="5205">
                  <c:v>77.015830744192925</c:v>
                </c:pt>
                <c:pt idx="5206">
                  <c:v>77.030625832223706</c:v>
                </c:pt>
                <c:pt idx="5207">
                  <c:v>77.045420920254472</c:v>
                </c:pt>
                <c:pt idx="5208">
                  <c:v>77.060216008285252</c:v>
                </c:pt>
                <c:pt idx="5209">
                  <c:v>77.075011096316018</c:v>
                </c:pt>
                <c:pt idx="5210">
                  <c:v>77.089806184346799</c:v>
                </c:pt>
                <c:pt idx="5211">
                  <c:v>77.104601272377565</c:v>
                </c:pt>
                <c:pt idx="5212">
                  <c:v>77.119396360408345</c:v>
                </c:pt>
                <c:pt idx="5213">
                  <c:v>77.134191448439111</c:v>
                </c:pt>
                <c:pt idx="5214">
                  <c:v>77.148986536469891</c:v>
                </c:pt>
                <c:pt idx="5215">
                  <c:v>77.163781624500672</c:v>
                </c:pt>
                <c:pt idx="5216">
                  <c:v>77.178576712531438</c:v>
                </c:pt>
                <c:pt idx="5217">
                  <c:v>77.193371800562218</c:v>
                </c:pt>
                <c:pt idx="5218">
                  <c:v>77.208166888592984</c:v>
                </c:pt>
                <c:pt idx="5219">
                  <c:v>77.222961976623765</c:v>
                </c:pt>
                <c:pt idx="5220">
                  <c:v>77.237757064654531</c:v>
                </c:pt>
                <c:pt idx="5221">
                  <c:v>77.252552152685311</c:v>
                </c:pt>
                <c:pt idx="5222">
                  <c:v>77.267347240716077</c:v>
                </c:pt>
                <c:pt idx="5223">
                  <c:v>77.282142328746858</c:v>
                </c:pt>
                <c:pt idx="5224">
                  <c:v>77.296937416777624</c:v>
                </c:pt>
                <c:pt idx="5225">
                  <c:v>77.311732504808404</c:v>
                </c:pt>
                <c:pt idx="5226">
                  <c:v>77.326527592839184</c:v>
                </c:pt>
                <c:pt idx="5227">
                  <c:v>77.341322680869951</c:v>
                </c:pt>
                <c:pt idx="5228">
                  <c:v>77.356117768900731</c:v>
                </c:pt>
                <c:pt idx="5229">
                  <c:v>77.370912856931497</c:v>
                </c:pt>
                <c:pt idx="5230">
                  <c:v>77.385707944962277</c:v>
                </c:pt>
                <c:pt idx="5231">
                  <c:v>77.400503032993043</c:v>
                </c:pt>
                <c:pt idx="5232">
                  <c:v>77.415298121023824</c:v>
                </c:pt>
                <c:pt idx="5233">
                  <c:v>77.43009320905459</c:v>
                </c:pt>
                <c:pt idx="5234">
                  <c:v>77.44488829708537</c:v>
                </c:pt>
                <c:pt idx="5235">
                  <c:v>77.459683385116136</c:v>
                </c:pt>
                <c:pt idx="5236">
                  <c:v>77.474478473146917</c:v>
                </c:pt>
                <c:pt idx="5237">
                  <c:v>77.489273561177683</c:v>
                </c:pt>
                <c:pt idx="5238">
                  <c:v>77.504068649208463</c:v>
                </c:pt>
                <c:pt idx="5239">
                  <c:v>77.518863737239244</c:v>
                </c:pt>
                <c:pt idx="5240">
                  <c:v>77.53365882527001</c:v>
                </c:pt>
                <c:pt idx="5241">
                  <c:v>77.54845391330079</c:v>
                </c:pt>
                <c:pt idx="5242">
                  <c:v>77.563249001331556</c:v>
                </c:pt>
                <c:pt idx="5243">
                  <c:v>77.578044089362336</c:v>
                </c:pt>
                <c:pt idx="5244">
                  <c:v>77.592839177393103</c:v>
                </c:pt>
                <c:pt idx="5245">
                  <c:v>77.607634265423883</c:v>
                </c:pt>
                <c:pt idx="5246">
                  <c:v>77.622429353454649</c:v>
                </c:pt>
                <c:pt idx="5247">
                  <c:v>77.637224441485429</c:v>
                </c:pt>
                <c:pt idx="5248">
                  <c:v>77.652019529516195</c:v>
                </c:pt>
                <c:pt idx="5249">
                  <c:v>77.666814617546976</c:v>
                </c:pt>
                <c:pt idx="5250">
                  <c:v>77.681609705577742</c:v>
                </c:pt>
                <c:pt idx="5251">
                  <c:v>77.696404793608522</c:v>
                </c:pt>
                <c:pt idx="5252">
                  <c:v>77.711199881639303</c:v>
                </c:pt>
                <c:pt idx="5253">
                  <c:v>77.725994969670069</c:v>
                </c:pt>
                <c:pt idx="5254">
                  <c:v>77.740790057700849</c:v>
                </c:pt>
                <c:pt idx="5255">
                  <c:v>77.755585145731615</c:v>
                </c:pt>
                <c:pt idx="5256">
                  <c:v>77.770380233762396</c:v>
                </c:pt>
                <c:pt idx="5257">
                  <c:v>77.785175321793162</c:v>
                </c:pt>
                <c:pt idx="5258">
                  <c:v>77.799970409823942</c:v>
                </c:pt>
                <c:pt idx="5259">
                  <c:v>77.814765497854708</c:v>
                </c:pt>
                <c:pt idx="5260">
                  <c:v>77.829560585885488</c:v>
                </c:pt>
                <c:pt idx="5261">
                  <c:v>77.844355673916255</c:v>
                </c:pt>
                <c:pt idx="5262">
                  <c:v>77.859150761947035</c:v>
                </c:pt>
                <c:pt idx="5263">
                  <c:v>77.873945849977801</c:v>
                </c:pt>
                <c:pt idx="5264">
                  <c:v>77.888740938008581</c:v>
                </c:pt>
                <c:pt idx="5265">
                  <c:v>77.903536026039362</c:v>
                </c:pt>
                <c:pt idx="5266">
                  <c:v>77.918331114070128</c:v>
                </c:pt>
                <c:pt idx="5267">
                  <c:v>77.933126202100908</c:v>
                </c:pt>
                <c:pt idx="5268">
                  <c:v>77.947921290131674</c:v>
                </c:pt>
                <c:pt idx="5269">
                  <c:v>77.962716378162455</c:v>
                </c:pt>
                <c:pt idx="5270">
                  <c:v>77.977511466193221</c:v>
                </c:pt>
                <c:pt idx="5271">
                  <c:v>77.992306554224001</c:v>
                </c:pt>
                <c:pt idx="5272">
                  <c:v>78.007101642254767</c:v>
                </c:pt>
                <c:pt idx="5273">
                  <c:v>78.021896730285548</c:v>
                </c:pt>
                <c:pt idx="5274">
                  <c:v>78.036691818316314</c:v>
                </c:pt>
                <c:pt idx="5275">
                  <c:v>78.051486906347094</c:v>
                </c:pt>
                <c:pt idx="5276">
                  <c:v>78.06628199437786</c:v>
                </c:pt>
                <c:pt idx="5277">
                  <c:v>78.08107708240864</c:v>
                </c:pt>
                <c:pt idx="5278">
                  <c:v>78.095872170439421</c:v>
                </c:pt>
                <c:pt idx="5279">
                  <c:v>78.110667258470187</c:v>
                </c:pt>
                <c:pt idx="5280">
                  <c:v>78.125462346500967</c:v>
                </c:pt>
                <c:pt idx="5281">
                  <c:v>78.140257434531733</c:v>
                </c:pt>
                <c:pt idx="5282">
                  <c:v>78.155052522562514</c:v>
                </c:pt>
                <c:pt idx="5283">
                  <c:v>78.16984761059328</c:v>
                </c:pt>
                <c:pt idx="5284">
                  <c:v>78.18464269862406</c:v>
                </c:pt>
                <c:pt idx="5285">
                  <c:v>78.199437786654826</c:v>
                </c:pt>
                <c:pt idx="5286">
                  <c:v>78.214232874685607</c:v>
                </c:pt>
                <c:pt idx="5287">
                  <c:v>78.229027962716373</c:v>
                </c:pt>
                <c:pt idx="5288">
                  <c:v>78.243823050747153</c:v>
                </c:pt>
                <c:pt idx="5289">
                  <c:v>78.258618138777919</c:v>
                </c:pt>
                <c:pt idx="5290">
                  <c:v>78.2734132268087</c:v>
                </c:pt>
                <c:pt idx="5291">
                  <c:v>78.28820831483948</c:v>
                </c:pt>
                <c:pt idx="5292">
                  <c:v>78.303003402870246</c:v>
                </c:pt>
                <c:pt idx="5293">
                  <c:v>78.317798490901026</c:v>
                </c:pt>
                <c:pt idx="5294">
                  <c:v>78.332593578931792</c:v>
                </c:pt>
                <c:pt idx="5295">
                  <c:v>78.347388666962573</c:v>
                </c:pt>
                <c:pt idx="5296">
                  <c:v>78.362183754993339</c:v>
                </c:pt>
                <c:pt idx="5297">
                  <c:v>78.376978843024119</c:v>
                </c:pt>
                <c:pt idx="5298">
                  <c:v>78.391773931054885</c:v>
                </c:pt>
                <c:pt idx="5299">
                  <c:v>78.406569019085666</c:v>
                </c:pt>
                <c:pt idx="5300">
                  <c:v>78.421364107116432</c:v>
                </c:pt>
                <c:pt idx="5301">
                  <c:v>78.436159195147212</c:v>
                </c:pt>
                <c:pt idx="5302">
                  <c:v>78.450954283177978</c:v>
                </c:pt>
                <c:pt idx="5303">
                  <c:v>78.465749371208759</c:v>
                </c:pt>
                <c:pt idx="5304">
                  <c:v>78.480544459239539</c:v>
                </c:pt>
                <c:pt idx="5305">
                  <c:v>78.495339547270305</c:v>
                </c:pt>
                <c:pt idx="5306">
                  <c:v>78.510134635301085</c:v>
                </c:pt>
                <c:pt idx="5307">
                  <c:v>78.524929723331852</c:v>
                </c:pt>
                <c:pt idx="5308">
                  <c:v>78.539724811362632</c:v>
                </c:pt>
                <c:pt idx="5309">
                  <c:v>78.554519899393398</c:v>
                </c:pt>
                <c:pt idx="5310">
                  <c:v>78.569314987424178</c:v>
                </c:pt>
                <c:pt idx="5311">
                  <c:v>78.584110075454944</c:v>
                </c:pt>
                <c:pt idx="5312">
                  <c:v>78.598905163485725</c:v>
                </c:pt>
                <c:pt idx="5313">
                  <c:v>78.613700251516491</c:v>
                </c:pt>
                <c:pt idx="5314">
                  <c:v>78.628495339547271</c:v>
                </c:pt>
                <c:pt idx="5315">
                  <c:v>78.643290427578037</c:v>
                </c:pt>
                <c:pt idx="5316">
                  <c:v>78.658085515608818</c:v>
                </c:pt>
                <c:pt idx="5317">
                  <c:v>78.672880603639598</c:v>
                </c:pt>
                <c:pt idx="5318">
                  <c:v>78.687675691670364</c:v>
                </c:pt>
                <c:pt idx="5319">
                  <c:v>78.702470779701144</c:v>
                </c:pt>
                <c:pt idx="5320">
                  <c:v>78.717265867731911</c:v>
                </c:pt>
                <c:pt idx="5321">
                  <c:v>78.732060955762691</c:v>
                </c:pt>
                <c:pt idx="5322">
                  <c:v>78.746856043793457</c:v>
                </c:pt>
                <c:pt idx="5323">
                  <c:v>78.761651131824237</c:v>
                </c:pt>
                <c:pt idx="5324">
                  <c:v>78.776446219855004</c:v>
                </c:pt>
                <c:pt idx="5325">
                  <c:v>78.791241307885784</c:v>
                </c:pt>
                <c:pt idx="5326">
                  <c:v>78.80603639591655</c:v>
                </c:pt>
                <c:pt idx="5327">
                  <c:v>78.82083148394733</c:v>
                </c:pt>
                <c:pt idx="5328">
                  <c:v>78.835626571978096</c:v>
                </c:pt>
                <c:pt idx="5329">
                  <c:v>78.850421660008877</c:v>
                </c:pt>
                <c:pt idx="5330">
                  <c:v>78.865216748039657</c:v>
                </c:pt>
                <c:pt idx="5331">
                  <c:v>78.880011836070423</c:v>
                </c:pt>
                <c:pt idx="5332">
                  <c:v>78.894806924101204</c:v>
                </c:pt>
                <c:pt idx="5333">
                  <c:v>78.90960201213197</c:v>
                </c:pt>
                <c:pt idx="5334">
                  <c:v>78.92439710016275</c:v>
                </c:pt>
                <c:pt idx="5335">
                  <c:v>78.939192188193516</c:v>
                </c:pt>
                <c:pt idx="5336">
                  <c:v>78.953987276224296</c:v>
                </c:pt>
                <c:pt idx="5337">
                  <c:v>78.968782364255063</c:v>
                </c:pt>
                <c:pt idx="5338">
                  <c:v>78.983577452285843</c:v>
                </c:pt>
                <c:pt idx="5339">
                  <c:v>78.998372540316609</c:v>
                </c:pt>
                <c:pt idx="5340">
                  <c:v>79.013167628347389</c:v>
                </c:pt>
                <c:pt idx="5341">
                  <c:v>79.027962716378156</c:v>
                </c:pt>
                <c:pt idx="5342">
                  <c:v>79.042757804408936</c:v>
                </c:pt>
                <c:pt idx="5343">
                  <c:v>79.057552892439716</c:v>
                </c:pt>
                <c:pt idx="5344">
                  <c:v>79.072347980470482</c:v>
                </c:pt>
                <c:pt idx="5345">
                  <c:v>79.087143068501263</c:v>
                </c:pt>
                <c:pt idx="5346">
                  <c:v>79.101938156532029</c:v>
                </c:pt>
                <c:pt idx="5347">
                  <c:v>79.116733244562809</c:v>
                </c:pt>
                <c:pt idx="5348">
                  <c:v>79.131528332593575</c:v>
                </c:pt>
                <c:pt idx="5349">
                  <c:v>79.146323420624356</c:v>
                </c:pt>
                <c:pt idx="5350">
                  <c:v>79.161118508655122</c:v>
                </c:pt>
                <c:pt idx="5351">
                  <c:v>79.175913596685902</c:v>
                </c:pt>
                <c:pt idx="5352">
                  <c:v>79.190708684716668</c:v>
                </c:pt>
                <c:pt idx="5353">
                  <c:v>79.205503772747448</c:v>
                </c:pt>
                <c:pt idx="5354">
                  <c:v>79.220298860778215</c:v>
                </c:pt>
                <c:pt idx="5355">
                  <c:v>79.235093948808995</c:v>
                </c:pt>
                <c:pt idx="5356">
                  <c:v>79.249889036839775</c:v>
                </c:pt>
                <c:pt idx="5357">
                  <c:v>79.264684124870541</c:v>
                </c:pt>
                <c:pt idx="5358">
                  <c:v>79.279479212901322</c:v>
                </c:pt>
                <c:pt idx="5359">
                  <c:v>79.294274300932088</c:v>
                </c:pt>
                <c:pt idx="5360">
                  <c:v>79.309069388962868</c:v>
                </c:pt>
                <c:pt idx="5361">
                  <c:v>79.323864476993634</c:v>
                </c:pt>
                <c:pt idx="5362">
                  <c:v>79.338659565024415</c:v>
                </c:pt>
                <c:pt idx="5363">
                  <c:v>79.353454653055181</c:v>
                </c:pt>
                <c:pt idx="5364">
                  <c:v>79.368249741085961</c:v>
                </c:pt>
                <c:pt idx="5365">
                  <c:v>79.383044829116727</c:v>
                </c:pt>
                <c:pt idx="5366">
                  <c:v>79.397839917147508</c:v>
                </c:pt>
                <c:pt idx="5367">
                  <c:v>79.412635005178274</c:v>
                </c:pt>
                <c:pt idx="5368">
                  <c:v>79.427430093209054</c:v>
                </c:pt>
                <c:pt idx="5369">
                  <c:v>79.442225181239834</c:v>
                </c:pt>
                <c:pt idx="5370">
                  <c:v>79.4570202692706</c:v>
                </c:pt>
                <c:pt idx="5371">
                  <c:v>79.471815357301381</c:v>
                </c:pt>
                <c:pt idx="5372">
                  <c:v>79.486610445332147</c:v>
                </c:pt>
                <c:pt idx="5373">
                  <c:v>79.501405533362927</c:v>
                </c:pt>
                <c:pt idx="5374">
                  <c:v>79.516200621393693</c:v>
                </c:pt>
                <c:pt idx="5375">
                  <c:v>79.530995709424474</c:v>
                </c:pt>
                <c:pt idx="5376">
                  <c:v>79.54579079745524</c:v>
                </c:pt>
                <c:pt idx="5377">
                  <c:v>79.56058588548602</c:v>
                </c:pt>
                <c:pt idx="5378">
                  <c:v>79.575380973516786</c:v>
                </c:pt>
                <c:pt idx="5379">
                  <c:v>79.590176061547567</c:v>
                </c:pt>
                <c:pt idx="5380">
                  <c:v>79.604971149578333</c:v>
                </c:pt>
                <c:pt idx="5381">
                  <c:v>79.619766237609113</c:v>
                </c:pt>
                <c:pt idx="5382">
                  <c:v>79.634561325639893</c:v>
                </c:pt>
                <c:pt idx="5383">
                  <c:v>79.64935641367066</c:v>
                </c:pt>
                <c:pt idx="5384">
                  <c:v>79.66415150170144</c:v>
                </c:pt>
                <c:pt idx="5385">
                  <c:v>79.678946589732206</c:v>
                </c:pt>
                <c:pt idx="5386">
                  <c:v>79.693741677762986</c:v>
                </c:pt>
                <c:pt idx="5387">
                  <c:v>79.708536765793752</c:v>
                </c:pt>
                <c:pt idx="5388">
                  <c:v>79.723331853824533</c:v>
                </c:pt>
                <c:pt idx="5389">
                  <c:v>79.738126941855299</c:v>
                </c:pt>
                <c:pt idx="5390">
                  <c:v>79.752922029886079</c:v>
                </c:pt>
                <c:pt idx="5391">
                  <c:v>79.767717117916845</c:v>
                </c:pt>
                <c:pt idx="5392">
                  <c:v>79.782512205947626</c:v>
                </c:pt>
                <c:pt idx="5393">
                  <c:v>79.797307293978406</c:v>
                </c:pt>
                <c:pt idx="5394">
                  <c:v>79.812102382009172</c:v>
                </c:pt>
                <c:pt idx="5395">
                  <c:v>79.826897470039953</c:v>
                </c:pt>
                <c:pt idx="5396">
                  <c:v>79.841692558070719</c:v>
                </c:pt>
                <c:pt idx="5397">
                  <c:v>79.856487646101499</c:v>
                </c:pt>
                <c:pt idx="5398">
                  <c:v>79.871282734132265</c:v>
                </c:pt>
                <c:pt idx="5399">
                  <c:v>79.886077822163045</c:v>
                </c:pt>
                <c:pt idx="5400">
                  <c:v>79.900872910193812</c:v>
                </c:pt>
                <c:pt idx="5401">
                  <c:v>79.915667998224592</c:v>
                </c:pt>
                <c:pt idx="5402">
                  <c:v>79.930463086255358</c:v>
                </c:pt>
                <c:pt idx="5403">
                  <c:v>79.945258174286138</c:v>
                </c:pt>
                <c:pt idx="5404">
                  <c:v>79.960053262316904</c:v>
                </c:pt>
                <c:pt idx="5405">
                  <c:v>79.974848350347685</c:v>
                </c:pt>
                <c:pt idx="5406">
                  <c:v>79.989643438378465</c:v>
                </c:pt>
                <c:pt idx="5407">
                  <c:v>80.004438526409231</c:v>
                </c:pt>
                <c:pt idx="5408">
                  <c:v>80.019233614440012</c:v>
                </c:pt>
                <c:pt idx="5409">
                  <c:v>80.034028702470778</c:v>
                </c:pt>
                <c:pt idx="5410">
                  <c:v>80.048823790501558</c:v>
                </c:pt>
                <c:pt idx="5411">
                  <c:v>80.063618878532324</c:v>
                </c:pt>
                <c:pt idx="5412">
                  <c:v>80.078413966563105</c:v>
                </c:pt>
                <c:pt idx="5413">
                  <c:v>80.093209054593871</c:v>
                </c:pt>
                <c:pt idx="5414">
                  <c:v>80.108004142624651</c:v>
                </c:pt>
                <c:pt idx="5415">
                  <c:v>80.122799230655417</c:v>
                </c:pt>
                <c:pt idx="5416">
                  <c:v>80.137594318686197</c:v>
                </c:pt>
                <c:pt idx="5417">
                  <c:v>80.152389406716964</c:v>
                </c:pt>
                <c:pt idx="5418">
                  <c:v>80.167184494747744</c:v>
                </c:pt>
                <c:pt idx="5419">
                  <c:v>80.181979582778524</c:v>
                </c:pt>
                <c:pt idx="5420">
                  <c:v>80.19677467080929</c:v>
                </c:pt>
                <c:pt idx="5421">
                  <c:v>80.211569758840071</c:v>
                </c:pt>
                <c:pt idx="5422">
                  <c:v>80.226364846870837</c:v>
                </c:pt>
                <c:pt idx="5423">
                  <c:v>80.241159934901617</c:v>
                </c:pt>
                <c:pt idx="5424">
                  <c:v>80.255955022932383</c:v>
                </c:pt>
                <c:pt idx="5425">
                  <c:v>80.270750110963164</c:v>
                </c:pt>
                <c:pt idx="5426">
                  <c:v>80.28554519899393</c:v>
                </c:pt>
                <c:pt idx="5427">
                  <c:v>80.30034028702471</c:v>
                </c:pt>
                <c:pt idx="5428">
                  <c:v>80.315135375055476</c:v>
                </c:pt>
                <c:pt idx="5429">
                  <c:v>80.329930463086257</c:v>
                </c:pt>
                <c:pt idx="5430">
                  <c:v>80.344725551117023</c:v>
                </c:pt>
                <c:pt idx="5431">
                  <c:v>80.359520639147803</c:v>
                </c:pt>
                <c:pt idx="5432">
                  <c:v>80.374315727178583</c:v>
                </c:pt>
                <c:pt idx="5433">
                  <c:v>80.389110815209349</c:v>
                </c:pt>
                <c:pt idx="5434">
                  <c:v>80.40390590324013</c:v>
                </c:pt>
                <c:pt idx="5435">
                  <c:v>80.418700991270896</c:v>
                </c:pt>
                <c:pt idx="5436">
                  <c:v>80.433496079301676</c:v>
                </c:pt>
                <c:pt idx="5437">
                  <c:v>80.448291167332442</c:v>
                </c:pt>
                <c:pt idx="5438">
                  <c:v>80.463086255363223</c:v>
                </c:pt>
                <c:pt idx="5439">
                  <c:v>80.477881343393989</c:v>
                </c:pt>
                <c:pt idx="5440">
                  <c:v>80.492676431424769</c:v>
                </c:pt>
                <c:pt idx="5441">
                  <c:v>80.507471519455535</c:v>
                </c:pt>
                <c:pt idx="5442">
                  <c:v>80.522266607486316</c:v>
                </c:pt>
                <c:pt idx="5443">
                  <c:v>80.537061695517082</c:v>
                </c:pt>
                <c:pt idx="5444">
                  <c:v>80.551856783547862</c:v>
                </c:pt>
                <c:pt idx="5445">
                  <c:v>80.566651871578642</c:v>
                </c:pt>
                <c:pt idx="5446">
                  <c:v>80.581446959609409</c:v>
                </c:pt>
                <c:pt idx="5447">
                  <c:v>80.596242047640189</c:v>
                </c:pt>
                <c:pt idx="5448">
                  <c:v>80.611037135670955</c:v>
                </c:pt>
                <c:pt idx="5449">
                  <c:v>80.625832223701735</c:v>
                </c:pt>
                <c:pt idx="5450">
                  <c:v>80.640627311732501</c:v>
                </c:pt>
                <c:pt idx="5451">
                  <c:v>80.655422399763282</c:v>
                </c:pt>
                <c:pt idx="5452">
                  <c:v>80.670217487794048</c:v>
                </c:pt>
                <c:pt idx="5453">
                  <c:v>80.685012575824828</c:v>
                </c:pt>
                <c:pt idx="5454">
                  <c:v>80.699807663855594</c:v>
                </c:pt>
                <c:pt idx="5455">
                  <c:v>80.714602751886375</c:v>
                </c:pt>
                <c:pt idx="5456">
                  <c:v>80.729397839917141</c:v>
                </c:pt>
                <c:pt idx="5457">
                  <c:v>80.744192927947921</c:v>
                </c:pt>
                <c:pt idx="5458">
                  <c:v>80.758988015978701</c:v>
                </c:pt>
                <c:pt idx="5459">
                  <c:v>80.773783104009468</c:v>
                </c:pt>
                <c:pt idx="5460">
                  <c:v>80.788578192040248</c:v>
                </c:pt>
                <c:pt idx="5461">
                  <c:v>80.803373280071014</c:v>
                </c:pt>
                <c:pt idx="5462">
                  <c:v>80.818168368101794</c:v>
                </c:pt>
                <c:pt idx="5463">
                  <c:v>80.832963456132561</c:v>
                </c:pt>
                <c:pt idx="5464">
                  <c:v>80.847758544163341</c:v>
                </c:pt>
                <c:pt idx="5465">
                  <c:v>80.862553632194107</c:v>
                </c:pt>
                <c:pt idx="5466">
                  <c:v>80.877348720224887</c:v>
                </c:pt>
                <c:pt idx="5467">
                  <c:v>80.892143808255653</c:v>
                </c:pt>
                <c:pt idx="5468">
                  <c:v>80.906938896286434</c:v>
                </c:pt>
                <c:pt idx="5469">
                  <c:v>80.9217339843172</c:v>
                </c:pt>
                <c:pt idx="5470">
                  <c:v>80.93652907234798</c:v>
                </c:pt>
                <c:pt idx="5471">
                  <c:v>80.951324160378761</c:v>
                </c:pt>
                <c:pt idx="5472">
                  <c:v>80.966119248409527</c:v>
                </c:pt>
                <c:pt idx="5473">
                  <c:v>80.980914336440307</c:v>
                </c:pt>
                <c:pt idx="5474">
                  <c:v>80.995709424471073</c:v>
                </c:pt>
                <c:pt idx="5475">
                  <c:v>81.010504512501853</c:v>
                </c:pt>
                <c:pt idx="5476">
                  <c:v>81.02529960053262</c:v>
                </c:pt>
                <c:pt idx="5477">
                  <c:v>81.0400946885634</c:v>
                </c:pt>
                <c:pt idx="5478">
                  <c:v>81.054889776594166</c:v>
                </c:pt>
                <c:pt idx="5479">
                  <c:v>81.069684864624946</c:v>
                </c:pt>
                <c:pt idx="5480">
                  <c:v>81.084479952655713</c:v>
                </c:pt>
                <c:pt idx="5481">
                  <c:v>81.099275040686493</c:v>
                </c:pt>
                <c:pt idx="5482">
                  <c:v>81.114070128717259</c:v>
                </c:pt>
                <c:pt idx="5483">
                  <c:v>81.128865216748039</c:v>
                </c:pt>
                <c:pt idx="5484">
                  <c:v>81.14366030477882</c:v>
                </c:pt>
                <c:pt idx="5485">
                  <c:v>81.158455392809586</c:v>
                </c:pt>
                <c:pt idx="5486">
                  <c:v>81.173250480840366</c:v>
                </c:pt>
                <c:pt idx="5487">
                  <c:v>81.188045568871132</c:v>
                </c:pt>
                <c:pt idx="5488">
                  <c:v>81.202840656901913</c:v>
                </c:pt>
                <c:pt idx="5489">
                  <c:v>81.217635744932679</c:v>
                </c:pt>
                <c:pt idx="5490">
                  <c:v>81.232430832963459</c:v>
                </c:pt>
                <c:pt idx="5491">
                  <c:v>81.247225920994225</c:v>
                </c:pt>
                <c:pt idx="5492">
                  <c:v>81.262021009025005</c:v>
                </c:pt>
                <c:pt idx="5493">
                  <c:v>81.276816097055772</c:v>
                </c:pt>
                <c:pt idx="5494">
                  <c:v>81.291611185086552</c:v>
                </c:pt>
                <c:pt idx="5495">
                  <c:v>81.306406273117318</c:v>
                </c:pt>
                <c:pt idx="5496">
                  <c:v>81.321201361148098</c:v>
                </c:pt>
                <c:pt idx="5497">
                  <c:v>81.335996449178879</c:v>
                </c:pt>
                <c:pt idx="5498">
                  <c:v>81.350791537209645</c:v>
                </c:pt>
                <c:pt idx="5499">
                  <c:v>81.365586625240425</c:v>
                </c:pt>
                <c:pt idx="5500">
                  <c:v>81.380381713271191</c:v>
                </c:pt>
                <c:pt idx="5501">
                  <c:v>81.395176801301972</c:v>
                </c:pt>
                <c:pt idx="5502">
                  <c:v>81.409971889332738</c:v>
                </c:pt>
                <c:pt idx="5503">
                  <c:v>81.424766977363518</c:v>
                </c:pt>
                <c:pt idx="5504">
                  <c:v>81.439562065394284</c:v>
                </c:pt>
                <c:pt idx="5505">
                  <c:v>81.454357153425065</c:v>
                </c:pt>
                <c:pt idx="5506">
                  <c:v>81.469152241455831</c:v>
                </c:pt>
                <c:pt idx="5507">
                  <c:v>81.483947329486611</c:v>
                </c:pt>
                <c:pt idx="5508">
                  <c:v>81.498742417517377</c:v>
                </c:pt>
                <c:pt idx="5509">
                  <c:v>81.513537505548157</c:v>
                </c:pt>
                <c:pt idx="5510">
                  <c:v>81.528332593578938</c:v>
                </c:pt>
                <c:pt idx="5511">
                  <c:v>81.543127681609704</c:v>
                </c:pt>
                <c:pt idx="5512">
                  <c:v>81.557922769640484</c:v>
                </c:pt>
                <c:pt idx="5513">
                  <c:v>81.57271785767125</c:v>
                </c:pt>
                <c:pt idx="5514">
                  <c:v>81.587512945702031</c:v>
                </c:pt>
                <c:pt idx="5515">
                  <c:v>81.602308033732797</c:v>
                </c:pt>
                <c:pt idx="5516">
                  <c:v>81.617103121763577</c:v>
                </c:pt>
                <c:pt idx="5517">
                  <c:v>81.631898209794343</c:v>
                </c:pt>
                <c:pt idx="5518">
                  <c:v>81.646693297825124</c:v>
                </c:pt>
                <c:pt idx="5519">
                  <c:v>81.66148838585589</c:v>
                </c:pt>
                <c:pt idx="5520">
                  <c:v>81.67628347388667</c:v>
                </c:pt>
                <c:pt idx="5521">
                  <c:v>81.691078561917436</c:v>
                </c:pt>
                <c:pt idx="5522">
                  <c:v>81.705873649948217</c:v>
                </c:pt>
                <c:pt idx="5523">
                  <c:v>81.720668737978997</c:v>
                </c:pt>
                <c:pt idx="5524">
                  <c:v>81.735463826009763</c:v>
                </c:pt>
                <c:pt idx="5525">
                  <c:v>81.750258914040543</c:v>
                </c:pt>
                <c:pt idx="5526">
                  <c:v>81.765054002071309</c:v>
                </c:pt>
                <c:pt idx="5527">
                  <c:v>81.77984909010209</c:v>
                </c:pt>
                <c:pt idx="5528">
                  <c:v>81.794644178132856</c:v>
                </c:pt>
                <c:pt idx="5529">
                  <c:v>81.809439266163636</c:v>
                </c:pt>
                <c:pt idx="5530">
                  <c:v>81.824234354194402</c:v>
                </c:pt>
                <c:pt idx="5531">
                  <c:v>81.839029442225183</c:v>
                </c:pt>
                <c:pt idx="5532">
                  <c:v>81.853824530255949</c:v>
                </c:pt>
                <c:pt idx="5533">
                  <c:v>81.868619618286729</c:v>
                </c:pt>
                <c:pt idx="5534">
                  <c:v>81.883414706317495</c:v>
                </c:pt>
                <c:pt idx="5535">
                  <c:v>81.898209794348276</c:v>
                </c:pt>
                <c:pt idx="5536">
                  <c:v>81.913004882379056</c:v>
                </c:pt>
                <c:pt idx="5537">
                  <c:v>81.927799970409822</c:v>
                </c:pt>
                <c:pt idx="5538">
                  <c:v>81.942595058440602</c:v>
                </c:pt>
                <c:pt idx="5539">
                  <c:v>81.957390146471369</c:v>
                </c:pt>
                <c:pt idx="5540">
                  <c:v>81.972185234502149</c:v>
                </c:pt>
                <c:pt idx="5541">
                  <c:v>81.986980322532915</c:v>
                </c:pt>
                <c:pt idx="5542">
                  <c:v>82.001775410563695</c:v>
                </c:pt>
                <c:pt idx="5543">
                  <c:v>82.016570498594461</c:v>
                </c:pt>
                <c:pt idx="5544">
                  <c:v>82.031365586625242</c:v>
                </c:pt>
                <c:pt idx="5545">
                  <c:v>82.046160674656008</c:v>
                </c:pt>
                <c:pt idx="5546">
                  <c:v>82.060955762686788</c:v>
                </c:pt>
                <c:pt idx="5547">
                  <c:v>82.075750850717569</c:v>
                </c:pt>
                <c:pt idx="5548">
                  <c:v>82.090545938748335</c:v>
                </c:pt>
                <c:pt idx="5549">
                  <c:v>82.105341026779115</c:v>
                </c:pt>
                <c:pt idx="5550">
                  <c:v>82.120136114809881</c:v>
                </c:pt>
                <c:pt idx="5551">
                  <c:v>82.134931202840662</c:v>
                </c:pt>
                <c:pt idx="5552">
                  <c:v>82.149726290871428</c:v>
                </c:pt>
                <c:pt idx="5553">
                  <c:v>82.164521378902208</c:v>
                </c:pt>
                <c:pt idx="5554">
                  <c:v>82.179316466932974</c:v>
                </c:pt>
                <c:pt idx="5555">
                  <c:v>82.194111554963754</c:v>
                </c:pt>
                <c:pt idx="5556">
                  <c:v>82.208906642994521</c:v>
                </c:pt>
                <c:pt idx="5557">
                  <c:v>82.223701731025301</c:v>
                </c:pt>
                <c:pt idx="5558">
                  <c:v>82.238496819056067</c:v>
                </c:pt>
                <c:pt idx="5559">
                  <c:v>82.253291907086847</c:v>
                </c:pt>
                <c:pt idx="5560">
                  <c:v>82.268086995117628</c:v>
                </c:pt>
                <c:pt idx="5561">
                  <c:v>82.282882083148394</c:v>
                </c:pt>
                <c:pt idx="5562">
                  <c:v>82.297677171179174</c:v>
                </c:pt>
                <c:pt idx="5563">
                  <c:v>82.31247225920994</c:v>
                </c:pt>
                <c:pt idx="5564">
                  <c:v>82.327267347240721</c:v>
                </c:pt>
                <c:pt idx="5565">
                  <c:v>82.342062435271487</c:v>
                </c:pt>
                <c:pt idx="5566">
                  <c:v>82.356857523302267</c:v>
                </c:pt>
                <c:pt idx="5567">
                  <c:v>82.371652611333033</c:v>
                </c:pt>
                <c:pt idx="5568">
                  <c:v>82.386447699363814</c:v>
                </c:pt>
                <c:pt idx="5569">
                  <c:v>82.40124278739458</c:v>
                </c:pt>
                <c:pt idx="5570">
                  <c:v>82.41603787542536</c:v>
                </c:pt>
                <c:pt idx="5571">
                  <c:v>82.430832963456126</c:v>
                </c:pt>
                <c:pt idx="5572">
                  <c:v>82.445628051486906</c:v>
                </c:pt>
                <c:pt idx="5573">
                  <c:v>82.460423139517687</c:v>
                </c:pt>
                <c:pt idx="5574">
                  <c:v>82.475218227548453</c:v>
                </c:pt>
                <c:pt idx="5575">
                  <c:v>82.490013315579233</c:v>
                </c:pt>
                <c:pt idx="5576">
                  <c:v>82.504808403609999</c:v>
                </c:pt>
                <c:pt idx="5577">
                  <c:v>82.51960349164078</c:v>
                </c:pt>
                <c:pt idx="5578">
                  <c:v>82.534398579671546</c:v>
                </c:pt>
                <c:pt idx="5579">
                  <c:v>82.549193667702326</c:v>
                </c:pt>
                <c:pt idx="5580">
                  <c:v>82.563988755733092</c:v>
                </c:pt>
                <c:pt idx="5581">
                  <c:v>82.578783843763873</c:v>
                </c:pt>
                <c:pt idx="5582">
                  <c:v>82.593578931794639</c:v>
                </c:pt>
                <c:pt idx="5583">
                  <c:v>82.608374019825419</c:v>
                </c:pt>
                <c:pt idx="5584">
                  <c:v>82.623169107856185</c:v>
                </c:pt>
                <c:pt idx="5585">
                  <c:v>82.637964195886966</c:v>
                </c:pt>
                <c:pt idx="5586">
                  <c:v>82.652759283917746</c:v>
                </c:pt>
                <c:pt idx="5587">
                  <c:v>82.667554371948512</c:v>
                </c:pt>
                <c:pt idx="5588">
                  <c:v>82.682349459979292</c:v>
                </c:pt>
                <c:pt idx="5589">
                  <c:v>82.697144548010058</c:v>
                </c:pt>
                <c:pt idx="5590">
                  <c:v>82.711939636040839</c:v>
                </c:pt>
                <c:pt idx="5591">
                  <c:v>82.726734724071605</c:v>
                </c:pt>
                <c:pt idx="5592">
                  <c:v>82.741529812102385</c:v>
                </c:pt>
                <c:pt idx="5593">
                  <c:v>82.756324900133151</c:v>
                </c:pt>
                <c:pt idx="5594">
                  <c:v>82.771119988163932</c:v>
                </c:pt>
                <c:pt idx="5595">
                  <c:v>82.785915076194698</c:v>
                </c:pt>
                <c:pt idx="5596">
                  <c:v>82.800710164225478</c:v>
                </c:pt>
                <c:pt idx="5597">
                  <c:v>82.815505252256244</c:v>
                </c:pt>
                <c:pt idx="5598">
                  <c:v>82.830300340287025</c:v>
                </c:pt>
                <c:pt idx="5599">
                  <c:v>82.845095428317805</c:v>
                </c:pt>
                <c:pt idx="5600">
                  <c:v>82.859890516348571</c:v>
                </c:pt>
                <c:pt idx="5601">
                  <c:v>82.874685604379351</c:v>
                </c:pt>
                <c:pt idx="5602">
                  <c:v>82.889480692410118</c:v>
                </c:pt>
                <c:pt idx="5603">
                  <c:v>82.904275780440898</c:v>
                </c:pt>
                <c:pt idx="5604">
                  <c:v>82.919070868471664</c:v>
                </c:pt>
                <c:pt idx="5605">
                  <c:v>82.933865956502444</c:v>
                </c:pt>
                <c:pt idx="5606">
                  <c:v>82.94866104453321</c:v>
                </c:pt>
                <c:pt idx="5607">
                  <c:v>82.963456132563991</c:v>
                </c:pt>
                <c:pt idx="5608">
                  <c:v>82.978251220594757</c:v>
                </c:pt>
                <c:pt idx="5609">
                  <c:v>82.993046308625537</c:v>
                </c:pt>
                <c:pt idx="5610">
                  <c:v>83.007841396656303</c:v>
                </c:pt>
                <c:pt idx="5611">
                  <c:v>83.022636484687084</c:v>
                </c:pt>
                <c:pt idx="5612">
                  <c:v>83.037431572717864</c:v>
                </c:pt>
                <c:pt idx="5613">
                  <c:v>83.05222666074863</c:v>
                </c:pt>
                <c:pt idx="5614">
                  <c:v>83.06702174877941</c:v>
                </c:pt>
                <c:pt idx="5615">
                  <c:v>83.081816836810177</c:v>
                </c:pt>
                <c:pt idx="5616">
                  <c:v>83.096611924840957</c:v>
                </c:pt>
                <c:pt idx="5617">
                  <c:v>83.111407012871723</c:v>
                </c:pt>
                <c:pt idx="5618">
                  <c:v>83.126202100902503</c:v>
                </c:pt>
                <c:pt idx="5619">
                  <c:v>83.14099718893327</c:v>
                </c:pt>
                <c:pt idx="5620">
                  <c:v>83.15579227696405</c:v>
                </c:pt>
                <c:pt idx="5621">
                  <c:v>83.170587364994816</c:v>
                </c:pt>
                <c:pt idx="5622">
                  <c:v>83.185382453025596</c:v>
                </c:pt>
                <c:pt idx="5623">
                  <c:v>83.200177541056362</c:v>
                </c:pt>
                <c:pt idx="5624">
                  <c:v>83.214972629087143</c:v>
                </c:pt>
                <c:pt idx="5625">
                  <c:v>83.229767717117923</c:v>
                </c:pt>
                <c:pt idx="5626">
                  <c:v>83.244562805148689</c:v>
                </c:pt>
                <c:pt idx="5627">
                  <c:v>83.25935789317947</c:v>
                </c:pt>
                <c:pt idx="5628">
                  <c:v>83.274152981210236</c:v>
                </c:pt>
                <c:pt idx="5629">
                  <c:v>83.288948069241016</c:v>
                </c:pt>
                <c:pt idx="5630">
                  <c:v>83.303743157271782</c:v>
                </c:pt>
                <c:pt idx="5631">
                  <c:v>83.318538245302562</c:v>
                </c:pt>
                <c:pt idx="5632">
                  <c:v>83.333333333333329</c:v>
                </c:pt>
                <c:pt idx="5633">
                  <c:v>83.348128421364109</c:v>
                </c:pt>
                <c:pt idx="5634">
                  <c:v>83.362923509394875</c:v>
                </c:pt>
                <c:pt idx="5635">
                  <c:v>83.377718597425655</c:v>
                </c:pt>
                <c:pt idx="5636">
                  <c:v>83.392513685456422</c:v>
                </c:pt>
                <c:pt idx="5637">
                  <c:v>83.407308773487202</c:v>
                </c:pt>
                <c:pt idx="5638">
                  <c:v>83.422103861517982</c:v>
                </c:pt>
                <c:pt idx="5639">
                  <c:v>83.436898949548748</c:v>
                </c:pt>
                <c:pt idx="5640">
                  <c:v>83.451694037579529</c:v>
                </c:pt>
                <c:pt idx="5641">
                  <c:v>83.466489125610295</c:v>
                </c:pt>
                <c:pt idx="5642">
                  <c:v>83.481284213641075</c:v>
                </c:pt>
                <c:pt idx="5643">
                  <c:v>83.496079301671841</c:v>
                </c:pt>
                <c:pt idx="5644">
                  <c:v>83.510874389702622</c:v>
                </c:pt>
                <c:pt idx="5645">
                  <c:v>83.525669477733388</c:v>
                </c:pt>
                <c:pt idx="5646">
                  <c:v>83.540464565764168</c:v>
                </c:pt>
                <c:pt idx="5647">
                  <c:v>83.555259653794934</c:v>
                </c:pt>
                <c:pt idx="5648">
                  <c:v>83.570054741825714</c:v>
                </c:pt>
                <c:pt idx="5649">
                  <c:v>83.584849829856481</c:v>
                </c:pt>
                <c:pt idx="5650">
                  <c:v>83.599644917887261</c:v>
                </c:pt>
                <c:pt idx="5651">
                  <c:v>83.614440005918041</c:v>
                </c:pt>
                <c:pt idx="5652">
                  <c:v>83.629235093948807</c:v>
                </c:pt>
                <c:pt idx="5653">
                  <c:v>83.644030181979588</c:v>
                </c:pt>
                <c:pt idx="5654">
                  <c:v>83.658825270010354</c:v>
                </c:pt>
                <c:pt idx="5655">
                  <c:v>83.673620358041134</c:v>
                </c:pt>
                <c:pt idx="5656">
                  <c:v>83.6884154460719</c:v>
                </c:pt>
                <c:pt idx="5657">
                  <c:v>83.703210534102681</c:v>
                </c:pt>
                <c:pt idx="5658">
                  <c:v>83.718005622133447</c:v>
                </c:pt>
                <c:pt idx="5659">
                  <c:v>83.732800710164227</c:v>
                </c:pt>
                <c:pt idx="5660">
                  <c:v>83.747595798194993</c:v>
                </c:pt>
                <c:pt idx="5661">
                  <c:v>83.762390886225774</c:v>
                </c:pt>
                <c:pt idx="5662">
                  <c:v>83.77718597425654</c:v>
                </c:pt>
                <c:pt idx="5663">
                  <c:v>83.79198106228732</c:v>
                </c:pt>
                <c:pt idx="5664">
                  <c:v>83.8067761503181</c:v>
                </c:pt>
                <c:pt idx="5665">
                  <c:v>83.821571238348866</c:v>
                </c:pt>
                <c:pt idx="5666">
                  <c:v>83.836366326379647</c:v>
                </c:pt>
                <c:pt idx="5667">
                  <c:v>83.851161414410413</c:v>
                </c:pt>
                <c:pt idx="5668">
                  <c:v>83.865956502441193</c:v>
                </c:pt>
                <c:pt idx="5669">
                  <c:v>83.880751590471959</c:v>
                </c:pt>
                <c:pt idx="5670">
                  <c:v>83.89554667850274</c:v>
                </c:pt>
                <c:pt idx="5671">
                  <c:v>83.910341766533506</c:v>
                </c:pt>
                <c:pt idx="5672">
                  <c:v>83.925136854564286</c:v>
                </c:pt>
                <c:pt idx="5673">
                  <c:v>83.939931942595052</c:v>
                </c:pt>
                <c:pt idx="5674">
                  <c:v>83.954727030625833</c:v>
                </c:pt>
                <c:pt idx="5675">
                  <c:v>83.969522118656599</c:v>
                </c:pt>
                <c:pt idx="5676">
                  <c:v>83.984317206687379</c:v>
                </c:pt>
                <c:pt idx="5677">
                  <c:v>83.999112294718159</c:v>
                </c:pt>
                <c:pt idx="5678">
                  <c:v>84.013907382748926</c:v>
                </c:pt>
                <c:pt idx="5679">
                  <c:v>84.028702470779706</c:v>
                </c:pt>
                <c:pt idx="5680">
                  <c:v>84.043497558810472</c:v>
                </c:pt>
                <c:pt idx="5681">
                  <c:v>84.058292646841252</c:v>
                </c:pt>
                <c:pt idx="5682">
                  <c:v>84.073087734872018</c:v>
                </c:pt>
                <c:pt idx="5683">
                  <c:v>84.087882822902799</c:v>
                </c:pt>
                <c:pt idx="5684">
                  <c:v>84.102677910933565</c:v>
                </c:pt>
                <c:pt idx="5685">
                  <c:v>84.117472998964345</c:v>
                </c:pt>
                <c:pt idx="5686">
                  <c:v>84.132268086995111</c:v>
                </c:pt>
                <c:pt idx="5687">
                  <c:v>84.147063175025892</c:v>
                </c:pt>
                <c:pt idx="5688">
                  <c:v>84.161858263056658</c:v>
                </c:pt>
                <c:pt idx="5689">
                  <c:v>84.176653351087438</c:v>
                </c:pt>
                <c:pt idx="5690">
                  <c:v>84.191448439118219</c:v>
                </c:pt>
                <c:pt idx="5691">
                  <c:v>84.206243527148985</c:v>
                </c:pt>
                <c:pt idx="5692">
                  <c:v>84.221038615179765</c:v>
                </c:pt>
                <c:pt idx="5693">
                  <c:v>84.235833703210531</c:v>
                </c:pt>
                <c:pt idx="5694">
                  <c:v>84.250628791241311</c:v>
                </c:pt>
                <c:pt idx="5695">
                  <c:v>84.265423879272078</c:v>
                </c:pt>
                <c:pt idx="5696">
                  <c:v>84.280218967302858</c:v>
                </c:pt>
                <c:pt idx="5697">
                  <c:v>84.295014055333624</c:v>
                </c:pt>
                <c:pt idx="5698">
                  <c:v>84.309809143364404</c:v>
                </c:pt>
                <c:pt idx="5699">
                  <c:v>84.32460423139517</c:v>
                </c:pt>
                <c:pt idx="5700">
                  <c:v>84.339399319425951</c:v>
                </c:pt>
                <c:pt idx="5701">
                  <c:v>84.354194407456717</c:v>
                </c:pt>
                <c:pt idx="5702">
                  <c:v>84.368989495487497</c:v>
                </c:pt>
                <c:pt idx="5703">
                  <c:v>84.383784583518278</c:v>
                </c:pt>
                <c:pt idx="5704">
                  <c:v>84.398579671549044</c:v>
                </c:pt>
                <c:pt idx="5705">
                  <c:v>84.413374759579824</c:v>
                </c:pt>
                <c:pt idx="5706">
                  <c:v>84.42816984761059</c:v>
                </c:pt>
                <c:pt idx="5707">
                  <c:v>84.442964935641371</c:v>
                </c:pt>
                <c:pt idx="5708">
                  <c:v>84.457760023672137</c:v>
                </c:pt>
                <c:pt idx="5709">
                  <c:v>84.472555111702917</c:v>
                </c:pt>
                <c:pt idx="5710">
                  <c:v>84.487350199733683</c:v>
                </c:pt>
                <c:pt idx="5711">
                  <c:v>84.502145287764463</c:v>
                </c:pt>
                <c:pt idx="5712">
                  <c:v>84.51694037579523</c:v>
                </c:pt>
                <c:pt idx="5713">
                  <c:v>84.53173546382601</c:v>
                </c:pt>
                <c:pt idx="5714">
                  <c:v>84.54653055185679</c:v>
                </c:pt>
                <c:pt idx="5715">
                  <c:v>84.561325639887556</c:v>
                </c:pt>
                <c:pt idx="5716">
                  <c:v>84.576120727918337</c:v>
                </c:pt>
                <c:pt idx="5717">
                  <c:v>84.590915815949103</c:v>
                </c:pt>
                <c:pt idx="5718">
                  <c:v>84.605710903979883</c:v>
                </c:pt>
                <c:pt idx="5719">
                  <c:v>84.620505992010649</c:v>
                </c:pt>
                <c:pt idx="5720">
                  <c:v>84.63530108004143</c:v>
                </c:pt>
                <c:pt idx="5721">
                  <c:v>84.650096168072196</c:v>
                </c:pt>
                <c:pt idx="5722">
                  <c:v>84.664891256102976</c:v>
                </c:pt>
                <c:pt idx="5723">
                  <c:v>84.679686344133742</c:v>
                </c:pt>
                <c:pt idx="5724">
                  <c:v>84.694481432164523</c:v>
                </c:pt>
                <c:pt idx="5725">
                  <c:v>84.709276520195289</c:v>
                </c:pt>
                <c:pt idx="5726">
                  <c:v>84.724071608226069</c:v>
                </c:pt>
                <c:pt idx="5727">
                  <c:v>84.738866696256849</c:v>
                </c:pt>
                <c:pt idx="5728">
                  <c:v>84.753661784287615</c:v>
                </c:pt>
                <c:pt idx="5729">
                  <c:v>84.768456872318396</c:v>
                </c:pt>
                <c:pt idx="5730">
                  <c:v>84.783251960349162</c:v>
                </c:pt>
                <c:pt idx="5731">
                  <c:v>84.798047048379942</c:v>
                </c:pt>
                <c:pt idx="5732">
                  <c:v>84.812842136410708</c:v>
                </c:pt>
                <c:pt idx="5733">
                  <c:v>84.827637224441489</c:v>
                </c:pt>
                <c:pt idx="5734">
                  <c:v>84.842432312472255</c:v>
                </c:pt>
                <c:pt idx="5735">
                  <c:v>84.857227400503035</c:v>
                </c:pt>
                <c:pt idx="5736">
                  <c:v>84.872022488533801</c:v>
                </c:pt>
                <c:pt idx="5737">
                  <c:v>84.886817576564582</c:v>
                </c:pt>
                <c:pt idx="5738">
                  <c:v>84.901612664595348</c:v>
                </c:pt>
                <c:pt idx="5739">
                  <c:v>84.916407752626128</c:v>
                </c:pt>
                <c:pt idx="5740">
                  <c:v>84.931202840656908</c:v>
                </c:pt>
                <c:pt idx="5741">
                  <c:v>84.945997928687675</c:v>
                </c:pt>
                <c:pt idx="5742">
                  <c:v>84.960793016718455</c:v>
                </c:pt>
                <c:pt idx="5743">
                  <c:v>84.975588104749221</c:v>
                </c:pt>
                <c:pt idx="5744">
                  <c:v>84.990383192780001</c:v>
                </c:pt>
                <c:pt idx="5745">
                  <c:v>85.005178280810767</c:v>
                </c:pt>
                <c:pt idx="5746">
                  <c:v>85.019973368841548</c:v>
                </c:pt>
                <c:pt idx="5747">
                  <c:v>85.034768456872314</c:v>
                </c:pt>
                <c:pt idx="5748">
                  <c:v>85.049563544903094</c:v>
                </c:pt>
                <c:pt idx="5749">
                  <c:v>85.06435863293386</c:v>
                </c:pt>
                <c:pt idx="5750">
                  <c:v>85.079153720964641</c:v>
                </c:pt>
                <c:pt idx="5751">
                  <c:v>85.093948808995407</c:v>
                </c:pt>
                <c:pt idx="5752">
                  <c:v>85.108743897026187</c:v>
                </c:pt>
                <c:pt idx="5753">
                  <c:v>85.123538985056967</c:v>
                </c:pt>
                <c:pt idx="5754">
                  <c:v>85.138334073087734</c:v>
                </c:pt>
                <c:pt idx="5755">
                  <c:v>85.153129161118514</c:v>
                </c:pt>
                <c:pt idx="5756">
                  <c:v>85.16792424914928</c:v>
                </c:pt>
                <c:pt idx="5757">
                  <c:v>85.18271933718006</c:v>
                </c:pt>
                <c:pt idx="5758">
                  <c:v>85.197514425210827</c:v>
                </c:pt>
                <c:pt idx="5759">
                  <c:v>85.212309513241607</c:v>
                </c:pt>
                <c:pt idx="5760">
                  <c:v>85.227104601272373</c:v>
                </c:pt>
                <c:pt idx="5761">
                  <c:v>85.241899689303153</c:v>
                </c:pt>
                <c:pt idx="5762">
                  <c:v>85.256694777333919</c:v>
                </c:pt>
                <c:pt idx="5763">
                  <c:v>85.2714898653647</c:v>
                </c:pt>
                <c:pt idx="5764">
                  <c:v>85.286284953395466</c:v>
                </c:pt>
                <c:pt idx="5765">
                  <c:v>85.301080041426246</c:v>
                </c:pt>
                <c:pt idx="5766">
                  <c:v>85.315875129457027</c:v>
                </c:pt>
                <c:pt idx="5767">
                  <c:v>85.330670217487793</c:v>
                </c:pt>
                <c:pt idx="5768">
                  <c:v>85.345465305518573</c:v>
                </c:pt>
                <c:pt idx="5769">
                  <c:v>85.360260393549339</c:v>
                </c:pt>
                <c:pt idx="5770">
                  <c:v>85.375055481580119</c:v>
                </c:pt>
                <c:pt idx="5771">
                  <c:v>85.389850569610886</c:v>
                </c:pt>
                <c:pt idx="5772">
                  <c:v>85.404645657641666</c:v>
                </c:pt>
                <c:pt idx="5773">
                  <c:v>85.419440745672432</c:v>
                </c:pt>
                <c:pt idx="5774">
                  <c:v>85.434235833703212</c:v>
                </c:pt>
                <c:pt idx="5775">
                  <c:v>85.449030921733979</c:v>
                </c:pt>
                <c:pt idx="5776">
                  <c:v>85.463826009764759</c:v>
                </c:pt>
                <c:pt idx="5777">
                  <c:v>85.478621097795525</c:v>
                </c:pt>
                <c:pt idx="5778">
                  <c:v>85.493416185826305</c:v>
                </c:pt>
                <c:pt idx="5779">
                  <c:v>85.508211273857086</c:v>
                </c:pt>
                <c:pt idx="5780">
                  <c:v>85.523006361887852</c:v>
                </c:pt>
                <c:pt idx="5781">
                  <c:v>85.537801449918632</c:v>
                </c:pt>
                <c:pt idx="5782">
                  <c:v>85.552596537949398</c:v>
                </c:pt>
                <c:pt idx="5783">
                  <c:v>85.567391625980179</c:v>
                </c:pt>
                <c:pt idx="5784">
                  <c:v>85.582186714010945</c:v>
                </c:pt>
                <c:pt idx="5785">
                  <c:v>85.596981802041725</c:v>
                </c:pt>
                <c:pt idx="5786">
                  <c:v>85.611776890072491</c:v>
                </c:pt>
                <c:pt idx="5787">
                  <c:v>85.626571978103271</c:v>
                </c:pt>
                <c:pt idx="5788">
                  <c:v>85.641367066134038</c:v>
                </c:pt>
                <c:pt idx="5789">
                  <c:v>85.656162154164818</c:v>
                </c:pt>
                <c:pt idx="5790">
                  <c:v>85.670957242195584</c:v>
                </c:pt>
                <c:pt idx="5791">
                  <c:v>85.685752330226364</c:v>
                </c:pt>
                <c:pt idx="5792">
                  <c:v>85.700547418257145</c:v>
                </c:pt>
                <c:pt idx="5793">
                  <c:v>85.715342506287911</c:v>
                </c:pt>
                <c:pt idx="5794">
                  <c:v>85.730137594318691</c:v>
                </c:pt>
                <c:pt idx="5795">
                  <c:v>85.744932682349457</c:v>
                </c:pt>
                <c:pt idx="5796">
                  <c:v>85.759727770380238</c:v>
                </c:pt>
                <c:pt idx="5797">
                  <c:v>85.774522858411004</c:v>
                </c:pt>
                <c:pt idx="5798">
                  <c:v>85.789317946441784</c:v>
                </c:pt>
                <c:pt idx="5799">
                  <c:v>85.80411303447255</c:v>
                </c:pt>
                <c:pt idx="5800">
                  <c:v>85.818908122503331</c:v>
                </c:pt>
                <c:pt idx="5801">
                  <c:v>85.833703210534097</c:v>
                </c:pt>
                <c:pt idx="5802">
                  <c:v>85.848498298564877</c:v>
                </c:pt>
                <c:pt idx="5803">
                  <c:v>85.863293386595643</c:v>
                </c:pt>
                <c:pt idx="5804">
                  <c:v>85.878088474626423</c:v>
                </c:pt>
                <c:pt idx="5805">
                  <c:v>85.892883562657204</c:v>
                </c:pt>
                <c:pt idx="5806">
                  <c:v>85.90767865068797</c:v>
                </c:pt>
                <c:pt idx="5807">
                  <c:v>85.92247373871875</c:v>
                </c:pt>
                <c:pt idx="5808">
                  <c:v>85.937268826749516</c:v>
                </c:pt>
                <c:pt idx="5809">
                  <c:v>85.952063914780297</c:v>
                </c:pt>
                <c:pt idx="5810">
                  <c:v>85.966859002811063</c:v>
                </c:pt>
                <c:pt idx="5811">
                  <c:v>85.981654090841843</c:v>
                </c:pt>
                <c:pt idx="5812">
                  <c:v>85.996449178872609</c:v>
                </c:pt>
                <c:pt idx="5813">
                  <c:v>86.01124426690339</c:v>
                </c:pt>
                <c:pt idx="5814">
                  <c:v>86.026039354934156</c:v>
                </c:pt>
                <c:pt idx="5815">
                  <c:v>86.040834442964936</c:v>
                </c:pt>
                <c:pt idx="5816">
                  <c:v>86.055629530995702</c:v>
                </c:pt>
                <c:pt idx="5817">
                  <c:v>86.070424619026483</c:v>
                </c:pt>
                <c:pt idx="5818">
                  <c:v>86.085219707057263</c:v>
                </c:pt>
                <c:pt idx="5819">
                  <c:v>86.100014795088029</c:v>
                </c:pt>
                <c:pt idx="5820">
                  <c:v>86.114809883118809</c:v>
                </c:pt>
                <c:pt idx="5821">
                  <c:v>86.129604971149575</c:v>
                </c:pt>
                <c:pt idx="5822">
                  <c:v>86.144400059180356</c:v>
                </c:pt>
                <c:pt idx="5823">
                  <c:v>86.159195147211122</c:v>
                </c:pt>
                <c:pt idx="5824">
                  <c:v>86.173990235241902</c:v>
                </c:pt>
                <c:pt idx="5825">
                  <c:v>86.188785323272668</c:v>
                </c:pt>
                <c:pt idx="5826">
                  <c:v>86.203580411303449</c:v>
                </c:pt>
                <c:pt idx="5827">
                  <c:v>86.218375499334215</c:v>
                </c:pt>
                <c:pt idx="5828">
                  <c:v>86.233170587364995</c:v>
                </c:pt>
                <c:pt idx="5829">
                  <c:v>86.247965675395761</c:v>
                </c:pt>
                <c:pt idx="5830">
                  <c:v>86.262760763426542</c:v>
                </c:pt>
                <c:pt idx="5831">
                  <c:v>86.277555851457322</c:v>
                </c:pt>
                <c:pt idx="5832">
                  <c:v>86.292350939488088</c:v>
                </c:pt>
                <c:pt idx="5833">
                  <c:v>86.307146027518868</c:v>
                </c:pt>
                <c:pt idx="5834">
                  <c:v>86.321941115549635</c:v>
                </c:pt>
                <c:pt idx="5835">
                  <c:v>86.336736203580415</c:v>
                </c:pt>
                <c:pt idx="5836">
                  <c:v>86.351531291611181</c:v>
                </c:pt>
                <c:pt idx="5837">
                  <c:v>86.366326379641961</c:v>
                </c:pt>
                <c:pt idx="5838">
                  <c:v>86.381121467672727</c:v>
                </c:pt>
                <c:pt idx="5839">
                  <c:v>86.395916555703508</c:v>
                </c:pt>
                <c:pt idx="5840">
                  <c:v>86.410711643734274</c:v>
                </c:pt>
                <c:pt idx="5841">
                  <c:v>86.425506731765054</c:v>
                </c:pt>
                <c:pt idx="5842">
                  <c:v>86.44030181979582</c:v>
                </c:pt>
                <c:pt idx="5843">
                  <c:v>86.455096907826601</c:v>
                </c:pt>
                <c:pt idx="5844">
                  <c:v>86.469891995857381</c:v>
                </c:pt>
                <c:pt idx="5845">
                  <c:v>86.484687083888147</c:v>
                </c:pt>
                <c:pt idx="5846">
                  <c:v>86.499482171918928</c:v>
                </c:pt>
                <c:pt idx="5847">
                  <c:v>86.514277259949694</c:v>
                </c:pt>
                <c:pt idx="5848">
                  <c:v>86.529072347980474</c:v>
                </c:pt>
                <c:pt idx="5849">
                  <c:v>86.54386743601124</c:v>
                </c:pt>
                <c:pt idx="5850">
                  <c:v>86.55866252404202</c:v>
                </c:pt>
                <c:pt idx="5851">
                  <c:v>86.573457612072787</c:v>
                </c:pt>
                <c:pt idx="5852">
                  <c:v>86.588252700103567</c:v>
                </c:pt>
                <c:pt idx="5853">
                  <c:v>86.603047788134333</c:v>
                </c:pt>
                <c:pt idx="5854">
                  <c:v>86.617842876165113</c:v>
                </c:pt>
                <c:pt idx="5855">
                  <c:v>86.632637964195879</c:v>
                </c:pt>
                <c:pt idx="5856">
                  <c:v>86.64743305222666</c:v>
                </c:pt>
                <c:pt idx="5857">
                  <c:v>86.66222814025744</c:v>
                </c:pt>
                <c:pt idx="5858">
                  <c:v>86.677023228288206</c:v>
                </c:pt>
                <c:pt idx="5859">
                  <c:v>86.691818316318987</c:v>
                </c:pt>
                <c:pt idx="5860">
                  <c:v>86.706613404349753</c:v>
                </c:pt>
                <c:pt idx="5861">
                  <c:v>86.721408492380533</c:v>
                </c:pt>
                <c:pt idx="5862">
                  <c:v>86.736203580411299</c:v>
                </c:pt>
                <c:pt idx="5863">
                  <c:v>86.75099866844208</c:v>
                </c:pt>
                <c:pt idx="5864">
                  <c:v>86.765793756472846</c:v>
                </c:pt>
                <c:pt idx="5865">
                  <c:v>86.780588844503626</c:v>
                </c:pt>
                <c:pt idx="5866">
                  <c:v>86.795383932534392</c:v>
                </c:pt>
                <c:pt idx="5867">
                  <c:v>86.810179020565172</c:v>
                </c:pt>
                <c:pt idx="5868">
                  <c:v>86.824974108595953</c:v>
                </c:pt>
                <c:pt idx="5869">
                  <c:v>86.839769196626719</c:v>
                </c:pt>
                <c:pt idx="5870">
                  <c:v>86.854564284657499</c:v>
                </c:pt>
                <c:pt idx="5871">
                  <c:v>86.869359372688265</c:v>
                </c:pt>
                <c:pt idx="5872">
                  <c:v>86.884154460719046</c:v>
                </c:pt>
                <c:pt idx="5873">
                  <c:v>86.898949548749812</c:v>
                </c:pt>
                <c:pt idx="5874">
                  <c:v>86.913744636780592</c:v>
                </c:pt>
                <c:pt idx="5875">
                  <c:v>86.928539724811358</c:v>
                </c:pt>
                <c:pt idx="5876">
                  <c:v>86.943334812842139</c:v>
                </c:pt>
                <c:pt idx="5877">
                  <c:v>86.958129900872905</c:v>
                </c:pt>
                <c:pt idx="5878">
                  <c:v>86.972924988903685</c:v>
                </c:pt>
                <c:pt idx="5879">
                  <c:v>86.987720076934451</c:v>
                </c:pt>
                <c:pt idx="5880">
                  <c:v>87.002515164965232</c:v>
                </c:pt>
                <c:pt idx="5881">
                  <c:v>87.017310252996012</c:v>
                </c:pt>
                <c:pt idx="5882">
                  <c:v>87.032105341026778</c:v>
                </c:pt>
                <c:pt idx="5883">
                  <c:v>87.046900429057558</c:v>
                </c:pt>
                <c:pt idx="5884">
                  <c:v>87.061695517088324</c:v>
                </c:pt>
                <c:pt idx="5885">
                  <c:v>87.076490605119105</c:v>
                </c:pt>
                <c:pt idx="5886">
                  <c:v>87.091285693149871</c:v>
                </c:pt>
                <c:pt idx="5887">
                  <c:v>87.106080781180651</c:v>
                </c:pt>
                <c:pt idx="5888">
                  <c:v>87.120875869211417</c:v>
                </c:pt>
                <c:pt idx="5889">
                  <c:v>87.135670957242198</c:v>
                </c:pt>
                <c:pt idx="5890">
                  <c:v>87.150466045272964</c:v>
                </c:pt>
                <c:pt idx="5891">
                  <c:v>87.165261133303744</c:v>
                </c:pt>
                <c:pt idx="5892">
                  <c:v>87.18005622133451</c:v>
                </c:pt>
                <c:pt idx="5893">
                  <c:v>87.194851309365291</c:v>
                </c:pt>
                <c:pt idx="5894">
                  <c:v>87.209646397396071</c:v>
                </c:pt>
                <c:pt idx="5895">
                  <c:v>87.224441485426837</c:v>
                </c:pt>
                <c:pt idx="5896">
                  <c:v>87.239236573457617</c:v>
                </c:pt>
                <c:pt idx="5897">
                  <c:v>87.254031661488384</c:v>
                </c:pt>
                <c:pt idx="5898">
                  <c:v>87.268826749519164</c:v>
                </c:pt>
                <c:pt idx="5899">
                  <c:v>87.28362183754993</c:v>
                </c:pt>
                <c:pt idx="5900">
                  <c:v>87.29841692558071</c:v>
                </c:pt>
                <c:pt idx="5901">
                  <c:v>87.313212013611476</c:v>
                </c:pt>
                <c:pt idx="5902">
                  <c:v>87.328007101642257</c:v>
                </c:pt>
                <c:pt idx="5903">
                  <c:v>87.342802189673023</c:v>
                </c:pt>
                <c:pt idx="5904">
                  <c:v>87.357597277703803</c:v>
                </c:pt>
                <c:pt idx="5905">
                  <c:v>87.372392365734569</c:v>
                </c:pt>
                <c:pt idx="5906">
                  <c:v>87.38718745376535</c:v>
                </c:pt>
                <c:pt idx="5907">
                  <c:v>87.40198254179613</c:v>
                </c:pt>
                <c:pt idx="5908">
                  <c:v>87.416777629826896</c:v>
                </c:pt>
                <c:pt idx="5909">
                  <c:v>87.431572717857676</c:v>
                </c:pt>
                <c:pt idx="5910">
                  <c:v>87.446367805888443</c:v>
                </c:pt>
                <c:pt idx="5911">
                  <c:v>87.461162893919223</c:v>
                </c:pt>
                <c:pt idx="5912">
                  <c:v>87.475957981949989</c:v>
                </c:pt>
                <c:pt idx="5913">
                  <c:v>87.490753069980769</c:v>
                </c:pt>
                <c:pt idx="5914">
                  <c:v>87.505548158011536</c:v>
                </c:pt>
                <c:pt idx="5915">
                  <c:v>87.520343246042316</c:v>
                </c:pt>
                <c:pt idx="5916">
                  <c:v>87.535138334073082</c:v>
                </c:pt>
                <c:pt idx="5917">
                  <c:v>87.549933422103862</c:v>
                </c:pt>
                <c:pt idx="5918">
                  <c:v>87.564728510134628</c:v>
                </c:pt>
                <c:pt idx="5919">
                  <c:v>87.579523598165409</c:v>
                </c:pt>
                <c:pt idx="5920">
                  <c:v>87.594318686196189</c:v>
                </c:pt>
                <c:pt idx="5921">
                  <c:v>87.609113774226955</c:v>
                </c:pt>
                <c:pt idx="5922">
                  <c:v>87.623908862257736</c:v>
                </c:pt>
                <c:pt idx="5923">
                  <c:v>87.638703950288502</c:v>
                </c:pt>
                <c:pt idx="5924">
                  <c:v>87.653499038319282</c:v>
                </c:pt>
                <c:pt idx="5925">
                  <c:v>87.668294126350048</c:v>
                </c:pt>
                <c:pt idx="5926">
                  <c:v>87.683089214380828</c:v>
                </c:pt>
                <c:pt idx="5927">
                  <c:v>87.697884302411595</c:v>
                </c:pt>
                <c:pt idx="5928">
                  <c:v>87.712679390442375</c:v>
                </c:pt>
                <c:pt idx="5929">
                  <c:v>87.727474478473141</c:v>
                </c:pt>
                <c:pt idx="5930">
                  <c:v>87.742269566503921</c:v>
                </c:pt>
                <c:pt idx="5931">
                  <c:v>87.757064654534688</c:v>
                </c:pt>
                <c:pt idx="5932">
                  <c:v>87.771859742565468</c:v>
                </c:pt>
                <c:pt idx="5933">
                  <c:v>87.786654830596248</c:v>
                </c:pt>
                <c:pt idx="5934">
                  <c:v>87.801449918627014</c:v>
                </c:pt>
                <c:pt idx="5935">
                  <c:v>87.816245006657795</c:v>
                </c:pt>
                <c:pt idx="5936">
                  <c:v>87.831040094688561</c:v>
                </c:pt>
                <c:pt idx="5937">
                  <c:v>87.845835182719341</c:v>
                </c:pt>
                <c:pt idx="5938">
                  <c:v>87.860630270750107</c:v>
                </c:pt>
                <c:pt idx="5939">
                  <c:v>87.875425358780888</c:v>
                </c:pt>
                <c:pt idx="5940">
                  <c:v>87.890220446811654</c:v>
                </c:pt>
                <c:pt idx="5941">
                  <c:v>87.905015534842434</c:v>
                </c:pt>
                <c:pt idx="5942">
                  <c:v>87.9198106228732</c:v>
                </c:pt>
                <c:pt idx="5943">
                  <c:v>87.93460571090398</c:v>
                </c:pt>
                <c:pt idx="5944">
                  <c:v>87.949400798934747</c:v>
                </c:pt>
                <c:pt idx="5945">
                  <c:v>87.964195886965527</c:v>
                </c:pt>
                <c:pt idx="5946">
                  <c:v>87.978990974996307</c:v>
                </c:pt>
                <c:pt idx="5947">
                  <c:v>87.993786063027073</c:v>
                </c:pt>
                <c:pt idx="5948">
                  <c:v>88.008581151057854</c:v>
                </c:pt>
                <c:pt idx="5949">
                  <c:v>88.02337623908862</c:v>
                </c:pt>
                <c:pt idx="5950">
                  <c:v>88.0381713271194</c:v>
                </c:pt>
                <c:pt idx="5951">
                  <c:v>88.052966415150166</c:v>
                </c:pt>
                <c:pt idx="5952">
                  <c:v>88.067761503180947</c:v>
                </c:pt>
                <c:pt idx="5953">
                  <c:v>88.082556591211713</c:v>
                </c:pt>
                <c:pt idx="5954">
                  <c:v>88.097351679242493</c:v>
                </c:pt>
                <c:pt idx="5955">
                  <c:v>88.112146767273259</c:v>
                </c:pt>
                <c:pt idx="5956">
                  <c:v>88.12694185530404</c:v>
                </c:pt>
                <c:pt idx="5957">
                  <c:v>88.141736943334806</c:v>
                </c:pt>
                <c:pt idx="5958">
                  <c:v>88.156532031365586</c:v>
                </c:pt>
                <c:pt idx="5959">
                  <c:v>88.171327119396366</c:v>
                </c:pt>
                <c:pt idx="5960">
                  <c:v>88.186122207427132</c:v>
                </c:pt>
                <c:pt idx="5961">
                  <c:v>88.200917295457913</c:v>
                </c:pt>
                <c:pt idx="5962">
                  <c:v>88.215712383488679</c:v>
                </c:pt>
                <c:pt idx="5963">
                  <c:v>88.230507471519459</c:v>
                </c:pt>
                <c:pt idx="5964">
                  <c:v>88.245302559550225</c:v>
                </c:pt>
                <c:pt idx="5965">
                  <c:v>88.260097647581006</c:v>
                </c:pt>
                <c:pt idx="5966">
                  <c:v>88.274892735611772</c:v>
                </c:pt>
                <c:pt idx="5967">
                  <c:v>88.289687823642552</c:v>
                </c:pt>
                <c:pt idx="5968">
                  <c:v>88.304482911673318</c:v>
                </c:pt>
                <c:pt idx="5969">
                  <c:v>88.319277999704099</c:v>
                </c:pt>
                <c:pt idx="5970">
                  <c:v>88.334073087734865</c:v>
                </c:pt>
                <c:pt idx="5971">
                  <c:v>88.348868175765645</c:v>
                </c:pt>
                <c:pt idx="5972">
                  <c:v>88.363663263796425</c:v>
                </c:pt>
                <c:pt idx="5973">
                  <c:v>88.378458351827192</c:v>
                </c:pt>
                <c:pt idx="5974">
                  <c:v>88.393253439857972</c:v>
                </c:pt>
                <c:pt idx="5975">
                  <c:v>88.408048527888738</c:v>
                </c:pt>
                <c:pt idx="5976">
                  <c:v>88.422843615919518</c:v>
                </c:pt>
                <c:pt idx="5977">
                  <c:v>88.437638703950284</c:v>
                </c:pt>
                <c:pt idx="5978">
                  <c:v>88.452433791981065</c:v>
                </c:pt>
                <c:pt idx="5979">
                  <c:v>88.467228880011831</c:v>
                </c:pt>
                <c:pt idx="5980">
                  <c:v>88.482023968042611</c:v>
                </c:pt>
                <c:pt idx="5981">
                  <c:v>88.496819056073377</c:v>
                </c:pt>
                <c:pt idx="5982">
                  <c:v>88.511614144104158</c:v>
                </c:pt>
                <c:pt idx="5983">
                  <c:v>88.526409232134924</c:v>
                </c:pt>
                <c:pt idx="5984">
                  <c:v>88.541204320165704</c:v>
                </c:pt>
                <c:pt idx="5985">
                  <c:v>88.555999408196485</c:v>
                </c:pt>
                <c:pt idx="5986">
                  <c:v>88.570794496227251</c:v>
                </c:pt>
                <c:pt idx="5987">
                  <c:v>88.585589584258031</c:v>
                </c:pt>
                <c:pt idx="5988">
                  <c:v>88.600384672288797</c:v>
                </c:pt>
                <c:pt idx="5989">
                  <c:v>88.615179760319577</c:v>
                </c:pt>
                <c:pt idx="5990">
                  <c:v>88.629974848350344</c:v>
                </c:pt>
                <c:pt idx="5991">
                  <c:v>88.644769936381124</c:v>
                </c:pt>
                <c:pt idx="5992">
                  <c:v>88.65956502441189</c:v>
                </c:pt>
                <c:pt idx="5993">
                  <c:v>88.67436011244267</c:v>
                </c:pt>
                <c:pt idx="5994">
                  <c:v>88.689155200473436</c:v>
                </c:pt>
                <c:pt idx="5995">
                  <c:v>88.703950288504217</c:v>
                </c:pt>
                <c:pt idx="5996">
                  <c:v>88.718745376534983</c:v>
                </c:pt>
                <c:pt idx="5997">
                  <c:v>88.733540464565763</c:v>
                </c:pt>
                <c:pt idx="5998">
                  <c:v>88.748335552596544</c:v>
                </c:pt>
                <c:pt idx="5999">
                  <c:v>88.76313064062731</c:v>
                </c:pt>
                <c:pt idx="6000">
                  <c:v>88.77792572865809</c:v>
                </c:pt>
                <c:pt idx="6001">
                  <c:v>88.792720816688856</c:v>
                </c:pt>
                <c:pt idx="6002">
                  <c:v>88.807515904719637</c:v>
                </c:pt>
                <c:pt idx="6003">
                  <c:v>88.822310992750403</c:v>
                </c:pt>
                <c:pt idx="6004">
                  <c:v>88.837106080781183</c:v>
                </c:pt>
                <c:pt idx="6005">
                  <c:v>88.851901168811949</c:v>
                </c:pt>
                <c:pt idx="6006">
                  <c:v>88.866696256842729</c:v>
                </c:pt>
                <c:pt idx="6007">
                  <c:v>88.881491344873496</c:v>
                </c:pt>
                <c:pt idx="6008">
                  <c:v>88.896286432904276</c:v>
                </c:pt>
                <c:pt idx="6009">
                  <c:v>88.911081520935042</c:v>
                </c:pt>
                <c:pt idx="6010">
                  <c:v>88.925876608965822</c:v>
                </c:pt>
                <c:pt idx="6011">
                  <c:v>88.940671696996603</c:v>
                </c:pt>
                <c:pt idx="6012">
                  <c:v>88.955466785027369</c:v>
                </c:pt>
                <c:pt idx="6013">
                  <c:v>88.970261873058149</c:v>
                </c:pt>
                <c:pt idx="6014">
                  <c:v>88.985056961088915</c:v>
                </c:pt>
                <c:pt idx="6015">
                  <c:v>88.999852049119696</c:v>
                </c:pt>
                <c:pt idx="6016">
                  <c:v>89.014647137150462</c:v>
                </c:pt>
                <c:pt idx="6017">
                  <c:v>89.029442225181242</c:v>
                </c:pt>
                <c:pt idx="6018">
                  <c:v>89.044237313212008</c:v>
                </c:pt>
                <c:pt idx="6019">
                  <c:v>89.059032401242789</c:v>
                </c:pt>
                <c:pt idx="6020">
                  <c:v>89.073827489273555</c:v>
                </c:pt>
                <c:pt idx="6021">
                  <c:v>89.088622577304335</c:v>
                </c:pt>
                <c:pt idx="6022">
                  <c:v>89.103417665335101</c:v>
                </c:pt>
                <c:pt idx="6023">
                  <c:v>89.118212753365881</c:v>
                </c:pt>
                <c:pt idx="6024">
                  <c:v>89.133007841396662</c:v>
                </c:pt>
                <c:pt idx="6025">
                  <c:v>89.147802929427428</c:v>
                </c:pt>
                <c:pt idx="6026">
                  <c:v>89.162598017458208</c:v>
                </c:pt>
                <c:pt idx="6027">
                  <c:v>89.177393105488974</c:v>
                </c:pt>
                <c:pt idx="6028">
                  <c:v>89.192188193519755</c:v>
                </c:pt>
                <c:pt idx="6029">
                  <c:v>89.206983281550521</c:v>
                </c:pt>
                <c:pt idx="6030">
                  <c:v>89.221778369581301</c:v>
                </c:pt>
                <c:pt idx="6031">
                  <c:v>89.236573457612067</c:v>
                </c:pt>
                <c:pt idx="6032">
                  <c:v>89.251368545642848</c:v>
                </c:pt>
                <c:pt idx="6033">
                  <c:v>89.266163633673614</c:v>
                </c:pt>
                <c:pt idx="6034">
                  <c:v>89.280958721704394</c:v>
                </c:pt>
                <c:pt idx="6035">
                  <c:v>89.295753809735174</c:v>
                </c:pt>
                <c:pt idx="6036">
                  <c:v>89.310548897765941</c:v>
                </c:pt>
                <c:pt idx="6037">
                  <c:v>89.325343985796721</c:v>
                </c:pt>
                <c:pt idx="6038">
                  <c:v>89.340139073827487</c:v>
                </c:pt>
                <c:pt idx="6039">
                  <c:v>89.354934161858267</c:v>
                </c:pt>
                <c:pt idx="6040">
                  <c:v>89.369729249889033</c:v>
                </c:pt>
                <c:pt idx="6041">
                  <c:v>89.384524337919814</c:v>
                </c:pt>
                <c:pt idx="6042">
                  <c:v>89.39931942595058</c:v>
                </c:pt>
                <c:pt idx="6043">
                  <c:v>89.41411451398136</c:v>
                </c:pt>
                <c:pt idx="6044">
                  <c:v>89.428909602012126</c:v>
                </c:pt>
                <c:pt idx="6045">
                  <c:v>89.443704690042907</c:v>
                </c:pt>
                <c:pt idx="6046">
                  <c:v>89.458499778073673</c:v>
                </c:pt>
                <c:pt idx="6047">
                  <c:v>89.473294866104453</c:v>
                </c:pt>
                <c:pt idx="6048">
                  <c:v>89.488089954135233</c:v>
                </c:pt>
                <c:pt idx="6049">
                  <c:v>89.502885042166</c:v>
                </c:pt>
                <c:pt idx="6050">
                  <c:v>89.51768013019678</c:v>
                </c:pt>
                <c:pt idx="6051">
                  <c:v>89.532475218227546</c:v>
                </c:pt>
                <c:pt idx="6052">
                  <c:v>89.547270306258326</c:v>
                </c:pt>
                <c:pt idx="6053">
                  <c:v>89.562065394289093</c:v>
                </c:pt>
                <c:pt idx="6054">
                  <c:v>89.576860482319873</c:v>
                </c:pt>
                <c:pt idx="6055">
                  <c:v>89.591655570350639</c:v>
                </c:pt>
                <c:pt idx="6056">
                  <c:v>89.606450658381419</c:v>
                </c:pt>
                <c:pt idx="6057">
                  <c:v>89.621245746412185</c:v>
                </c:pt>
                <c:pt idx="6058">
                  <c:v>89.636040834442966</c:v>
                </c:pt>
                <c:pt idx="6059">
                  <c:v>89.650835922473732</c:v>
                </c:pt>
                <c:pt idx="6060">
                  <c:v>89.665631010504512</c:v>
                </c:pt>
                <c:pt idx="6061">
                  <c:v>89.680426098535293</c:v>
                </c:pt>
                <c:pt idx="6062">
                  <c:v>89.695221186566059</c:v>
                </c:pt>
                <c:pt idx="6063">
                  <c:v>89.710016274596839</c:v>
                </c:pt>
                <c:pt idx="6064">
                  <c:v>89.724811362627605</c:v>
                </c:pt>
                <c:pt idx="6065">
                  <c:v>89.739606450658385</c:v>
                </c:pt>
                <c:pt idx="6066">
                  <c:v>89.754401538689152</c:v>
                </c:pt>
                <c:pt idx="6067">
                  <c:v>89.769196626719932</c:v>
                </c:pt>
                <c:pt idx="6068">
                  <c:v>89.783991714750698</c:v>
                </c:pt>
                <c:pt idx="6069">
                  <c:v>89.798786802781478</c:v>
                </c:pt>
                <c:pt idx="6070">
                  <c:v>89.813581890812245</c:v>
                </c:pt>
                <c:pt idx="6071">
                  <c:v>89.828376978843025</c:v>
                </c:pt>
                <c:pt idx="6072">
                  <c:v>89.843172066873791</c:v>
                </c:pt>
                <c:pt idx="6073">
                  <c:v>89.857967154904571</c:v>
                </c:pt>
                <c:pt idx="6074">
                  <c:v>89.872762242935352</c:v>
                </c:pt>
                <c:pt idx="6075">
                  <c:v>89.887557330966118</c:v>
                </c:pt>
                <c:pt idx="6076">
                  <c:v>89.902352418996898</c:v>
                </c:pt>
                <c:pt idx="6077">
                  <c:v>89.917147507027664</c:v>
                </c:pt>
                <c:pt idx="6078">
                  <c:v>89.931942595058445</c:v>
                </c:pt>
                <c:pt idx="6079">
                  <c:v>89.946737683089211</c:v>
                </c:pt>
                <c:pt idx="6080">
                  <c:v>89.961532771119991</c:v>
                </c:pt>
                <c:pt idx="6081">
                  <c:v>89.976327859150757</c:v>
                </c:pt>
                <c:pt idx="6082">
                  <c:v>89.991122947181537</c:v>
                </c:pt>
                <c:pt idx="6083">
                  <c:v>90.005918035212304</c:v>
                </c:pt>
                <c:pt idx="6084">
                  <c:v>90.020713123243084</c:v>
                </c:pt>
                <c:pt idx="6085">
                  <c:v>90.03550821127385</c:v>
                </c:pt>
                <c:pt idx="6086">
                  <c:v>90.05030329930463</c:v>
                </c:pt>
                <c:pt idx="6087">
                  <c:v>90.065098387335411</c:v>
                </c:pt>
                <c:pt idx="6088">
                  <c:v>90.079893475366177</c:v>
                </c:pt>
                <c:pt idx="6089">
                  <c:v>90.094688563396957</c:v>
                </c:pt>
                <c:pt idx="6090">
                  <c:v>90.109483651427723</c:v>
                </c:pt>
                <c:pt idx="6091">
                  <c:v>90.124278739458504</c:v>
                </c:pt>
                <c:pt idx="6092">
                  <c:v>90.13907382748927</c:v>
                </c:pt>
                <c:pt idx="6093">
                  <c:v>90.15386891552005</c:v>
                </c:pt>
                <c:pt idx="6094">
                  <c:v>90.168664003550816</c:v>
                </c:pt>
                <c:pt idx="6095">
                  <c:v>90.183459091581597</c:v>
                </c:pt>
                <c:pt idx="6096">
                  <c:v>90.198254179612363</c:v>
                </c:pt>
                <c:pt idx="6097">
                  <c:v>90.213049267643143</c:v>
                </c:pt>
                <c:pt idx="6098">
                  <c:v>90.227844355673909</c:v>
                </c:pt>
                <c:pt idx="6099">
                  <c:v>90.242639443704689</c:v>
                </c:pt>
                <c:pt idx="6100">
                  <c:v>90.25743453173547</c:v>
                </c:pt>
                <c:pt idx="6101">
                  <c:v>90.272229619766236</c:v>
                </c:pt>
                <c:pt idx="6102">
                  <c:v>90.287024707797016</c:v>
                </c:pt>
                <c:pt idx="6103">
                  <c:v>90.301819795827782</c:v>
                </c:pt>
                <c:pt idx="6104">
                  <c:v>90.316614883858563</c:v>
                </c:pt>
                <c:pt idx="6105">
                  <c:v>90.331409971889329</c:v>
                </c:pt>
                <c:pt idx="6106">
                  <c:v>90.346205059920109</c:v>
                </c:pt>
                <c:pt idx="6107">
                  <c:v>90.361000147950875</c:v>
                </c:pt>
                <c:pt idx="6108">
                  <c:v>90.375795235981656</c:v>
                </c:pt>
                <c:pt idx="6109">
                  <c:v>90.390590324012422</c:v>
                </c:pt>
                <c:pt idx="6110">
                  <c:v>90.405385412043202</c:v>
                </c:pt>
                <c:pt idx="6111">
                  <c:v>90.420180500073968</c:v>
                </c:pt>
                <c:pt idx="6112">
                  <c:v>90.434975588104749</c:v>
                </c:pt>
                <c:pt idx="6113">
                  <c:v>90.449770676135529</c:v>
                </c:pt>
                <c:pt idx="6114">
                  <c:v>90.464565764166295</c:v>
                </c:pt>
                <c:pt idx="6115">
                  <c:v>90.479360852197075</c:v>
                </c:pt>
                <c:pt idx="6116">
                  <c:v>90.494155940227841</c:v>
                </c:pt>
                <c:pt idx="6117">
                  <c:v>90.508951028258622</c:v>
                </c:pt>
                <c:pt idx="6118">
                  <c:v>90.523746116289388</c:v>
                </c:pt>
                <c:pt idx="6119">
                  <c:v>90.538541204320168</c:v>
                </c:pt>
                <c:pt idx="6120">
                  <c:v>90.553336292350934</c:v>
                </c:pt>
                <c:pt idx="6121">
                  <c:v>90.568131380381715</c:v>
                </c:pt>
                <c:pt idx="6122">
                  <c:v>90.582926468412481</c:v>
                </c:pt>
                <c:pt idx="6123">
                  <c:v>90.597721556443261</c:v>
                </c:pt>
                <c:pt idx="6124">
                  <c:v>90.612516644474027</c:v>
                </c:pt>
                <c:pt idx="6125">
                  <c:v>90.627311732504808</c:v>
                </c:pt>
                <c:pt idx="6126">
                  <c:v>90.642106820535588</c:v>
                </c:pt>
                <c:pt idx="6127">
                  <c:v>90.656901908566354</c:v>
                </c:pt>
                <c:pt idx="6128">
                  <c:v>90.671696996597134</c:v>
                </c:pt>
                <c:pt idx="6129">
                  <c:v>90.686492084627901</c:v>
                </c:pt>
                <c:pt idx="6130">
                  <c:v>90.701287172658681</c:v>
                </c:pt>
                <c:pt idx="6131">
                  <c:v>90.716082260689447</c:v>
                </c:pt>
                <c:pt idx="6132">
                  <c:v>90.730877348720227</c:v>
                </c:pt>
                <c:pt idx="6133">
                  <c:v>90.745672436750993</c:v>
                </c:pt>
                <c:pt idx="6134">
                  <c:v>90.760467524781774</c:v>
                </c:pt>
                <c:pt idx="6135">
                  <c:v>90.77526261281254</c:v>
                </c:pt>
                <c:pt idx="6136">
                  <c:v>90.79005770084332</c:v>
                </c:pt>
                <c:pt idx="6137">
                  <c:v>90.804852788874086</c:v>
                </c:pt>
                <c:pt idx="6138">
                  <c:v>90.819647876904867</c:v>
                </c:pt>
                <c:pt idx="6139">
                  <c:v>90.834442964935647</c:v>
                </c:pt>
                <c:pt idx="6140">
                  <c:v>90.849238052966413</c:v>
                </c:pt>
                <c:pt idx="6141">
                  <c:v>90.864033140997194</c:v>
                </c:pt>
                <c:pt idx="6142">
                  <c:v>90.87882822902796</c:v>
                </c:pt>
                <c:pt idx="6143">
                  <c:v>90.89362331705874</c:v>
                </c:pt>
                <c:pt idx="6144">
                  <c:v>90.908418405089506</c:v>
                </c:pt>
                <c:pt idx="6145">
                  <c:v>90.923213493120286</c:v>
                </c:pt>
                <c:pt idx="6146">
                  <c:v>90.938008581151053</c:v>
                </c:pt>
                <c:pt idx="6147">
                  <c:v>90.952803669181833</c:v>
                </c:pt>
                <c:pt idx="6148">
                  <c:v>90.967598757212599</c:v>
                </c:pt>
                <c:pt idx="6149">
                  <c:v>90.982393845243379</c:v>
                </c:pt>
                <c:pt idx="6150">
                  <c:v>90.997188933274145</c:v>
                </c:pt>
                <c:pt idx="6151">
                  <c:v>91.011984021304926</c:v>
                </c:pt>
                <c:pt idx="6152">
                  <c:v>91.026779109335706</c:v>
                </c:pt>
                <c:pt idx="6153">
                  <c:v>91.041574197366472</c:v>
                </c:pt>
                <c:pt idx="6154">
                  <c:v>91.056369285397253</c:v>
                </c:pt>
                <c:pt idx="6155">
                  <c:v>91.071164373428019</c:v>
                </c:pt>
                <c:pt idx="6156">
                  <c:v>91.085959461458799</c:v>
                </c:pt>
                <c:pt idx="6157">
                  <c:v>91.100754549489565</c:v>
                </c:pt>
                <c:pt idx="6158">
                  <c:v>91.115549637520346</c:v>
                </c:pt>
                <c:pt idx="6159">
                  <c:v>91.130344725551112</c:v>
                </c:pt>
                <c:pt idx="6160">
                  <c:v>91.145139813581892</c:v>
                </c:pt>
                <c:pt idx="6161">
                  <c:v>91.159934901612658</c:v>
                </c:pt>
                <c:pt idx="6162">
                  <c:v>91.174729989643438</c:v>
                </c:pt>
                <c:pt idx="6163">
                  <c:v>91.189525077674205</c:v>
                </c:pt>
                <c:pt idx="6164">
                  <c:v>91.204320165704985</c:v>
                </c:pt>
                <c:pt idx="6165">
                  <c:v>91.219115253735765</c:v>
                </c:pt>
                <c:pt idx="6166">
                  <c:v>91.233910341766531</c:v>
                </c:pt>
                <c:pt idx="6167">
                  <c:v>91.248705429797312</c:v>
                </c:pt>
                <c:pt idx="6168">
                  <c:v>91.263500517828078</c:v>
                </c:pt>
                <c:pt idx="6169">
                  <c:v>91.278295605858858</c:v>
                </c:pt>
                <c:pt idx="6170">
                  <c:v>91.293090693889624</c:v>
                </c:pt>
                <c:pt idx="6171">
                  <c:v>91.307885781920405</c:v>
                </c:pt>
                <c:pt idx="6172">
                  <c:v>91.322680869951171</c:v>
                </c:pt>
                <c:pt idx="6173">
                  <c:v>91.337475957981951</c:v>
                </c:pt>
                <c:pt idx="6174">
                  <c:v>91.352271046012717</c:v>
                </c:pt>
                <c:pt idx="6175">
                  <c:v>91.367066134043498</c:v>
                </c:pt>
                <c:pt idx="6176">
                  <c:v>91.381861222074264</c:v>
                </c:pt>
                <c:pt idx="6177">
                  <c:v>91.396656310105044</c:v>
                </c:pt>
                <c:pt idx="6178">
                  <c:v>91.411451398135824</c:v>
                </c:pt>
                <c:pt idx="6179">
                  <c:v>91.42624648616659</c:v>
                </c:pt>
                <c:pt idx="6180">
                  <c:v>91.441041574197371</c:v>
                </c:pt>
                <c:pt idx="6181">
                  <c:v>91.455836662228137</c:v>
                </c:pt>
                <c:pt idx="6182">
                  <c:v>91.470631750258917</c:v>
                </c:pt>
                <c:pt idx="6183">
                  <c:v>91.485426838289683</c:v>
                </c:pt>
                <c:pt idx="6184">
                  <c:v>91.500221926320464</c:v>
                </c:pt>
                <c:pt idx="6185">
                  <c:v>91.51501701435123</c:v>
                </c:pt>
                <c:pt idx="6186">
                  <c:v>91.52981210238201</c:v>
                </c:pt>
                <c:pt idx="6187">
                  <c:v>91.544607190412776</c:v>
                </c:pt>
                <c:pt idx="6188">
                  <c:v>91.559402278443557</c:v>
                </c:pt>
                <c:pt idx="6189">
                  <c:v>91.574197366474337</c:v>
                </c:pt>
                <c:pt idx="6190">
                  <c:v>91.588992454505103</c:v>
                </c:pt>
                <c:pt idx="6191">
                  <c:v>91.603787542535883</c:v>
                </c:pt>
                <c:pt idx="6192">
                  <c:v>91.61858263056665</c:v>
                </c:pt>
                <c:pt idx="6193">
                  <c:v>91.63337771859743</c:v>
                </c:pt>
                <c:pt idx="6194">
                  <c:v>91.648172806628196</c:v>
                </c:pt>
                <c:pt idx="6195">
                  <c:v>91.662967894658976</c:v>
                </c:pt>
                <c:pt idx="6196">
                  <c:v>91.677762982689742</c:v>
                </c:pt>
                <c:pt idx="6197">
                  <c:v>91.692558070720523</c:v>
                </c:pt>
                <c:pt idx="6198">
                  <c:v>91.707353158751289</c:v>
                </c:pt>
                <c:pt idx="6199">
                  <c:v>91.722148246782069</c:v>
                </c:pt>
                <c:pt idx="6200">
                  <c:v>91.736943334812835</c:v>
                </c:pt>
                <c:pt idx="6201">
                  <c:v>91.751738422843616</c:v>
                </c:pt>
                <c:pt idx="6202">
                  <c:v>91.766533510874396</c:v>
                </c:pt>
                <c:pt idx="6203">
                  <c:v>91.781328598905162</c:v>
                </c:pt>
                <c:pt idx="6204">
                  <c:v>91.796123686935942</c:v>
                </c:pt>
                <c:pt idx="6205">
                  <c:v>91.810918774966709</c:v>
                </c:pt>
                <c:pt idx="6206">
                  <c:v>91.825713862997489</c:v>
                </c:pt>
                <c:pt idx="6207">
                  <c:v>91.840508951028255</c:v>
                </c:pt>
                <c:pt idx="6208">
                  <c:v>91.855304039059035</c:v>
                </c:pt>
                <c:pt idx="6209">
                  <c:v>91.870099127089802</c:v>
                </c:pt>
                <c:pt idx="6210">
                  <c:v>91.884894215120582</c:v>
                </c:pt>
                <c:pt idx="6211">
                  <c:v>91.899689303151348</c:v>
                </c:pt>
                <c:pt idx="6212">
                  <c:v>91.914484391182128</c:v>
                </c:pt>
                <c:pt idx="6213">
                  <c:v>91.929279479212894</c:v>
                </c:pt>
                <c:pt idx="6214">
                  <c:v>91.944074567243675</c:v>
                </c:pt>
                <c:pt idx="6215">
                  <c:v>91.958869655274455</c:v>
                </c:pt>
                <c:pt idx="6216">
                  <c:v>91.973664743305221</c:v>
                </c:pt>
                <c:pt idx="6217">
                  <c:v>91.988459831336002</c:v>
                </c:pt>
                <c:pt idx="6218">
                  <c:v>92.003254919366768</c:v>
                </c:pt>
                <c:pt idx="6219">
                  <c:v>92.018050007397548</c:v>
                </c:pt>
                <c:pt idx="6220">
                  <c:v>92.032845095428314</c:v>
                </c:pt>
                <c:pt idx="6221">
                  <c:v>92.047640183459094</c:v>
                </c:pt>
                <c:pt idx="6222">
                  <c:v>92.062435271489861</c:v>
                </c:pt>
                <c:pt idx="6223">
                  <c:v>92.077230359520641</c:v>
                </c:pt>
                <c:pt idx="6224">
                  <c:v>92.092025447551407</c:v>
                </c:pt>
                <c:pt idx="6225">
                  <c:v>92.106820535582187</c:v>
                </c:pt>
                <c:pt idx="6226">
                  <c:v>92.121615623612954</c:v>
                </c:pt>
                <c:pt idx="6227">
                  <c:v>92.136410711643734</c:v>
                </c:pt>
                <c:pt idx="6228">
                  <c:v>92.151205799674514</c:v>
                </c:pt>
                <c:pt idx="6229">
                  <c:v>92.16600088770528</c:v>
                </c:pt>
                <c:pt idx="6230">
                  <c:v>92.180795975736061</c:v>
                </c:pt>
                <c:pt idx="6231">
                  <c:v>92.195591063766827</c:v>
                </c:pt>
                <c:pt idx="6232">
                  <c:v>92.210386151797607</c:v>
                </c:pt>
                <c:pt idx="6233">
                  <c:v>92.225181239828373</c:v>
                </c:pt>
                <c:pt idx="6234">
                  <c:v>92.239976327859154</c:v>
                </c:pt>
                <c:pt idx="6235">
                  <c:v>92.25477141588992</c:v>
                </c:pt>
                <c:pt idx="6236">
                  <c:v>92.2695665039207</c:v>
                </c:pt>
                <c:pt idx="6237">
                  <c:v>92.284361591951466</c:v>
                </c:pt>
                <c:pt idx="6238">
                  <c:v>92.299156679982246</c:v>
                </c:pt>
                <c:pt idx="6239">
                  <c:v>92.313951768013013</c:v>
                </c:pt>
                <c:pt idx="6240">
                  <c:v>92.328746856043793</c:v>
                </c:pt>
                <c:pt idx="6241">
                  <c:v>92.343541944074573</c:v>
                </c:pt>
                <c:pt idx="6242">
                  <c:v>92.358337032105339</c:v>
                </c:pt>
                <c:pt idx="6243">
                  <c:v>92.37313212013612</c:v>
                </c:pt>
                <c:pt idx="6244">
                  <c:v>92.387927208166886</c:v>
                </c:pt>
                <c:pt idx="6245">
                  <c:v>92.402722296197666</c:v>
                </c:pt>
                <c:pt idx="6246">
                  <c:v>92.417517384228432</c:v>
                </c:pt>
                <c:pt idx="6247">
                  <c:v>92.432312472259213</c:v>
                </c:pt>
                <c:pt idx="6248">
                  <c:v>92.447107560289979</c:v>
                </c:pt>
                <c:pt idx="6249">
                  <c:v>92.461902648320759</c:v>
                </c:pt>
                <c:pt idx="6250">
                  <c:v>92.476697736351525</c:v>
                </c:pt>
                <c:pt idx="6251">
                  <c:v>92.491492824382306</c:v>
                </c:pt>
                <c:pt idx="6252">
                  <c:v>92.506287912413072</c:v>
                </c:pt>
                <c:pt idx="6253">
                  <c:v>92.521083000443852</c:v>
                </c:pt>
                <c:pt idx="6254">
                  <c:v>92.535878088474632</c:v>
                </c:pt>
                <c:pt idx="6255">
                  <c:v>92.550673176505398</c:v>
                </c:pt>
                <c:pt idx="6256">
                  <c:v>92.565468264536179</c:v>
                </c:pt>
                <c:pt idx="6257">
                  <c:v>92.580263352566945</c:v>
                </c:pt>
                <c:pt idx="6258">
                  <c:v>92.595058440597725</c:v>
                </c:pt>
                <c:pt idx="6259">
                  <c:v>92.609853528628491</c:v>
                </c:pt>
                <c:pt idx="6260">
                  <c:v>92.624648616659272</c:v>
                </c:pt>
                <c:pt idx="6261">
                  <c:v>92.639443704690038</c:v>
                </c:pt>
                <c:pt idx="6262">
                  <c:v>92.654238792720818</c:v>
                </c:pt>
                <c:pt idx="6263">
                  <c:v>92.669033880751584</c:v>
                </c:pt>
                <c:pt idx="6264">
                  <c:v>92.683828968782365</c:v>
                </c:pt>
                <c:pt idx="6265">
                  <c:v>92.698624056813131</c:v>
                </c:pt>
                <c:pt idx="6266">
                  <c:v>92.713419144843911</c:v>
                </c:pt>
                <c:pt idx="6267">
                  <c:v>92.728214232874691</c:v>
                </c:pt>
                <c:pt idx="6268">
                  <c:v>92.743009320905458</c:v>
                </c:pt>
                <c:pt idx="6269">
                  <c:v>92.757804408936238</c:v>
                </c:pt>
                <c:pt idx="6270">
                  <c:v>92.772599496967004</c:v>
                </c:pt>
                <c:pt idx="6271">
                  <c:v>92.787394584997784</c:v>
                </c:pt>
                <c:pt idx="6272">
                  <c:v>92.80218967302855</c:v>
                </c:pt>
                <c:pt idx="6273">
                  <c:v>92.816984761059331</c:v>
                </c:pt>
                <c:pt idx="6274">
                  <c:v>92.831779849090097</c:v>
                </c:pt>
                <c:pt idx="6275">
                  <c:v>92.846574937120877</c:v>
                </c:pt>
                <c:pt idx="6276">
                  <c:v>92.861370025151643</c:v>
                </c:pt>
                <c:pt idx="6277">
                  <c:v>92.876165113182424</c:v>
                </c:pt>
                <c:pt idx="6278">
                  <c:v>92.89096020121319</c:v>
                </c:pt>
                <c:pt idx="6279">
                  <c:v>92.90575528924397</c:v>
                </c:pt>
                <c:pt idx="6280">
                  <c:v>92.920550377274751</c:v>
                </c:pt>
                <c:pt idx="6281">
                  <c:v>92.935345465305517</c:v>
                </c:pt>
                <c:pt idx="6282">
                  <c:v>92.950140553336297</c:v>
                </c:pt>
                <c:pt idx="6283">
                  <c:v>92.964935641367063</c:v>
                </c:pt>
                <c:pt idx="6284">
                  <c:v>92.979730729397843</c:v>
                </c:pt>
                <c:pt idx="6285">
                  <c:v>92.99452581742861</c:v>
                </c:pt>
                <c:pt idx="6286">
                  <c:v>93.00932090545939</c:v>
                </c:pt>
                <c:pt idx="6287">
                  <c:v>93.024115993490156</c:v>
                </c:pt>
                <c:pt idx="6288">
                  <c:v>93.038911081520936</c:v>
                </c:pt>
                <c:pt idx="6289">
                  <c:v>93.053706169551702</c:v>
                </c:pt>
                <c:pt idx="6290">
                  <c:v>93.068501257582483</c:v>
                </c:pt>
                <c:pt idx="6291">
                  <c:v>93.083296345613249</c:v>
                </c:pt>
                <c:pt idx="6292">
                  <c:v>93.098091433644029</c:v>
                </c:pt>
                <c:pt idx="6293">
                  <c:v>93.11288652167481</c:v>
                </c:pt>
                <c:pt idx="6294">
                  <c:v>93.127681609705576</c:v>
                </c:pt>
                <c:pt idx="6295">
                  <c:v>93.142476697736356</c:v>
                </c:pt>
                <c:pt idx="6296">
                  <c:v>93.157271785767122</c:v>
                </c:pt>
                <c:pt idx="6297">
                  <c:v>93.172066873797903</c:v>
                </c:pt>
                <c:pt idx="6298">
                  <c:v>93.186861961828669</c:v>
                </c:pt>
                <c:pt idx="6299">
                  <c:v>93.201657049859449</c:v>
                </c:pt>
                <c:pt idx="6300">
                  <c:v>93.216452137890215</c:v>
                </c:pt>
                <c:pt idx="6301">
                  <c:v>93.231247225920995</c:v>
                </c:pt>
                <c:pt idx="6302">
                  <c:v>93.246042313951762</c:v>
                </c:pt>
                <c:pt idx="6303">
                  <c:v>93.260837401982542</c:v>
                </c:pt>
                <c:pt idx="6304">
                  <c:v>93.275632490013308</c:v>
                </c:pt>
                <c:pt idx="6305">
                  <c:v>93.290427578044088</c:v>
                </c:pt>
                <c:pt idx="6306">
                  <c:v>93.305222666074869</c:v>
                </c:pt>
                <c:pt idx="6307">
                  <c:v>93.320017754105635</c:v>
                </c:pt>
                <c:pt idx="6308">
                  <c:v>93.334812842136415</c:v>
                </c:pt>
                <c:pt idx="6309">
                  <c:v>93.349607930167181</c:v>
                </c:pt>
                <c:pt idx="6310">
                  <c:v>93.364403018197962</c:v>
                </c:pt>
                <c:pt idx="6311">
                  <c:v>93.379198106228728</c:v>
                </c:pt>
                <c:pt idx="6312">
                  <c:v>93.393993194259508</c:v>
                </c:pt>
                <c:pt idx="6313">
                  <c:v>93.408788282290274</c:v>
                </c:pt>
                <c:pt idx="6314">
                  <c:v>93.423583370321055</c:v>
                </c:pt>
                <c:pt idx="6315">
                  <c:v>93.438378458351821</c:v>
                </c:pt>
                <c:pt idx="6316">
                  <c:v>93.453173546382601</c:v>
                </c:pt>
                <c:pt idx="6317">
                  <c:v>93.467968634413367</c:v>
                </c:pt>
                <c:pt idx="6318">
                  <c:v>93.482763722444147</c:v>
                </c:pt>
                <c:pt idx="6319">
                  <c:v>93.497558810474928</c:v>
                </c:pt>
                <c:pt idx="6320">
                  <c:v>93.512353898505694</c:v>
                </c:pt>
                <c:pt idx="6321">
                  <c:v>93.527148986536474</c:v>
                </c:pt>
                <c:pt idx="6322">
                  <c:v>93.54194407456724</c:v>
                </c:pt>
                <c:pt idx="6323">
                  <c:v>93.556739162598021</c:v>
                </c:pt>
                <c:pt idx="6324">
                  <c:v>93.571534250628787</c:v>
                </c:pt>
                <c:pt idx="6325">
                  <c:v>93.586329338659567</c:v>
                </c:pt>
                <c:pt idx="6326">
                  <c:v>93.601124426690333</c:v>
                </c:pt>
                <c:pt idx="6327">
                  <c:v>93.615919514721114</c:v>
                </c:pt>
                <c:pt idx="6328">
                  <c:v>93.63071460275188</c:v>
                </c:pt>
                <c:pt idx="6329">
                  <c:v>93.64550969078266</c:v>
                </c:pt>
                <c:pt idx="6330">
                  <c:v>93.660304778813426</c:v>
                </c:pt>
                <c:pt idx="6331">
                  <c:v>93.675099866844207</c:v>
                </c:pt>
                <c:pt idx="6332">
                  <c:v>93.689894954874987</c:v>
                </c:pt>
                <c:pt idx="6333">
                  <c:v>93.704690042905753</c:v>
                </c:pt>
                <c:pt idx="6334">
                  <c:v>93.719485130936533</c:v>
                </c:pt>
                <c:pt idx="6335">
                  <c:v>93.734280218967299</c:v>
                </c:pt>
                <c:pt idx="6336">
                  <c:v>93.74907530699808</c:v>
                </c:pt>
                <c:pt idx="6337">
                  <c:v>93.763870395028846</c:v>
                </c:pt>
                <c:pt idx="6338">
                  <c:v>93.778665483059626</c:v>
                </c:pt>
                <c:pt idx="6339">
                  <c:v>93.793460571090392</c:v>
                </c:pt>
                <c:pt idx="6340">
                  <c:v>93.808255659121173</c:v>
                </c:pt>
                <c:pt idx="6341">
                  <c:v>93.823050747151939</c:v>
                </c:pt>
                <c:pt idx="6342">
                  <c:v>93.837845835182719</c:v>
                </c:pt>
                <c:pt idx="6343">
                  <c:v>93.852640923213485</c:v>
                </c:pt>
                <c:pt idx="6344">
                  <c:v>93.867436011244266</c:v>
                </c:pt>
                <c:pt idx="6345">
                  <c:v>93.882231099275046</c:v>
                </c:pt>
                <c:pt idx="6346">
                  <c:v>93.897026187305812</c:v>
                </c:pt>
                <c:pt idx="6347">
                  <c:v>93.911821275336592</c:v>
                </c:pt>
                <c:pt idx="6348">
                  <c:v>93.926616363367359</c:v>
                </c:pt>
                <c:pt idx="6349">
                  <c:v>93.941411451398139</c:v>
                </c:pt>
                <c:pt idx="6350">
                  <c:v>93.956206539428905</c:v>
                </c:pt>
                <c:pt idx="6351">
                  <c:v>93.971001627459685</c:v>
                </c:pt>
                <c:pt idx="6352">
                  <c:v>93.985796715490451</c:v>
                </c:pt>
                <c:pt idx="6353">
                  <c:v>94.000591803521232</c:v>
                </c:pt>
                <c:pt idx="6354">
                  <c:v>94.015386891551998</c:v>
                </c:pt>
                <c:pt idx="6355">
                  <c:v>94.030181979582778</c:v>
                </c:pt>
                <c:pt idx="6356">
                  <c:v>94.044977067613559</c:v>
                </c:pt>
                <c:pt idx="6357">
                  <c:v>94.059772155644325</c:v>
                </c:pt>
                <c:pt idx="6358">
                  <c:v>94.074567243675105</c:v>
                </c:pt>
                <c:pt idx="6359">
                  <c:v>94.089362331705871</c:v>
                </c:pt>
                <c:pt idx="6360">
                  <c:v>94.104157419736651</c:v>
                </c:pt>
                <c:pt idx="6361">
                  <c:v>94.118952507767418</c:v>
                </c:pt>
                <c:pt idx="6362">
                  <c:v>94.133747595798198</c:v>
                </c:pt>
                <c:pt idx="6363">
                  <c:v>94.148542683828964</c:v>
                </c:pt>
                <c:pt idx="6364">
                  <c:v>94.163337771859744</c:v>
                </c:pt>
                <c:pt idx="6365">
                  <c:v>94.178132859890511</c:v>
                </c:pt>
                <c:pt idx="6366">
                  <c:v>94.192927947921291</c:v>
                </c:pt>
                <c:pt idx="6367">
                  <c:v>94.207723035952057</c:v>
                </c:pt>
                <c:pt idx="6368">
                  <c:v>94.222518123982837</c:v>
                </c:pt>
                <c:pt idx="6369">
                  <c:v>94.237313212013618</c:v>
                </c:pt>
                <c:pt idx="6370">
                  <c:v>94.252108300044384</c:v>
                </c:pt>
                <c:pt idx="6371">
                  <c:v>94.266903388075164</c:v>
                </c:pt>
                <c:pt idx="6372">
                  <c:v>94.28169847610593</c:v>
                </c:pt>
                <c:pt idx="6373">
                  <c:v>94.296493564136711</c:v>
                </c:pt>
                <c:pt idx="6374">
                  <c:v>94.311288652167477</c:v>
                </c:pt>
                <c:pt idx="6375">
                  <c:v>94.326083740198257</c:v>
                </c:pt>
                <c:pt idx="6376">
                  <c:v>94.340878828229023</c:v>
                </c:pt>
                <c:pt idx="6377">
                  <c:v>94.355673916259803</c:v>
                </c:pt>
                <c:pt idx="6378">
                  <c:v>94.37046900429057</c:v>
                </c:pt>
                <c:pt idx="6379">
                  <c:v>94.38526409232135</c:v>
                </c:pt>
                <c:pt idx="6380">
                  <c:v>94.400059180352116</c:v>
                </c:pt>
                <c:pt idx="6381">
                  <c:v>94.414854268382896</c:v>
                </c:pt>
                <c:pt idx="6382">
                  <c:v>94.429649356413677</c:v>
                </c:pt>
                <c:pt idx="6383">
                  <c:v>94.444444444444443</c:v>
                </c:pt>
                <c:pt idx="6384">
                  <c:v>94.459239532475223</c:v>
                </c:pt>
                <c:pt idx="6385">
                  <c:v>94.474034620505989</c:v>
                </c:pt>
                <c:pt idx="6386">
                  <c:v>94.48882970853677</c:v>
                </c:pt>
                <c:pt idx="6387">
                  <c:v>94.503624796567536</c:v>
                </c:pt>
                <c:pt idx="6388">
                  <c:v>94.518419884598316</c:v>
                </c:pt>
                <c:pt idx="6389">
                  <c:v>94.533214972629082</c:v>
                </c:pt>
                <c:pt idx="6390">
                  <c:v>94.548010060659863</c:v>
                </c:pt>
                <c:pt idx="6391">
                  <c:v>94.562805148690629</c:v>
                </c:pt>
                <c:pt idx="6392">
                  <c:v>94.577600236721409</c:v>
                </c:pt>
                <c:pt idx="6393">
                  <c:v>94.592395324752175</c:v>
                </c:pt>
                <c:pt idx="6394">
                  <c:v>94.607190412782955</c:v>
                </c:pt>
                <c:pt idx="6395">
                  <c:v>94.621985500813736</c:v>
                </c:pt>
                <c:pt idx="6396">
                  <c:v>94.636780588844502</c:v>
                </c:pt>
                <c:pt idx="6397">
                  <c:v>94.651575676875282</c:v>
                </c:pt>
                <c:pt idx="6398">
                  <c:v>94.666370764906048</c:v>
                </c:pt>
                <c:pt idx="6399">
                  <c:v>94.681165852936829</c:v>
                </c:pt>
                <c:pt idx="6400">
                  <c:v>94.695960940967595</c:v>
                </c:pt>
                <c:pt idx="6401">
                  <c:v>94.710756028998375</c:v>
                </c:pt>
                <c:pt idx="6402">
                  <c:v>94.725551117029141</c:v>
                </c:pt>
                <c:pt idx="6403">
                  <c:v>94.740346205059922</c:v>
                </c:pt>
                <c:pt idx="6404">
                  <c:v>94.755141293090688</c:v>
                </c:pt>
                <c:pt idx="6405">
                  <c:v>94.769936381121468</c:v>
                </c:pt>
                <c:pt idx="6406">
                  <c:v>94.784731469152234</c:v>
                </c:pt>
                <c:pt idx="6407">
                  <c:v>94.799526557183015</c:v>
                </c:pt>
                <c:pt idx="6408">
                  <c:v>94.814321645213795</c:v>
                </c:pt>
                <c:pt idx="6409">
                  <c:v>94.829116733244561</c:v>
                </c:pt>
                <c:pt idx="6410">
                  <c:v>94.843911821275341</c:v>
                </c:pt>
                <c:pt idx="6411">
                  <c:v>94.858706909306107</c:v>
                </c:pt>
                <c:pt idx="6412">
                  <c:v>94.873501997336888</c:v>
                </c:pt>
                <c:pt idx="6413">
                  <c:v>94.888297085367654</c:v>
                </c:pt>
                <c:pt idx="6414">
                  <c:v>94.903092173398434</c:v>
                </c:pt>
                <c:pt idx="6415">
                  <c:v>94.9178872614292</c:v>
                </c:pt>
                <c:pt idx="6416">
                  <c:v>94.932682349459981</c:v>
                </c:pt>
                <c:pt idx="6417">
                  <c:v>94.947477437490747</c:v>
                </c:pt>
                <c:pt idx="6418">
                  <c:v>94.962272525521527</c:v>
                </c:pt>
                <c:pt idx="6419">
                  <c:v>94.977067613552293</c:v>
                </c:pt>
                <c:pt idx="6420">
                  <c:v>94.991862701583074</c:v>
                </c:pt>
                <c:pt idx="6421">
                  <c:v>95.006657789613854</c:v>
                </c:pt>
                <c:pt idx="6422">
                  <c:v>95.02145287764462</c:v>
                </c:pt>
                <c:pt idx="6423">
                  <c:v>95.0362479656754</c:v>
                </c:pt>
                <c:pt idx="6424">
                  <c:v>95.051043053706167</c:v>
                </c:pt>
                <c:pt idx="6425">
                  <c:v>95.065838141736947</c:v>
                </c:pt>
                <c:pt idx="6426">
                  <c:v>95.080633229767713</c:v>
                </c:pt>
                <c:pt idx="6427">
                  <c:v>95.095428317798493</c:v>
                </c:pt>
                <c:pt idx="6428">
                  <c:v>95.110223405829259</c:v>
                </c:pt>
                <c:pt idx="6429">
                  <c:v>95.12501849386004</c:v>
                </c:pt>
                <c:pt idx="6430">
                  <c:v>95.139813581890806</c:v>
                </c:pt>
                <c:pt idx="6431">
                  <c:v>95.154608669921586</c:v>
                </c:pt>
                <c:pt idx="6432">
                  <c:v>95.169403757952352</c:v>
                </c:pt>
                <c:pt idx="6433">
                  <c:v>95.184198845983133</c:v>
                </c:pt>
                <c:pt idx="6434">
                  <c:v>95.198993934013913</c:v>
                </c:pt>
                <c:pt idx="6435">
                  <c:v>95.213789022044679</c:v>
                </c:pt>
                <c:pt idx="6436">
                  <c:v>95.22858411007546</c:v>
                </c:pt>
                <c:pt idx="6437">
                  <c:v>95.243379198106226</c:v>
                </c:pt>
                <c:pt idx="6438">
                  <c:v>95.258174286137006</c:v>
                </c:pt>
                <c:pt idx="6439">
                  <c:v>95.272969374167772</c:v>
                </c:pt>
                <c:pt idx="6440">
                  <c:v>95.287764462198552</c:v>
                </c:pt>
                <c:pt idx="6441">
                  <c:v>95.302559550229319</c:v>
                </c:pt>
                <c:pt idx="6442">
                  <c:v>95.317354638260099</c:v>
                </c:pt>
                <c:pt idx="6443">
                  <c:v>95.332149726290865</c:v>
                </c:pt>
                <c:pt idx="6444">
                  <c:v>95.346944814321645</c:v>
                </c:pt>
                <c:pt idx="6445">
                  <c:v>95.361739902352411</c:v>
                </c:pt>
                <c:pt idx="6446">
                  <c:v>95.376534990383192</c:v>
                </c:pt>
                <c:pt idx="6447">
                  <c:v>95.391330078413972</c:v>
                </c:pt>
                <c:pt idx="6448">
                  <c:v>95.406125166444738</c:v>
                </c:pt>
                <c:pt idx="6449">
                  <c:v>95.420920254475519</c:v>
                </c:pt>
                <c:pt idx="6450">
                  <c:v>95.435715342506285</c:v>
                </c:pt>
                <c:pt idx="6451">
                  <c:v>95.450510430537065</c:v>
                </c:pt>
                <c:pt idx="6452">
                  <c:v>95.465305518567831</c:v>
                </c:pt>
                <c:pt idx="6453">
                  <c:v>95.480100606598612</c:v>
                </c:pt>
                <c:pt idx="6454">
                  <c:v>95.494895694629378</c:v>
                </c:pt>
                <c:pt idx="6455">
                  <c:v>95.509690782660158</c:v>
                </c:pt>
                <c:pt idx="6456">
                  <c:v>95.524485870690924</c:v>
                </c:pt>
                <c:pt idx="6457">
                  <c:v>95.539280958721704</c:v>
                </c:pt>
                <c:pt idx="6458">
                  <c:v>95.554076046752471</c:v>
                </c:pt>
                <c:pt idx="6459">
                  <c:v>95.568871134783251</c:v>
                </c:pt>
                <c:pt idx="6460">
                  <c:v>95.583666222814031</c:v>
                </c:pt>
                <c:pt idx="6461">
                  <c:v>95.598461310844797</c:v>
                </c:pt>
                <c:pt idx="6462">
                  <c:v>95.613256398875578</c:v>
                </c:pt>
                <c:pt idx="6463">
                  <c:v>95.628051486906344</c:v>
                </c:pt>
                <c:pt idx="6464">
                  <c:v>95.642846574937124</c:v>
                </c:pt>
                <c:pt idx="6465">
                  <c:v>95.65764166296789</c:v>
                </c:pt>
                <c:pt idx="6466">
                  <c:v>95.672436750998671</c:v>
                </c:pt>
                <c:pt idx="6467">
                  <c:v>95.687231839029437</c:v>
                </c:pt>
                <c:pt idx="6468">
                  <c:v>95.702026927060217</c:v>
                </c:pt>
                <c:pt idx="6469">
                  <c:v>95.716822015090983</c:v>
                </c:pt>
                <c:pt idx="6470">
                  <c:v>95.731617103121764</c:v>
                </c:pt>
                <c:pt idx="6471">
                  <c:v>95.74641219115253</c:v>
                </c:pt>
                <c:pt idx="6472">
                  <c:v>95.76120727918331</c:v>
                </c:pt>
                <c:pt idx="6473">
                  <c:v>95.77600236721409</c:v>
                </c:pt>
                <c:pt idx="6474">
                  <c:v>95.790797455244856</c:v>
                </c:pt>
                <c:pt idx="6475">
                  <c:v>95.805592543275637</c:v>
                </c:pt>
                <c:pt idx="6476">
                  <c:v>95.820387631306403</c:v>
                </c:pt>
                <c:pt idx="6477">
                  <c:v>95.835182719337183</c:v>
                </c:pt>
                <c:pt idx="6478">
                  <c:v>95.849977807367949</c:v>
                </c:pt>
                <c:pt idx="6479">
                  <c:v>95.86477289539873</c:v>
                </c:pt>
                <c:pt idx="6480">
                  <c:v>95.879567983429496</c:v>
                </c:pt>
                <c:pt idx="6481">
                  <c:v>95.894363071460276</c:v>
                </c:pt>
                <c:pt idx="6482">
                  <c:v>95.909158159491042</c:v>
                </c:pt>
                <c:pt idx="6483">
                  <c:v>95.923953247521823</c:v>
                </c:pt>
                <c:pt idx="6484">
                  <c:v>95.938748335552589</c:v>
                </c:pt>
                <c:pt idx="6485">
                  <c:v>95.953543423583369</c:v>
                </c:pt>
                <c:pt idx="6486">
                  <c:v>95.968338511614149</c:v>
                </c:pt>
                <c:pt idx="6487">
                  <c:v>95.983133599644916</c:v>
                </c:pt>
                <c:pt idx="6488">
                  <c:v>95.997928687675696</c:v>
                </c:pt>
                <c:pt idx="6489">
                  <c:v>96.012723775706462</c:v>
                </c:pt>
                <c:pt idx="6490">
                  <c:v>96.027518863737242</c:v>
                </c:pt>
                <c:pt idx="6491">
                  <c:v>96.042313951768008</c:v>
                </c:pt>
                <c:pt idx="6492">
                  <c:v>96.057109039798789</c:v>
                </c:pt>
                <c:pt idx="6493">
                  <c:v>96.071904127829555</c:v>
                </c:pt>
                <c:pt idx="6494">
                  <c:v>96.086699215860335</c:v>
                </c:pt>
                <c:pt idx="6495">
                  <c:v>96.101494303891101</c:v>
                </c:pt>
                <c:pt idx="6496">
                  <c:v>96.116289391921882</c:v>
                </c:pt>
                <c:pt idx="6497">
                  <c:v>96.131084479952648</c:v>
                </c:pt>
                <c:pt idx="6498">
                  <c:v>96.145879567983428</c:v>
                </c:pt>
                <c:pt idx="6499">
                  <c:v>96.160674656014208</c:v>
                </c:pt>
                <c:pt idx="6500">
                  <c:v>96.175469744044975</c:v>
                </c:pt>
                <c:pt idx="6501">
                  <c:v>96.190264832075755</c:v>
                </c:pt>
                <c:pt idx="6502">
                  <c:v>96.205059920106521</c:v>
                </c:pt>
                <c:pt idx="6503">
                  <c:v>96.219855008137301</c:v>
                </c:pt>
                <c:pt idx="6504">
                  <c:v>96.234650096168068</c:v>
                </c:pt>
                <c:pt idx="6505">
                  <c:v>96.249445184198848</c:v>
                </c:pt>
                <c:pt idx="6506">
                  <c:v>96.264240272229614</c:v>
                </c:pt>
                <c:pt idx="6507">
                  <c:v>96.279035360260394</c:v>
                </c:pt>
                <c:pt idx="6508">
                  <c:v>96.29383044829116</c:v>
                </c:pt>
                <c:pt idx="6509">
                  <c:v>96.308625536321941</c:v>
                </c:pt>
                <c:pt idx="6510">
                  <c:v>96.323420624352721</c:v>
                </c:pt>
                <c:pt idx="6511">
                  <c:v>96.338215712383487</c:v>
                </c:pt>
                <c:pt idx="6512">
                  <c:v>96.353010800414268</c:v>
                </c:pt>
                <c:pt idx="6513">
                  <c:v>96.367805888445034</c:v>
                </c:pt>
                <c:pt idx="6514">
                  <c:v>96.382600976475814</c:v>
                </c:pt>
                <c:pt idx="6515">
                  <c:v>96.39739606450658</c:v>
                </c:pt>
                <c:pt idx="6516">
                  <c:v>96.41219115253736</c:v>
                </c:pt>
                <c:pt idx="6517">
                  <c:v>96.426986240568127</c:v>
                </c:pt>
                <c:pt idx="6518">
                  <c:v>96.441781328598907</c:v>
                </c:pt>
                <c:pt idx="6519">
                  <c:v>96.456576416629673</c:v>
                </c:pt>
                <c:pt idx="6520">
                  <c:v>96.471371504660453</c:v>
                </c:pt>
                <c:pt idx="6521">
                  <c:v>96.48616659269122</c:v>
                </c:pt>
                <c:pt idx="6522">
                  <c:v>96.500961680722</c:v>
                </c:pt>
                <c:pt idx="6523">
                  <c:v>96.51575676875278</c:v>
                </c:pt>
                <c:pt idx="6524">
                  <c:v>96.530551856783546</c:v>
                </c:pt>
                <c:pt idx="6525">
                  <c:v>96.545346944814327</c:v>
                </c:pt>
                <c:pt idx="6526">
                  <c:v>96.560142032845093</c:v>
                </c:pt>
                <c:pt idx="6527">
                  <c:v>96.574937120875873</c:v>
                </c:pt>
                <c:pt idx="6528">
                  <c:v>96.589732208906639</c:v>
                </c:pt>
                <c:pt idx="6529">
                  <c:v>96.60452729693742</c:v>
                </c:pt>
                <c:pt idx="6530">
                  <c:v>96.619322384968186</c:v>
                </c:pt>
                <c:pt idx="6531">
                  <c:v>96.634117472998966</c:v>
                </c:pt>
                <c:pt idx="6532">
                  <c:v>96.648912561029732</c:v>
                </c:pt>
                <c:pt idx="6533">
                  <c:v>96.663707649060512</c:v>
                </c:pt>
                <c:pt idx="6534">
                  <c:v>96.678502737091279</c:v>
                </c:pt>
                <c:pt idx="6535">
                  <c:v>96.693297825122059</c:v>
                </c:pt>
                <c:pt idx="6536">
                  <c:v>96.708092913152839</c:v>
                </c:pt>
                <c:pt idx="6537">
                  <c:v>96.722888001183605</c:v>
                </c:pt>
                <c:pt idx="6538">
                  <c:v>96.737683089214386</c:v>
                </c:pt>
                <c:pt idx="6539">
                  <c:v>96.752478177245152</c:v>
                </c:pt>
                <c:pt idx="6540">
                  <c:v>96.767273265275932</c:v>
                </c:pt>
                <c:pt idx="6541">
                  <c:v>96.782068353306698</c:v>
                </c:pt>
                <c:pt idx="6542">
                  <c:v>96.796863441337479</c:v>
                </c:pt>
                <c:pt idx="6543">
                  <c:v>96.811658529368245</c:v>
                </c:pt>
                <c:pt idx="6544">
                  <c:v>96.826453617399025</c:v>
                </c:pt>
                <c:pt idx="6545">
                  <c:v>96.841248705429791</c:v>
                </c:pt>
                <c:pt idx="6546">
                  <c:v>96.856043793460572</c:v>
                </c:pt>
                <c:pt idx="6547">
                  <c:v>96.870838881491338</c:v>
                </c:pt>
                <c:pt idx="6548">
                  <c:v>96.885633969522118</c:v>
                </c:pt>
                <c:pt idx="6549">
                  <c:v>96.900429057552898</c:v>
                </c:pt>
                <c:pt idx="6550">
                  <c:v>96.915224145583664</c:v>
                </c:pt>
                <c:pt idx="6551">
                  <c:v>96.930019233614445</c:v>
                </c:pt>
                <c:pt idx="6552">
                  <c:v>96.944814321645211</c:v>
                </c:pt>
                <c:pt idx="6553">
                  <c:v>96.959609409675991</c:v>
                </c:pt>
                <c:pt idx="6554">
                  <c:v>96.974404497706757</c:v>
                </c:pt>
                <c:pt idx="6555">
                  <c:v>96.989199585737538</c:v>
                </c:pt>
                <c:pt idx="6556">
                  <c:v>97.003994673768304</c:v>
                </c:pt>
                <c:pt idx="6557">
                  <c:v>97.018789761799084</c:v>
                </c:pt>
                <c:pt idx="6558">
                  <c:v>97.03358484982985</c:v>
                </c:pt>
                <c:pt idx="6559">
                  <c:v>97.048379937860631</c:v>
                </c:pt>
                <c:pt idx="6560">
                  <c:v>97.063175025891397</c:v>
                </c:pt>
                <c:pt idx="6561">
                  <c:v>97.077970113922177</c:v>
                </c:pt>
                <c:pt idx="6562">
                  <c:v>97.092765201952957</c:v>
                </c:pt>
                <c:pt idx="6563">
                  <c:v>97.107560289983724</c:v>
                </c:pt>
                <c:pt idx="6564">
                  <c:v>97.122355378014504</c:v>
                </c:pt>
                <c:pt idx="6565">
                  <c:v>97.13715046604527</c:v>
                </c:pt>
                <c:pt idx="6566">
                  <c:v>97.15194555407605</c:v>
                </c:pt>
                <c:pt idx="6567">
                  <c:v>97.166740642106816</c:v>
                </c:pt>
                <c:pt idx="6568">
                  <c:v>97.181535730137597</c:v>
                </c:pt>
                <c:pt idx="6569">
                  <c:v>97.196330818168363</c:v>
                </c:pt>
                <c:pt idx="6570">
                  <c:v>97.211125906199143</c:v>
                </c:pt>
                <c:pt idx="6571">
                  <c:v>97.225920994229909</c:v>
                </c:pt>
                <c:pt idx="6572">
                  <c:v>97.24071608226069</c:v>
                </c:pt>
                <c:pt idx="6573">
                  <c:v>97.255511170291456</c:v>
                </c:pt>
                <c:pt idx="6574">
                  <c:v>97.270306258322236</c:v>
                </c:pt>
                <c:pt idx="6575">
                  <c:v>97.285101346353017</c:v>
                </c:pt>
                <c:pt idx="6576">
                  <c:v>97.299896434383783</c:v>
                </c:pt>
                <c:pt idx="6577">
                  <c:v>97.314691522414563</c:v>
                </c:pt>
                <c:pt idx="6578">
                  <c:v>97.329486610445329</c:v>
                </c:pt>
                <c:pt idx="6579">
                  <c:v>97.344281698476109</c:v>
                </c:pt>
                <c:pt idx="6580">
                  <c:v>97.359076786506876</c:v>
                </c:pt>
                <c:pt idx="6581">
                  <c:v>97.373871874537656</c:v>
                </c:pt>
                <c:pt idx="6582">
                  <c:v>97.388666962568422</c:v>
                </c:pt>
                <c:pt idx="6583">
                  <c:v>97.403462050599202</c:v>
                </c:pt>
                <c:pt idx="6584">
                  <c:v>97.418257138629968</c:v>
                </c:pt>
                <c:pt idx="6585">
                  <c:v>97.433052226660749</c:v>
                </c:pt>
                <c:pt idx="6586">
                  <c:v>97.447847314691515</c:v>
                </c:pt>
                <c:pt idx="6587">
                  <c:v>97.462642402722295</c:v>
                </c:pt>
                <c:pt idx="6588">
                  <c:v>97.477437490753076</c:v>
                </c:pt>
                <c:pt idx="6589">
                  <c:v>97.492232578783842</c:v>
                </c:pt>
                <c:pt idx="6590">
                  <c:v>97.507027666814622</c:v>
                </c:pt>
                <c:pt idx="6591">
                  <c:v>97.521822754845388</c:v>
                </c:pt>
                <c:pt idx="6592">
                  <c:v>97.536617842876169</c:v>
                </c:pt>
                <c:pt idx="6593">
                  <c:v>97.551412930906935</c:v>
                </c:pt>
                <c:pt idx="6594">
                  <c:v>97.566208018937715</c:v>
                </c:pt>
                <c:pt idx="6595">
                  <c:v>97.581003106968481</c:v>
                </c:pt>
                <c:pt idx="6596">
                  <c:v>97.595798194999261</c:v>
                </c:pt>
                <c:pt idx="6597">
                  <c:v>97.610593283030028</c:v>
                </c:pt>
                <c:pt idx="6598">
                  <c:v>97.625388371060808</c:v>
                </c:pt>
                <c:pt idx="6599">
                  <c:v>97.640183459091574</c:v>
                </c:pt>
                <c:pt idx="6600">
                  <c:v>97.654978547122354</c:v>
                </c:pt>
                <c:pt idx="6601">
                  <c:v>97.669773635153135</c:v>
                </c:pt>
                <c:pt idx="6602">
                  <c:v>97.684568723183901</c:v>
                </c:pt>
                <c:pt idx="6603">
                  <c:v>97.699363811214681</c:v>
                </c:pt>
                <c:pt idx="6604">
                  <c:v>97.714158899245447</c:v>
                </c:pt>
                <c:pt idx="6605">
                  <c:v>97.728953987276228</c:v>
                </c:pt>
                <c:pt idx="6606">
                  <c:v>97.743749075306994</c:v>
                </c:pt>
                <c:pt idx="6607">
                  <c:v>97.758544163337774</c:v>
                </c:pt>
                <c:pt idx="6608">
                  <c:v>97.77333925136854</c:v>
                </c:pt>
                <c:pt idx="6609">
                  <c:v>97.788134339399321</c:v>
                </c:pt>
                <c:pt idx="6610">
                  <c:v>97.802929427430087</c:v>
                </c:pt>
                <c:pt idx="6611">
                  <c:v>97.817724515460867</c:v>
                </c:pt>
                <c:pt idx="6612">
                  <c:v>97.832519603491633</c:v>
                </c:pt>
                <c:pt idx="6613">
                  <c:v>97.847314691522413</c:v>
                </c:pt>
                <c:pt idx="6614">
                  <c:v>97.862109779553194</c:v>
                </c:pt>
                <c:pt idx="6615">
                  <c:v>97.87690486758396</c:v>
                </c:pt>
                <c:pt idx="6616">
                  <c:v>97.89169995561474</c:v>
                </c:pt>
                <c:pt idx="6617">
                  <c:v>97.906495043645506</c:v>
                </c:pt>
                <c:pt idx="6618">
                  <c:v>97.921290131676287</c:v>
                </c:pt>
                <c:pt idx="6619">
                  <c:v>97.936085219707053</c:v>
                </c:pt>
                <c:pt idx="6620">
                  <c:v>97.950880307737833</c:v>
                </c:pt>
                <c:pt idx="6621">
                  <c:v>97.965675395768599</c:v>
                </c:pt>
                <c:pt idx="6622">
                  <c:v>97.98047048379938</c:v>
                </c:pt>
                <c:pt idx="6623">
                  <c:v>97.995265571830146</c:v>
                </c:pt>
                <c:pt idx="6624">
                  <c:v>98.010060659860926</c:v>
                </c:pt>
                <c:pt idx="6625">
                  <c:v>98.024855747891692</c:v>
                </c:pt>
                <c:pt idx="6626">
                  <c:v>98.039650835922473</c:v>
                </c:pt>
                <c:pt idx="6627">
                  <c:v>98.054445923953253</c:v>
                </c:pt>
                <c:pt idx="6628">
                  <c:v>98.069241011984019</c:v>
                </c:pt>
                <c:pt idx="6629">
                  <c:v>98.084036100014799</c:v>
                </c:pt>
                <c:pt idx="6630">
                  <c:v>98.098831188045565</c:v>
                </c:pt>
                <c:pt idx="6631">
                  <c:v>98.113626276076346</c:v>
                </c:pt>
                <c:pt idx="6632">
                  <c:v>98.128421364107112</c:v>
                </c:pt>
                <c:pt idx="6633">
                  <c:v>98.143216452137892</c:v>
                </c:pt>
                <c:pt idx="6634">
                  <c:v>98.158011540168658</c:v>
                </c:pt>
                <c:pt idx="6635">
                  <c:v>98.172806628199439</c:v>
                </c:pt>
                <c:pt idx="6636">
                  <c:v>98.187601716230205</c:v>
                </c:pt>
                <c:pt idx="6637">
                  <c:v>98.202396804260985</c:v>
                </c:pt>
                <c:pt idx="6638">
                  <c:v>98.217191892291751</c:v>
                </c:pt>
                <c:pt idx="6639">
                  <c:v>98.231986980322532</c:v>
                </c:pt>
                <c:pt idx="6640">
                  <c:v>98.246782068353312</c:v>
                </c:pt>
                <c:pt idx="6641">
                  <c:v>98.261577156384078</c:v>
                </c:pt>
                <c:pt idx="6642">
                  <c:v>98.276372244414858</c:v>
                </c:pt>
                <c:pt idx="6643">
                  <c:v>98.291167332445625</c:v>
                </c:pt>
                <c:pt idx="6644">
                  <c:v>98.305962420476405</c:v>
                </c:pt>
                <c:pt idx="6645">
                  <c:v>98.320757508507171</c:v>
                </c:pt>
                <c:pt idx="6646">
                  <c:v>98.335552596537951</c:v>
                </c:pt>
                <c:pt idx="6647">
                  <c:v>98.350347684568717</c:v>
                </c:pt>
                <c:pt idx="6648">
                  <c:v>98.365142772599498</c:v>
                </c:pt>
                <c:pt idx="6649">
                  <c:v>98.379937860630264</c:v>
                </c:pt>
                <c:pt idx="6650">
                  <c:v>98.394732948661044</c:v>
                </c:pt>
                <c:pt idx="6651">
                  <c:v>98.40952803669181</c:v>
                </c:pt>
                <c:pt idx="6652">
                  <c:v>98.424323124722591</c:v>
                </c:pt>
                <c:pt idx="6653">
                  <c:v>98.439118212753371</c:v>
                </c:pt>
                <c:pt idx="6654">
                  <c:v>98.453913300784137</c:v>
                </c:pt>
                <c:pt idx="6655">
                  <c:v>98.468708388814917</c:v>
                </c:pt>
                <c:pt idx="6656">
                  <c:v>98.483503476845684</c:v>
                </c:pt>
                <c:pt idx="6657">
                  <c:v>98.498298564876464</c:v>
                </c:pt>
                <c:pt idx="6658">
                  <c:v>98.51309365290723</c:v>
                </c:pt>
                <c:pt idx="6659">
                  <c:v>98.52788874093801</c:v>
                </c:pt>
                <c:pt idx="6660">
                  <c:v>98.542683828968777</c:v>
                </c:pt>
                <c:pt idx="6661">
                  <c:v>98.557478916999557</c:v>
                </c:pt>
                <c:pt idx="6662">
                  <c:v>98.572274005030323</c:v>
                </c:pt>
                <c:pt idx="6663">
                  <c:v>98.587069093061103</c:v>
                </c:pt>
                <c:pt idx="6664">
                  <c:v>98.601864181091869</c:v>
                </c:pt>
                <c:pt idx="6665">
                  <c:v>98.61665926912265</c:v>
                </c:pt>
                <c:pt idx="6666">
                  <c:v>98.63145435715343</c:v>
                </c:pt>
                <c:pt idx="6667">
                  <c:v>98.646249445184196</c:v>
                </c:pt>
                <c:pt idx="6668">
                  <c:v>98.661044533214977</c:v>
                </c:pt>
                <c:pt idx="6669">
                  <c:v>98.675839621245743</c:v>
                </c:pt>
                <c:pt idx="6670">
                  <c:v>98.690634709276523</c:v>
                </c:pt>
                <c:pt idx="6671">
                  <c:v>98.705429797307289</c:v>
                </c:pt>
                <c:pt idx="6672">
                  <c:v>98.720224885338069</c:v>
                </c:pt>
                <c:pt idx="6673">
                  <c:v>98.735019973368836</c:v>
                </c:pt>
                <c:pt idx="6674">
                  <c:v>98.749815061399616</c:v>
                </c:pt>
                <c:pt idx="6675">
                  <c:v>98.764610149430382</c:v>
                </c:pt>
                <c:pt idx="6676">
                  <c:v>98.779405237461162</c:v>
                </c:pt>
                <c:pt idx="6677">
                  <c:v>98.794200325491943</c:v>
                </c:pt>
                <c:pt idx="6678">
                  <c:v>98.808995413522709</c:v>
                </c:pt>
                <c:pt idx="6679">
                  <c:v>98.823790501553489</c:v>
                </c:pt>
                <c:pt idx="6680">
                  <c:v>98.838585589584255</c:v>
                </c:pt>
                <c:pt idx="6681">
                  <c:v>98.853380677615036</c:v>
                </c:pt>
                <c:pt idx="6682">
                  <c:v>98.868175765645802</c:v>
                </c:pt>
                <c:pt idx="6683">
                  <c:v>98.882970853676582</c:v>
                </c:pt>
                <c:pt idx="6684">
                  <c:v>98.897765941707348</c:v>
                </c:pt>
                <c:pt idx="6685">
                  <c:v>98.912561029738129</c:v>
                </c:pt>
                <c:pt idx="6686">
                  <c:v>98.927356117768895</c:v>
                </c:pt>
                <c:pt idx="6687">
                  <c:v>98.942151205799675</c:v>
                </c:pt>
                <c:pt idx="6688">
                  <c:v>98.956946293830441</c:v>
                </c:pt>
                <c:pt idx="6689">
                  <c:v>98.971741381861221</c:v>
                </c:pt>
                <c:pt idx="6690">
                  <c:v>98.986536469892002</c:v>
                </c:pt>
                <c:pt idx="6691">
                  <c:v>99.001331557922768</c:v>
                </c:pt>
                <c:pt idx="6692">
                  <c:v>99.016126645953548</c:v>
                </c:pt>
                <c:pt idx="6693">
                  <c:v>99.030921733984314</c:v>
                </c:pt>
                <c:pt idx="6694">
                  <c:v>99.045716822015095</c:v>
                </c:pt>
                <c:pt idx="6695">
                  <c:v>99.060511910045861</c:v>
                </c:pt>
                <c:pt idx="6696">
                  <c:v>99.075306998076641</c:v>
                </c:pt>
                <c:pt idx="6697">
                  <c:v>99.090102086107407</c:v>
                </c:pt>
                <c:pt idx="6698">
                  <c:v>99.104897174138188</c:v>
                </c:pt>
                <c:pt idx="6699">
                  <c:v>99.119692262168954</c:v>
                </c:pt>
                <c:pt idx="6700">
                  <c:v>99.134487350199734</c:v>
                </c:pt>
                <c:pt idx="6701">
                  <c:v>99.1492824382305</c:v>
                </c:pt>
                <c:pt idx="6702">
                  <c:v>99.164077526261281</c:v>
                </c:pt>
                <c:pt idx="6703">
                  <c:v>99.178872614292061</c:v>
                </c:pt>
                <c:pt idx="6704">
                  <c:v>99.193667702322827</c:v>
                </c:pt>
                <c:pt idx="6705">
                  <c:v>99.208462790353607</c:v>
                </c:pt>
                <c:pt idx="6706">
                  <c:v>99.223257878384373</c:v>
                </c:pt>
                <c:pt idx="6707">
                  <c:v>99.238052966415154</c:v>
                </c:pt>
                <c:pt idx="6708">
                  <c:v>99.25284805444592</c:v>
                </c:pt>
                <c:pt idx="6709">
                  <c:v>99.2676431424767</c:v>
                </c:pt>
                <c:pt idx="6710">
                  <c:v>99.282438230507466</c:v>
                </c:pt>
                <c:pt idx="6711">
                  <c:v>99.297233318538247</c:v>
                </c:pt>
                <c:pt idx="6712">
                  <c:v>99.312028406569013</c:v>
                </c:pt>
                <c:pt idx="6713">
                  <c:v>99.326823494599793</c:v>
                </c:pt>
                <c:pt idx="6714">
                  <c:v>99.341618582630559</c:v>
                </c:pt>
                <c:pt idx="6715">
                  <c:v>99.35641367066134</c:v>
                </c:pt>
                <c:pt idx="6716">
                  <c:v>99.37120875869212</c:v>
                </c:pt>
                <c:pt idx="6717">
                  <c:v>99.386003846722886</c:v>
                </c:pt>
                <c:pt idx="6718">
                  <c:v>99.400798934753666</c:v>
                </c:pt>
                <c:pt idx="6719">
                  <c:v>99.415594022784433</c:v>
                </c:pt>
                <c:pt idx="6720">
                  <c:v>99.430389110815213</c:v>
                </c:pt>
                <c:pt idx="6721">
                  <c:v>99.445184198845979</c:v>
                </c:pt>
                <c:pt idx="6722">
                  <c:v>99.459979286876759</c:v>
                </c:pt>
                <c:pt idx="6723">
                  <c:v>99.474774374907525</c:v>
                </c:pt>
                <c:pt idx="6724">
                  <c:v>99.489569462938306</c:v>
                </c:pt>
                <c:pt idx="6725">
                  <c:v>99.504364550969072</c:v>
                </c:pt>
                <c:pt idx="6726">
                  <c:v>99.519159638999852</c:v>
                </c:pt>
                <c:pt idx="6727">
                  <c:v>99.533954727030618</c:v>
                </c:pt>
                <c:pt idx="6728">
                  <c:v>99.548749815061399</c:v>
                </c:pt>
                <c:pt idx="6729">
                  <c:v>99.563544903092179</c:v>
                </c:pt>
                <c:pt idx="6730">
                  <c:v>99.578339991122945</c:v>
                </c:pt>
                <c:pt idx="6731">
                  <c:v>99.593135079153726</c:v>
                </c:pt>
                <c:pt idx="6732">
                  <c:v>99.607930167184492</c:v>
                </c:pt>
                <c:pt idx="6733">
                  <c:v>99.622725255215272</c:v>
                </c:pt>
                <c:pt idx="6734">
                  <c:v>99.637520343246038</c:v>
                </c:pt>
                <c:pt idx="6735">
                  <c:v>99.652315431276818</c:v>
                </c:pt>
                <c:pt idx="6736">
                  <c:v>99.667110519307585</c:v>
                </c:pt>
                <c:pt idx="6737">
                  <c:v>99.681905607338365</c:v>
                </c:pt>
                <c:pt idx="6738">
                  <c:v>99.696700695369131</c:v>
                </c:pt>
                <c:pt idx="6739">
                  <c:v>99.711495783399911</c:v>
                </c:pt>
                <c:pt idx="6740">
                  <c:v>99.726290871430677</c:v>
                </c:pt>
                <c:pt idx="6741">
                  <c:v>99.741085959461458</c:v>
                </c:pt>
                <c:pt idx="6742">
                  <c:v>99.755881047492238</c:v>
                </c:pt>
                <c:pt idx="6743">
                  <c:v>99.770676135523004</c:v>
                </c:pt>
                <c:pt idx="6744">
                  <c:v>99.785471223553785</c:v>
                </c:pt>
                <c:pt idx="6745">
                  <c:v>99.800266311584551</c:v>
                </c:pt>
                <c:pt idx="6746">
                  <c:v>99.815061399615331</c:v>
                </c:pt>
                <c:pt idx="6747">
                  <c:v>99.829856487646097</c:v>
                </c:pt>
                <c:pt idx="6748">
                  <c:v>99.844651575676878</c:v>
                </c:pt>
                <c:pt idx="6749">
                  <c:v>99.859446663707644</c:v>
                </c:pt>
                <c:pt idx="6750">
                  <c:v>99.874241751738424</c:v>
                </c:pt>
                <c:pt idx="6751">
                  <c:v>99.88903683976919</c:v>
                </c:pt>
                <c:pt idx="6752">
                  <c:v>99.90383192779997</c:v>
                </c:pt>
                <c:pt idx="6753">
                  <c:v>99.918627015830737</c:v>
                </c:pt>
                <c:pt idx="6754">
                  <c:v>99.933422103861517</c:v>
                </c:pt>
                <c:pt idx="6755">
                  <c:v>99.948217191892297</c:v>
                </c:pt>
                <c:pt idx="6756">
                  <c:v>99.963012279923063</c:v>
                </c:pt>
                <c:pt idx="6757">
                  <c:v>99.977807367953844</c:v>
                </c:pt>
                <c:pt idx="6758">
                  <c:v>99.99260245598461</c:v>
                </c:pt>
              </c:numCache>
            </c:numRef>
          </c:xVal>
          <c:yVal>
            <c:numRef>
              <c:f>Planilha8!$F$25:$F$6783</c:f>
              <c:numCache>
                <c:formatCode>General</c:formatCode>
                <c:ptCount val="6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5</c:v>
                </c:pt>
                <c:pt idx="6503">
                  <c:v>5</c:v>
                </c:pt>
                <c:pt idx="6504">
                  <c:v>5</c:v>
                </c:pt>
                <c:pt idx="6505">
                  <c:v>5</c:v>
                </c:pt>
                <c:pt idx="6506">
                  <c:v>5</c:v>
                </c:pt>
                <c:pt idx="6507">
                  <c:v>5</c:v>
                </c:pt>
                <c:pt idx="6508">
                  <c:v>5</c:v>
                </c:pt>
                <c:pt idx="6509">
                  <c:v>5</c:v>
                </c:pt>
                <c:pt idx="6510">
                  <c:v>5</c:v>
                </c:pt>
                <c:pt idx="6511">
                  <c:v>5</c:v>
                </c:pt>
                <c:pt idx="6512">
                  <c:v>5</c:v>
                </c:pt>
                <c:pt idx="6513">
                  <c:v>5</c:v>
                </c:pt>
                <c:pt idx="6514">
                  <c:v>5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5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5</c:v>
                </c:pt>
                <c:pt idx="6524">
                  <c:v>5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5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5</c:v>
                </c:pt>
                <c:pt idx="6546">
                  <c:v>5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5</c:v>
                </c:pt>
                <c:pt idx="6559">
                  <c:v>5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5</c:v>
                </c:pt>
                <c:pt idx="6572">
                  <c:v>5</c:v>
                </c:pt>
                <c:pt idx="6573">
                  <c:v>5</c:v>
                </c:pt>
                <c:pt idx="6574">
                  <c:v>5</c:v>
                </c:pt>
                <c:pt idx="6575">
                  <c:v>5</c:v>
                </c:pt>
                <c:pt idx="6576">
                  <c:v>5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5</c:v>
                </c:pt>
                <c:pt idx="6583">
                  <c:v>5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5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5</c:v>
                </c:pt>
                <c:pt idx="6634">
                  <c:v>5</c:v>
                </c:pt>
                <c:pt idx="6635">
                  <c:v>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6</c:v>
                </c:pt>
                <c:pt idx="6686">
                  <c:v>6</c:v>
                </c:pt>
                <c:pt idx="6687">
                  <c:v>6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6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6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6</c:v>
                </c:pt>
                <c:pt idx="6712">
                  <c:v>6</c:v>
                </c:pt>
                <c:pt idx="6713">
                  <c:v>6</c:v>
                </c:pt>
                <c:pt idx="6714">
                  <c:v>6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9</c:v>
                </c:pt>
                <c:pt idx="6752">
                  <c:v>9</c:v>
                </c:pt>
                <c:pt idx="6753">
                  <c:v>10</c:v>
                </c:pt>
                <c:pt idx="6754">
                  <c:v>10</c:v>
                </c:pt>
                <c:pt idx="6755">
                  <c:v>11</c:v>
                </c:pt>
                <c:pt idx="6756">
                  <c:v>11</c:v>
                </c:pt>
                <c:pt idx="6757">
                  <c:v>12</c:v>
                </c:pt>
                <c:pt idx="675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4-46AE-AB73-D834410E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8352"/>
        <c:axId val="362302616"/>
      </c:scatterChart>
      <c:valAx>
        <c:axId val="3622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02616"/>
        <c:crosses val="autoZero"/>
        <c:crossBetween val="midCat"/>
      </c:valAx>
      <c:valAx>
        <c:axId val="36230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9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180975</xdr:rowOff>
    </xdr:from>
    <xdr:to>
      <xdr:col>15</xdr:col>
      <xdr:colOff>266700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12</xdr:row>
      <xdr:rowOff>95250</xdr:rowOff>
    </xdr:from>
    <xdr:to>
      <xdr:col>15</xdr:col>
      <xdr:colOff>200025</xdr:colOff>
      <xdr:row>22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0" sqref="L10"/>
    </sheetView>
  </sheetViews>
  <sheetFormatPr defaultRowHeight="15" x14ac:dyDescent="0.25"/>
  <cols>
    <col min="1" max="1" width="22.125" bestFit="1" customWidth="1"/>
    <col min="2" max="2" width="12.5" bestFit="1" customWidth="1"/>
    <col min="3" max="3" width="11.875" bestFit="1" customWidth="1"/>
    <col min="6" max="6" width="14" bestFit="1" customWidth="1"/>
    <col min="7" max="7" width="13" bestFit="1" customWidth="1"/>
    <col min="8" max="8" width="12.5" bestFit="1" customWidth="1"/>
    <col min="9" max="9" width="13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0.32985293957177103</v>
      </c>
    </row>
    <row r="5" spans="1:9" x14ac:dyDescent="0.25">
      <c r="A5" s="2" t="s">
        <v>5</v>
      </c>
      <c r="B5" s="2">
        <v>0.10880296174413845</v>
      </c>
    </row>
    <row r="6" spans="1:9" x14ac:dyDescent="0.25">
      <c r="A6" s="2" t="s">
        <v>6</v>
      </c>
      <c r="B6" s="2">
        <v>1.9683257918552299E-2</v>
      </c>
    </row>
    <row r="7" spans="1:9" x14ac:dyDescent="0.25">
      <c r="A7" s="2" t="s">
        <v>7</v>
      </c>
      <c r="B7" s="2">
        <v>1.7407096053247737</v>
      </c>
    </row>
    <row r="8" spans="1:9" ht="15.75" thickBot="1" x14ac:dyDescent="0.3">
      <c r="A8" s="3" t="s">
        <v>8</v>
      </c>
      <c r="B8" s="3">
        <v>12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3.6993006993007072</v>
      </c>
      <c r="D12" s="2">
        <v>3.6993006993007072</v>
      </c>
      <c r="E12" s="2">
        <v>1.2208631433187198</v>
      </c>
      <c r="F12" s="2">
        <v>0.29506660935719498</v>
      </c>
    </row>
    <row r="13" spans="1:9" x14ac:dyDescent="0.25">
      <c r="A13" s="2" t="s">
        <v>11</v>
      </c>
      <c r="B13" s="2">
        <v>10</v>
      </c>
      <c r="C13" s="2">
        <v>30.300699300699293</v>
      </c>
      <c r="D13" s="2">
        <v>3.0300699300699292</v>
      </c>
      <c r="E13" s="2"/>
      <c r="F13" s="2"/>
    </row>
    <row r="14" spans="1:9" ht="15.75" thickBot="1" x14ac:dyDescent="0.3">
      <c r="A14" s="3" t="s">
        <v>12</v>
      </c>
      <c r="B14" s="3">
        <v>11</v>
      </c>
      <c r="C14" s="3">
        <v>34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1374.5209790209788</v>
      </c>
      <c r="C17" s="2">
        <v>1242.1828685263763</v>
      </c>
      <c r="D17" s="2">
        <v>1.1065367377442563</v>
      </c>
      <c r="E17" s="2">
        <v>0.29440225861124214</v>
      </c>
      <c r="F17" s="2">
        <v>-1393.2349316143986</v>
      </c>
      <c r="G17" s="2">
        <v>4142.2768896563557</v>
      </c>
      <c r="H17" s="2">
        <v>-1393.2349316143986</v>
      </c>
      <c r="I17" s="2">
        <v>4142.2768896563557</v>
      </c>
    </row>
    <row r="18" spans="1:9" ht="15.75" thickBot="1" x14ac:dyDescent="0.3">
      <c r="A18" s="3" t="s">
        <v>0</v>
      </c>
      <c r="B18" s="3">
        <v>-0.16083916083916081</v>
      </c>
      <c r="C18" s="3">
        <v>0.14556544991954384</v>
      </c>
      <c r="D18" s="3">
        <v>-1.1049267592554344</v>
      </c>
      <c r="E18" s="3">
        <v>0.29506660935719542</v>
      </c>
      <c r="F18" s="3">
        <v>-0.48517919531175879</v>
      </c>
      <c r="G18" s="3">
        <v>0.16350087363343715</v>
      </c>
      <c r="H18" s="3">
        <v>-0.48517919531175879</v>
      </c>
      <c r="I18" s="3">
        <v>0.16350087363343715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5" sqref="M5"/>
    </sheetView>
  </sheetViews>
  <sheetFormatPr defaultRowHeight="15" x14ac:dyDescent="0.25"/>
  <cols>
    <col min="1" max="1" width="22.125" bestFit="1" customWidth="1"/>
    <col min="2" max="2" width="12.25" bestFit="1" customWidth="1"/>
    <col min="3" max="3" width="11.875" bestFit="1" customWidth="1"/>
    <col min="4" max="4" width="12.5" bestFit="1" customWidth="1"/>
    <col min="5" max="5" width="11.875" bestFit="1" customWidth="1"/>
    <col min="6" max="6" width="14" bestFit="1" customWidth="1"/>
    <col min="7" max="7" width="13" bestFit="1" customWidth="1"/>
    <col min="8" max="8" width="12.25" bestFit="1" customWidth="1"/>
    <col min="9" max="9" width="13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1.4616120882045006E-2</v>
      </c>
    </row>
    <row r="5" spans="1:9" x14ac:dyDescent="0.25">
      <c r="A5" s="2" t="s">
        <v>5</v>
      </c>
      <c r="B5" s="2">
        <v>2.136309896385521E-4</v>
      </c>
    </row>
    <row r="6" spans="1:9" x14ac:dyDescent="0.25">
      <c r="A6" s="2" t="s">
        <v>6</v>
      </c>
      <c r="B6" s="2">
        <v>6.5667933695032565E-5</v>
      </c>
    </row>
    <row r="7" spans="1:9" x14ac:dyDescent="0.25">
      <c r="A7" s="2" t="s">
        <v>7</v>
      </c>
      <c r="B7" s="2">
        <v>1.459340070601594</v>
      </c>
    </row>
    <row r="8" spans="1:9" ht="15.75" thickBot="1" x14ac:dyDescent="0.3">
      <c r="A8" s="3" t="s">
        <v>8</v>
      </c>
      <c r="B8" s="3">
        <v>6759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3.0748502864335023</v>
      </c>
      <c r="D12" s="2">
        <v>3.0748502864335023</v>
      </c>
      <c r="E12" s="2">
        <v>1.4438130401963267</v>
      </c>
      <c r="F12" s="2">
        <v>0.22956541560054383</v>
      </c>
    </row>
    <row r="13" spans="1:9" x14ac:dyDescent="0.25">
      <c r="A13" s="2" t="s">
        <v>11</v>
      </c>
      <c r="B13" s="2">
        <v>6757</v>
      </c>
      <c r="C13" s="2">
        <v>14390.203445320036</v>
      </c>
      <c r="D13" s="2">
        <v>2.1296734416634653</v>
      </c>
      <c r="E13" s="2"/>
      <c r="F13" s="2"/>
    </row>
    <row r="14" spans="1:9" ht="15.75" thickBot="1" x14ac:dyDescent="0.3">
      <c r="A14" s="3" t="s">
        <v>12</v>
      </c>
      <c r="B14" s="3">
        <v>6758</v>
      </c>
      <c r="C14" s="3">
        <v>14393.278295606469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1.3702854054069662</v>
      </c>
      <c r="C17" s="2">
        <v>0.1097690172075709</v>
      </c>
      <c r="D17" s="2">
        <v>12.483353137942242</v>
      </c>
      <c r="E17" s="2">
        <v>2.2550946307552059E-35</v>
      </c>
      <c r="F17" s="2">
        <v>1.1551035401839049</v>
      </c>
      <c r="G17" s="2">
        <v>1.5854672706300275</v>
      </c>
      <c r="H17" s="2">
        <v>1.1551035401839049</v>
      </c>
      <c r="I17" s="2">
        <v>1.5854672706300275</v>
      </c>
    </row>
    <row r="18" spans="1:9" ht="15.75" thickBot="1" x14ac:dyDescent="0.3">
      <c r="A18" s="3" t="s">
        <v>0</v>
      </c>
      <c r="B18" s="3">
        <v>-1.0931479521920538E-5</v>
      </c>
      <c r="C18" s="3">
        <v>9.0975293553652241E-6</v>
      </c>
      <c r="D18" s="3">
        <v>-1.2015877162818662</v>
      </c>
      <c r="E18" s="3">
        <v>0.22956541564519775</v>
      </c>
      <c r="F18" s="3">
        <v>-2.8765503961687719E-5</v>
      </c>
      <c r="G18" s="3">
        <v>6.9025449178466439E-6</v>
      </c>
      <c r="H18" s="3">
        <v>-2.8765503961687719E-5</v>
      </c>
      <c r="I18" s="3">
        <v>6.9025449178466439E-6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83"/>
  <sheetViews>
    <sheetView tabSelected="1" zoomScale="55" zoomScaleNormal="55" workbookViewId="0">
      <selection activeCell="N28" sqref="N28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1.4616120882045006E-2</v>
      </c>
    </row>
    <row r="5" spans="1:9" x14ac:dyDescent="0.25">
      <c r="A5" s="2" t="s">
        <v>5</v>
      </c>
      <c r="B5" s="2">
        <v>2.136309896385521E-4</v>
      </c>
    </row>
    <row r="6" spans="1:9" x14ac:dyDescent="0.25">
      <c r="A6" s="2" t="s">
        <v>6</v>
      </c>
      <c r="B6" s="2">
        <v>6.5667933695032565E-5</v>
      </c>
    </row>
    <row r="7" spans="1:9" x14ac:dyDescent="0.25">
      <c r="A7" s="2" t="s">
        <v>7</v>
      </c>
      <c r="B7" s="2">
        <v>1.459340070601594</v>
      </c>
    </row>
    <row r="8" spans="1:9" ht="15.75" thickBot="1" x14ac:dyDescent="0.3">
      <c r="A8" s="3" t="s">
        <v>8</v>
      </c>
      <c r="B8" s="3">
        <v>6759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3.0748502864335023</v>
      </c>
      <c r="D12" s="2">
        <v>3.0748502864335023</v>
      </c>
      <c r="E12" s="2">
        <v>1.4438130401963267</v>
      </c>
      <c r="F12" s="2">
        <v>0.22956541560054383</v>
      </c>
    </row>
    <row r="13" spans="1:9" x14ac:dyDescent="0.25">
      <c r="A13" s="2" t="s">
        <v>11</v>
      </c>
      <c r="B13" s="2">
        <v>6757</v>
      </c>
      <c r="C13" s="2">
        <v>14390.203445320036</v>
      </c>
      <c r="D13" s="2">
        <v>2.1296734416634653</v>
      </c>
      <c r="E13" s="2"/>
      <c r="F13" s="2"/>
    </row>
    <row r="14" spans="1:9" ht="15.75" thickBot="1" x14ac:dyDescent="0.3">
      <c r="A14" s="3" t="s">
        <v>12</v>
      </c>
      <c r="B14" s="3">
        <v>6758</v>
      </c>
      <c r="C14" s="3">
        <v>14393.278295606469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1.3702854054069662</v>
      </c>
      <c r="C17" s="2">
        <v>0.1097690172075709</v>
      </c>
      <c r="D17" s="2">
        <v>12.483353137942242</v>
      </c>
      <c r="E17" s="2">
        <v>2.2550946307552059E-35</v>
      </c>
      <c r="F17" s="2">
        <v>1.1551035401839049</v>
      </c>
      <c r="G17" s="2">
        <v>1.5854672706300275</v>
      </c>
      <c r="H17" s="2">
        <v>1.1551035401839049</v>
      </c>
      <c r="I17" s="2">
        <v>1.5854672706300275</v>
      </c>
    </row>
    <row r="18" spans="1:9" ht="15.75" thickBot="1" x14ac:dyDescent="0.3">
      <c r="A18" s="3" t="s">
        <v>0</v>
      </c>
      <c r="B18" s="3">
        <v>-1.0931479521920538E-5</v>
      </c>
      <c r="C18" s="3">
        <v>9.0975293553652241E-6</v>
      </c>
      <c r="D18" s="3">
        <v>-1.2015877162818662</v>
      </c>
      <c r="E18" s="3">
        <v>0.22956541564519775</v>
      </c>
      <c r="F18" s="3">
        <v>-2.8765503961687719E-5</v>
      </c>
      <c r="G18" s="3">
        <v>6.9025449178466439E-6</v>
      </c>
      <c r="H18" s="3">
        <v>-2.8765503961687719E-5</v>
      </c>
      <c r="I18" s="3">
        <v>6.9025449178466439E-6</v>
      </c>
    </row>
    <row r="22" spans="1:9" x14ac:dyDescent="0.25">
      <c r="A22" t="s">
        <v>26</v>
      </c>
      <c r="E22" t="s">
        <v>30</v>
      </c>
    </row>
    <row r="23" spans="1:9" ht="15.75" thickBot="1" x14ac:dyDescent="0.3"/>
    <row r="24" spans="1:9" x14ac:dyDescent="0.25">
      <c r="A24" s="4" t="s">
        <v>27</v>
      </c>
      <c r="B24" s="4" t="s">
        <v>28</v>
      </c>
      <c r="C24" s="4" t="s">
        <v>29</v>
      </c>
      <c r="E24" s="4" t="s">
        <v>31</v>
      </c>
      <c r="F24" s="4" t="s">
        <v>1</v>
      </c>
    </row>
    <row r="25" spans="1:9" x14ac:dyDescent="0.25">
      <c r="A25" s="2">
        <v>1</v>
      </c>
      <c r="B25" s="2">
        <v>1.2770617480440278</v>
      </c>
      <c r="C25" s="2">
        <v>0.72293825195597217</v>
      </c>
      <c r="E25" s="2">
        <v>7.3975440153868912E-3</v>
      </c>
      <c r="F25" s="2">
        <v>0</v>
      </c>
    </row>
    <row r="26" spans="1:9" x14ac:dyDescent="0.25">
      <c r="A26" s="2">
        <v>2</v>
      </c>
      <c r="B26" s="2">
        <v>1.277050816564506</v>
      </c>
      <c r="C26" s="2">
        <v>-0.27705081656450603</v>
      </c>
      <c r="E26" s="2">
        <v>2.2192632046160673E-2</v>
      </c>
      <c r="F26" s="2">
        <v>0</v>
      </c>
    </row>
    <row r="27" spans="1:9" x14ac:dyDescent="0.25">
      <c r="A27" s="2">
        <v>3</v>
      </c>
      <c r="B27" s="2">
        <v>1.277039885084984</v>
      </c>
      <c r="C27" s="2">
        <v>2.7229601149150158</v>
      </c>
      <c r="E27" s="2">
        <v>3.6987720076934454E-2</v>
      </c>
      <c r="F27" s="2">
        <v>0</v>
      </c>
    </row>
    <row r="28" spans="1:9" x14ac:dyDescent="0.25">
      <c r="A28" s="2">
        <v>4</v>
      </c>
      <c r="B28" s="2">
        <v>1.2770289536054622</v>
      </c>
      <c r="C28" s="2">
        <v>4.7229710463945374</v>
      </c>
      <c r="E28" s="2">
        <v>5.1782808107708238E-2</v>
      </c>
      <c r="F28" s="2">
        <v>0</v>
      </c>
    </row>
    <row r="29" spans="1:9" x14ac:dyDescent="0.25">
      <c r="A29" s="2">
        <v>5</v>
      </c>
      <c r="B29" s="2">
        <v>1.2770180221259402</v>
      </c>
      <c r="C29" s="2">
        <v>0.72298197787405982</v>
      </c>
      <c r="E29" s="2">
        <v>6.6577896138482015E-2</v>
      </c>
      <c r="F29" s="2">
        <v>0</v>
      </c>
    </row>
    <row r="30" spans="1:9" x14ac:dyDescent="0.25">
      <c r="A30" s="2">
        <v>6</v>
      </c>
      <c r="B30" s="2">
        <v>1.2770070906464182</v>
      </c>
      <c r="C30" s="2">
        <v>-0.27700709064641815</v>
      </c>
      <c r="E30" s="2">
        <v>8.1372984169255799E-2</v>
      </c>
      <c r="F30" s="2">
        <v>0</v>
      </c>
    </row>
    <row r="31" spans="1:9" x14ac:dyDescent="0.25">
      <c r="A31" s="2">
        <v>7</v>
      </c>
      <c r="B31" s="2">
        <v>1.2769961591668963</v>
      </c>
      <c r="C31" s="2">
        <v>-0.27699615916689635</v>
      </c>
      <c r="E31" s="2">
        <v>9.6168072200029583E-2</v>
      </c>
      <c r="F31" s="2">
        <v>0</v>
      </c>
    </row>
    <row r="32" spans="1:9" x14ac:dyDescent="0.25">
      <c r="A32" s="2">
        <v>8</v>
      </c>
      <c r="B32" s="2">
        <v>1.2769852276873743</v>
      </c>
      <c r="C32" s="2">
        <v>-1.2769852276873743</v>
      </c>
      <c r="E32" s="2">
        <v>0.11096316023080337</v>
      </c>
      <c r="F32" s="2">
        <v>0</v>
      </c>
    </row>
    <row r="33" spans="1:6" x14ac:dyDescent="0.25">
      <c r="A33" s="2">
        <v>9</v>
      </c>
      <c r="B33" s="2">
        <v>1.2769742962078525</v>
      </c>
      <c r="C33" s="2">
        <v>1.7230257037921475</v>
      </c>
      <c r="E33" s="2">
        <v>0.12575824826157714</v>
      </c>
      <c r="F33" s="2">
        <v>0</v>
      </c>
    </row>
    <row r="34" spans="1:6" x14ac:dyDescent="0.25">
      <c r="A34" s="2">
        <v>10</v>
      </c>
      <c r="B34" s="2">
        <v>1.2769633647283305</v>
      </c>
      <c r="C34" s="2">
        <v>-0.2769633647283305</v>
      </c>
      <c r="E34" s="2">
        <v>0.14055333629235092</v>
      </c>
      <c r="F34" s="2">
        <v>0</v>
      </c>
    </row>
    <row r="35" spans="1:6" x14ac:dyDescent="0.25">
      <c r="A35" s="2">
        <v>11</v>
      </c>
      <c r="B35" s="2">
        <v>1.2769524332488087</v>
      </c>
      <c r="C35" s="2">
        <v>1.7230475667511913</v>
      </c>
      <c r="E35" s="2">
        <v>0.15534842432312471</v>
      </c>
      <c r="F35" s="2">
        <v>0</v>
      </c>
    </row>
    <row r="36" spans="1:6" x14ac:dyDescent="0.25">
      <c r="A36" s="2">
        <v>12</v>
      </c>
      <c r="B36" s="2">
        <v>1.2769415017692867</v>
      </c>
      <c r="C36" s="2">
        <v>-1.2769415017692867</v>
      </c>
      <c r="E36" s="2">
        <v>0.17014351235389849</v>
      </c>
      <c r="F36" s="2">
        <v>0</v>
      </c>
    </row>
    <row r="37" spans="1:6" x14ac:dyDescent="0.25">
      <c r="A37" s="2">
        <v>13</v>
      </c>
      <c r="B37" s="2">
        <v>1.2769305702897649</v>
      </c>
      <c r="C37" s="2">
        <v>0.72306942971023513</v>
      </c>
      <c r="E37" s="2">
        <v>0.18493860038467227</v>
      </c>
      <c r="F37" s="2">
        <v>0</v>
      </c>
    </row>
    <row r="38" spans="1:6" x14ac:dyDescent="0.25">
      <c r="A38" s="2">
        <v>14</v>
      </c>
      <c r="B38" s="2">
        <v>1.2769196388102428</v>
      </c>
      <c r="C38" s="2">
        <v>-1.2769196388102428</v>
      </c>
      <c r="E38" s="2">
        <v>0.19973368841544606</v>
      </c>
      <c r="F38" s="2">
        <v>0</v>
      </c>
    </row>
    <row r="39" spans="1:6" x14ac:dyDescent="0.25">
      <c r="A39" s="2">
        <v>15</v>
      </c>
      <c r="B39" s="2">
        <v>1.276908707330721</v>
      </c>
      <c r="C39" s="2">
        <v>0.72309129266927896</v>
      </c>
      <c r="E39" s="2">
        <v>0.21452877644621984</v>
      </c>
      <c r="F39" s="2">
        <v>0</v>
      </c>
    </row>
    <row r="40" spans="1:6" x14ac:dyDescent="0.25">
      <c r="A40" s="2">
        <v>16</v>
      </c>
      <c r="B40" s="2">
        <v>1.276897775851199</v>
      </c>
      <c r="C40" s="2">
        <v>-1.276897775851199</v>
      </c>
      <c r="E40" s="2">
        <v>0.22932386447699363</v>
      </c>
      <c r="F40" s="2">
        <v>0</v>
      </c>
    </row>
    <row r="41" spans="1:6" x14ac:dyDescent="0.25">
      <c r="A41" s="2">
        <v>17</v>
      </c>
      <c r="B41" s="2">
        <v>1.2768868443716772</v>
      </c>
      <c r="C41" s="2">
        <v>0.72311315562832279</v>
      </c>
      <c r="E41" s="2">
        <v>0.24411895250776741</v>
      </c>
      <c r="F41" s="2">
        <v>0</v>
      </c>
    </row>
    <row r="42" spans="1:6" x14ac:dyDescent="0.25">
      <c r="A42" s="2">
        <v>18</v>
      </c>
      <c r="B42" s="2">
        <v>1.2768759128921552</v>
      </c>
      <c r="C42" s="2">
        <v>0.72312408710784482</v>
      </c>
      <c r="E42" s="2">
        <v>0.25891404053854117</v>
      </c>
      <c r="F42" s="2">
        <v>0</v>
      </c>
    </row>
    <row r="43" spans="1:6" x14ac:dyDescent="0.25">
      <c r="A43" s="2">
        <v>19</v>
      </c>
      <c r="B43" s="2">
        <v>1.2768649814126334</v>
      </c>
      <c r="C43" s="2">
        <v>-0.27686498141263338</v>
      </c>
      <c r="E43" s="2">
        <v>0.27370912856931495</v>
      </c>
      <c r="F43" s="2">
        <v>0</v>
      </c>
    </row>
    <row r="44" spans="1:6" x14ac:dyDescent="0.25">
      <c r="A44" s="2">
        <v>20</v>
      </c>
      <c r="B44" s="2">
        <v>1.2768540499331114</v>
      </c>
      <c r="C44" s="2">
        <v>4.7231459500668889</v>
      </c>
      <c r="E44" s="2">
        <v>0.28850421660008874</v>
      </c>
      <c r="F44" s="2">
        <v>0</v>
      </c>
    </row>
    <row r="45" spans="1:6" x14ac:dyDescent="0.25">
      <c r="A45" s="2">
        <v>21</v>
      </c>
      <c r="B45" s="2">
        <v>1.2768431184535896</v>
      </c>
      <c r="C45" s="2">
        <v>0.72315688154641045</v>
      </c>
      <c r="E45" s="2">
        <v>0.30329930463086252</v>
      </c>
      <c r="F45" s="2">
        <v>0</v>
      </c>
    </row>
    <row r="46" spans="1:6" x14ac:dyDescent="0.25">
      <c r="A46" s="2">
        <v>22</v>
      </c>
      <c r="B46" s="2">
        <v>1.2768321869740675</v>
      </c>
      <c r="C46" s="2">
        <v>0.72316781302593247</v>
      </c>
      <c r="E46" s="2">
        <v>0.3180943926616363</v>
      </c>
      <c r="F46" s="2">
        <v>0</v>
      </c>
    </row>
    <row r="47" spans="1:6" x14ac:dyDescent="0.25">
      <c r="A47" s="2">
        <v>23</v>
      </c>
      <c r="B47" s="2">
        <v>1.2768212554945455</v>
      </c>
      <c r="C47" s="2">
        <v>-0.2768212554945455</v>
      </c>
      <c r="E47" s="2">
        <v>0.33288948069241009</v>
      </c>
      <c r="F47" s="2">
        <v>0</v>
      </c>
    </row>
    <row r="48" spans="1:6" x14ac:dyDescent="0.25">
      <c r="A48" s="2">
        <v>24</v>
      </c>
      <c r="B48" s="2">
        <v>1.2768103240150237</v>
      </c>
      <c r="C48" s="2">
        <v>-1.2768103240150237</v>
      </c>
      <c r="E48" s="2">
        <v>0.34768456872318387</v>
      </c>
      <c r="F48" s="2">
        <v>0</v>
      </c>
    </row>
    <row r="49" spans="1:6" x14ac:dyDescent="0.25">
      <c r="A49" s="2">
        <v>25</v>
      </c>
      <c r="B49" s="2">
        <v>1.2767993925355017</v>
      </c>
      <c r="C49" s="2">
        <v>-0.27679939253550168</v>
      </c>
      <c r="E49" s="2">
        <v>0.36247965675395766</v>
      </c>
      <c r="F49" s="2">
        <v>0</v>
      </c>
    </row>
    <row r="50" spans="1:6" x14ac:dyDescent="0.25">
      <c r="A50" s="2">
        <v>26</v>
      </c>
      <c r="B50" s="2">
        <v>1.2767884610559799</v>
      </c>
      <c r="C50" s="2">
        <v>1.7232115389440201</v>
      </c>
      <c r="E50" s="2">
        <v>0.37727474478473144</v>
      </c>
      <c r="F50" s="2">
        <v>0</v>
      </c>
    </row>
    <row r="51" spans="1:6" x14ac:dyDescent="0.25">
      <c r="A51" s="2">
        <v>27</v>
      </c>
      <c r="B51" s="2">
        <v>1.2767775295764578</v>
      </c>
      <c r="C51" s="2">
        <v>-0.27677752957645785</v>
      </c>
      <c r="E51" s="2">
        <v>0.39206983281550523</v>
      </c>
      <c r="F51" s="2">
        <v>0</v>
      </c>
    </row>
    <row r="52" spans="1:6" x14ac:dyDescent="0.25">
      <c r="A52" s="2">
        <v>28</v>
      </c>
      <c r="B52" s="2">
        <v>1.276766598096936</v>
      </c>
      <c r="C52" s="2">
        <v>0.72323340190306395</v>
      </c>
      <c r="E52" s="2">
        <v>0.40686492084627901</v>
      </c>
      <c r="F52" s="2">
        <v>0</v>
      </c>
    </row>
    <row r="53" spans="1:6" x14ac:dyDescent="0.25">
      <c r="A53" s="2">
        <v>29</v>
      </c>
      <c r="B53" s="2">
        <v>1.276755666617414</v>
      </c>
      <c r="C53" s="2">
        <v>-1.276755666617414</v>
      </c>
      <c r="E53" s="2">
        <v>0.42166000887705279</v>
      </c>
      <c r="F53" s="2">
        <v>0</v>
      </c>
    </row>
    <row r="54" spans="1:6" x14ac:dyDescent="0.25">
      <c r="A54" s="2">
        <v>30</v>
      </c>
      <c r="B54" s="2">
        <v>1.2767447351378922</v>
      </c>
      <c r="C54" s="2">
        <v>1.7232552648621078</v>
      </c>
      <c r="E54" s="2">
        <v>0.43645509690782658</v>
      </c>
      <c r="F54" s="2">
        <v>0</v>
      </c>
    </row>
    <row r="55" spans="1:6" x14ac:dyDescent="0.25">
      <c r="A55" s="2">
        <v>31</v>
      </c>
      <c r="B55" s="2">
        <v>1.2767338036583702</v>
      </c>
      <c r="C55" s="2">
        <v>-1.2767338036583702</v>
      </c>
      <c r="E55" s="2">
        <v>0.45125018493860036</v>
      </c>
      <c r="F55" s="2">
        <v>0</v>
      </c>
    </row>
    <row r="56" spans="1:6" x14ac:dyDescent="0.25">
      <c r="A56" s="2">
        <v>32</v>
      </c>
      <c r="B56" s="2">
        <v>1.2767228721788484</v>
      </c>
      <c r="C56" s="2">
        <v>-1.2767228721788484</v>
      </c>
      <c r="E56" s="2">
        <v>0.46604527296937415</v>
      </c>
      <c r="F56" s="2">
        <v>0</v>
      </c>
    </row>
    <row r="57" spans="1:6" x14ac:dyDescent="0.25">
      <c r="A57" s="2">
        <v>33</v>
      </c>
      <c r="B57" s="2">
        <v>1.2767119406993264</v>
      </c>
      <c r="C57" s="2">
        <v>-0.27671194069932636</v>
      </c>
      <c r="E57" s="2">
        <v>0.48084036100014793</v>
      </c>
      <c r="F57" s="2">
        <v>0</v>
      </c>
    </row>
    <row r="58" spans="1:6" x14ac:dyDescent="0.25">
      <c r="A58" s="2">
        <v>34</v>
      </c>
      <c r="B58" s="2">
        <v>1.2767010092198046</v>
      </c>
      <c r="C58" s="2">
        <v>2.7232989907801954</v>
      </c>
      <c r="E58" s="2">
        <v>0.49563544903092172</v>
      </c>
      <c r="F58" s="2">
        <v>0</v>
      </c>
    </row>
    <row r="59" spans="1:6" x14ac:dyDescent="0.25">
      <c r="A59" s="2">
        <v>35</v>
      </c>
      <c r="B59" s="2">
        <v>1.2766900777402825</v>
      </c>
      <c r="C59" s="2">
        <v>2.7233099222597175</v>
      </c>
      <c r="E59" s="2">
        <v>0.51043053706169539</v>
      </c>
      <c r="F59" s="2">
        <v>0</v>
      </c>
    </row>
    <row r="60" spans="1:6" x14ac:dyDescent="0.25">
      <c r="A60" s="2">
        <v>36</v>
      </c>
      <c r="B60" s="2">
        <v>1.2766791462607607</v>
      </c>
      <c r="C60" s="2">
        <v>-0.27667914626076073</v>
      </c>
      <c r="E60" s="2">
        <v>0.52522562509246917</v>
      </c>
      <c r="F60" s="2">
        <v>0</v>
      </c>
    </row>
    <row r="61" spans="1:6" x14ac:dyDescent="0.25">
      <c r="A61" s="2">
        <v>37</v>
      </c>
      <c r="B61" s="2">
        <v>1.2766682147812387</v>
      </c>
      <c r="C61" s="2">
        <v>0.72333178521876129</v>
      </c>
      <c r="E61" s="2">
        <v>0.54002071312324296</v>
      </c>
      <c r="F61" s="2">
        <v>0</v>
      </c>
    </row>
    <row r="62" spans="1:6" x14ac:dyDescent="0.25">
      <c r="A62" s="2">
        <v>38</v>
      </c>
      <c r="B62" s="2">
        <v>1.2766572833017169</v>
      </c>
      <c r="C62" s="2">
        <v>0.72334271669828309</v>
      </c>
      <c r="E62" s="2">
        <v>0.55481580115401674</v>
      </c>
      <c r="F62" s="2">
        <v>0</v>
      </c>
    </row>
    <row r="63" spans="1:6" x14ac:dyDescent="0.25">
      <c r="A63" s="2">
        <v>39</v>
      </c>
      <c r="B63" s="2">
        <v>1.2766463518221949</v>
      </c>
      <c r="C63" s="2">
        <v>-1.2766463518221949</v>
      </c>
      <c r="E63" s="2">
        <v>0.56961088918479053</v>
      </c>
      <c r="F63" s="2">
        <v>0</v>
      </c>
    </row>
    <row r="64" spans="1:6" x14ac:dyDescent="0.25">
      <c r="A64" s="2">
        <v>40</v>
      </c>
      <c r="B64" s="2">
        <v>1.2766354203426729</v>
      </c>
      <c r="C64" s="2">
        <v>2.7233645796573271</v>
      </c>
      <c r="E64" s="2">
        <v>0.58440597721556431</v>
      </c>
      <c r="F64" s="2">
        <v>0</v>
      </c>
    </row>
    <row r="65" spans="1:6" x14ac:dyDescent="0.25">
      <c r="A65" s="2">
        <v>41</v>
      </c>
      <c r="B65" s="2">
        <v>1.2766244888631511</v>
      </c>
      <c r="C65" s="2">
        <v>1.7233755111368489</v>
      </c>
      <c r="E65" s="2">
        <v>0.59920106524633809</v>
      </c>
      <c r="F65" s="2">
        <v>0</v>
      </c>
    </row>
    <row r="66" spans="1:6" x14ac:dyDescent="0.25">
      <c r="A66" s="2">
        <v>42</v>
      </c>
      <c r="B66" s="2">
        <v>1.276613557383629</v>
      </c>
      <c r="C66" s="2">
        <v>-1.276613557383629</v>
      </c>
      <c r="E66" s="2">
        <v>0.61399615327711188</v>
      </c>
      <c r="F66" s="2">
        <v>0</v>
      </c>
    </row>
    <row r="67" spans="1:6" x14ac:dyDescent="0.25">
      <c r="A67" s="2">
        <v>43</v>
      </c>
      <c r="B67" s="2">
        <v>1.2766026259041072</v>
      </c>
      <c r="C67" s="2">
        <v>0.72339737409589278</v>
      </c>
      <c r="E67" s="2">
        <v>0.62879124130788566</v>
      </c>
      <c r="F67" s="2">
        <v>0</v>
      </c>
    </row>
    <row r="68" spans="1:6" x14ac:dyDescent="0.25">
      <c r="A68" s="2">
        <v>44</v>
      </c>
      <c r="B68" s="2">
        <v>1.2765916944245852</v>
      </c>
      <c r="C68" s="2">
        <v>2.7234083055754148</v>
      </c>
      <c r="E68" s="2">
        <v>0.64358632933865945</v>
      </c>
      <c r="F68" s="2">
        <v>0</v>
      </c>
    </row>
    <row r="69" spans="1:6" x14ac:dyDescent="0.25">
      <c r="A69" s="2">
        <v>45</v>
      </c>
      <c r="B69" s="2">
        <v>1.2765807629450634</v>
      </c>
      <c r="C69" s="2">
        <v>-0.2765807629450634</v>
      </c>
      <c r="E69" s="2">
        <v>0.65838141736943323</v>
      </c>
      <c r="F69" s="2">
        <v>0</v>
      </c>
    </row>
    <row r="70" spans="1:6" x14ac:dyDescent="0.25">
      <c r="A70" s="2">
        <v>46</v>
      </c>
      <c r="B70" s="2">
        <v>1.2765698314655414</v>
      </c>
      <c r="C70" s="2">
        <v>0.72343016853445863</v>
      </c>
      <c r="E70" s="2">
        <v>0.67317650540020701</v>
      </c>
      <c r="F70" s="2">
        <v>0</v>
      </c>
    </row>
    <row r="71" spans="1:6" x14ac:dyDescent="0.25">
      <c r="A71" s="2">
        <v>47</v>
      </c>
      <c r="B71" s="2">
        <v>1.2765588999860196</v>
      </c>
      <c r="C71" s="2">
        <v>-0.27655889998601957</v>
      </c>
      <c r="E71" s="2">
        <v>0.6879715934309808</v>
      </c>
      <c r="F71" s="2">
        <v>0</v>
      </c>
    </row>
    <row r="72" spans="1:6" x14ac:dyDescent="0.25">
      <c r="A72" s="2">
        <v>48</v>
      </c>
      <c r="B72" s="2">
        <v>1.2765479685064975</v>
      </c>
      <c r="C72" s="2">
        <v>-0.27654796850649754</v>
      </c>
      <c r="E72" s="2">
        <v>0.70276668146175458</v>
      </c>
      <c r="F72" s="2">
        <v>0</v>
      </c>
    </row>
    <row r="73" spans="1:6" x14ac:dyDescent="0.25">
      <c r="A73" s="2">
        <v>49</v>
      </c>
      <c r="B73" s="2">
        <v>1.2765370370269757</v>
      </c>
      <c r="C73" s="2">
        <v>0.72346296297302426</v>
      </c>
      <c r="E73" s="2">
        <v>0.71756176949252837</v>
      </c>
      <c r="F73" s="2">
        <v>0</v>
      </c>
    </row>
    <row r="74" spans="1:6" x14ac:dyDescent="0.25">
      <c r="A74" s="2">
        <v>50</v>
      </c>
      <c r="B74" s="2">
        <v>1.2765261055474537</v>
      </c>
      <c r="C74" s="2">
        <v>-1.2765261055474537</v>
      </c>
      <c r="E74" s="2">
        <v>0.73235685752330215</v>
      </c>
      <c r="F74" s="2">
        <v>0</v>
      </c>
    </row>
    <row r="75" spans="1:6" x14ac:dyDescent="0.25">
      <c r="A75" s="2">
        <v>51</v>
      </c>
      <c r="B75" s="2">
        <v>1.2765151740679319</v>
      </c>
      <c r="C75" s="2">
        <v>-0.27651517406793191</v>
      </c>
      <c r="E75" s="2">
        <v>0.74715194555407594</v>
      </c>
      <c r="F75" s="2">
        <v>0</v>
      </c>
    </row>
    <row r="76" spans="1:6" x14ac:dyDescent="0.25">
      <c r="A76" s="2">
        <v>52</v>
      </c>
      <c r="B76" s="2">
        <v>1.2765042425884099</v>
      </c>
      <c r="C76" s="2">
        <v>1.7234957574115901</v>
      </c>
      <c r="E76" s="2">
        <v>0.76194703358484972</v>
      </c>
      <c r="F76" s="2">
        <v>0</v>
      </c>
    </row>
    <row r="77" spans="1:6" x14ac:dyDescent="0.25">
      <c r="A77" s="2">
        <v>53</v>
      </c>
      <c r="B77" s="2">
        <v>1.2764933111088881</v>
      </c>
      <c r="C77" s="2">
        <v>-0.27649331110888808</v>
      </c>
      <c r="E77" s="2">
        <v>0.7767421216156235</v>
      </c>
      <c r="F77" s="2">
        <v>0</v>
      </c>
    </row>
    <row r="78" spans="1:6" x14ac:dyDescent="0.25">
      <c r="A78" s="2">
        <v>54</v>
      </c>
      <c r="B78" s="2">
        <v>1.2764823796293661</v>
      </c>
      <c r="C78" s="2">
        <v>-1.2764823796293661</v>
      </c>
      <c r="E78" s="2">
        <v>0.79153720964639729</v>
      </c>
      <c r="F78" s="2">
        <v>0</v>
      </c>
    </row>
    <row r="79" spans="1:6" x14ac:dyDescent="0.25">
      <c r="A79" s="2">
        <v>55</v>
      </c>
      <c r="B79" s="2">
        <v>1.2764714481498443</v>
      </c>
      <c r="C79" s="2">
        <v>1.7235285518501557</v>
      </c>
      <c r="E79" s="2">
        <v>0.80633229767717107</v>
      </c>
      <c r="F79" s="2">
        <v>0</v>
      </c>
    </row>
    <row r="80" spans="1:6" x14ac:dyDescent="0.25">
      <c r="A80" s="2">
        <v>56</v>
      </c>
      <c r="B80" s="2">
        <v>1.2764605166703222</v>
      </c>
      <c r="C80" s="2">
        <v>-1.2764605166703222</v>
      </c>
      <c r="E80" s="2">
        <v>0.82112738570794486</v>
      </c>
      <c r="F80" s="2">
        <v>0</v>
      </c>
    </row>
    <row r="81" spans="1:6" x14ac:dyDescent="0.25">
      <c r="A81" s="2">
        <v>57</v>
      </c>
      <c r="B81" s="2">
        <v>1.2764495851908002</v>
      </c>
      <c r="C81" s="2">
        <v>-0.27644958519080021</v>
      </c>
      <c r="E81" s="2">
        <v>0.83592247373871864</v>
      </c>
      <c r="F81" s="2">
        <v>0</v>
      </c>
    </row>
    <row r="82" spans="1:6" x14ac:dyDescent="0.25">
      <c r="A82" s="2">
        <v>58</v>
      </c>
      <c r="B82" s="2">
        <v>1.2764386537112784</v>
      </c>
      <c r="C82" s="2">
        <v>1.7235613462887216</v>
      </c>
      <c r="E82" s="2">
        <v>0.85071756176949243</v>
      </c>
      <c r="F82" s="2">
        <v>0</v>
      </c>
    </row>
    <row r="83" spans="1:6" x14ac:dyDescent="0.25">
      <c r="A83" s="2">
        <v>59</v>
      </c>
      <c r="B83" s="2">
        <v>1.2764277222317564</v>
      </c>
      <c r="C83" s="2">
        <v>2.7235722777682438</v>
      </c>
      <c r="E83" s="2">
        <v>0.86551264980026621</v>
      </c>
      <c r="F83" s="2">
        <v>0</v>
      </c>
    </row>
    <row r="84" spans="1:6" x14ac:dyDescent="0.25">
      <c r="A84" s="2">
        <v>60</v>
      </c>
      <c r="B84" s="2">
        <v>1.2764167907522346</v>
      </c>
      <c r="C84" s="2">
        <v>-0.27641679075223458</v>
      </c>
      <c r="E84" s="2">
        <v>0.88030773783103999</v>
      </c>
      <c r="F84" s="2">
        <v>0</v>
      </c>
    </row>
    <row r="85" spans="1:6" x14ac:dyDescent="0.25">
      <c r="A85" s="2">
        <v>61</v>
      </c>
      <c r="B85" s="2">
        <v>1.2764058592727126</v>
      </c>
      <c r="C85" s="2">
        <v>-1.2764058592727126</v>
      </c>
      <c r="E85" s="2">
        <v>0.89510282586181378</v>
      </c>
      <c r="F85" s="2">
        <v>0</v>
      </c>
    </row>
    <row r="86" spans="1:6" x14ac:dyDescent="0.25">
      <c r="A86" s="2">
        <v>62</v>
      </c>
      <c r="B86" s="2">
        <v>1.2763949277931907</v>
      </c>
      <c r="C86" s="2">
        <v>0.72360507220680925</v>
      </c>
      <c r="E86" s="2">
        <v>0.90989791389258756</v>
      </c>
      <c r="F86" s="2">
        <v>0</v>
      </c>
    </row>
    <row r="87" spans="1:6" x14ac:dyDescent="0.25">
      <c r="A87" s="2">
        <v>63</v>
      </c>
      <c r="B87" s="2">
        <v>1.2763839963136687</v>
      </c>
      <c r="C87" s="2">
        <v>-0.27638399631366872</v>
      </c>
      <c r="E87" s="2">
        <v>0.92469300192336135</v>
      </c>
      <c r="F87" s="2">
        <v>0</v>
      </c>
    </row>
    <row r="88" spans="1:6" x14ac:dyDescent="0.25">
      <c r="A88" s="2">
        <v>64</v>
      </c>
      <c r="B88" s="2">
        <v>1.2763730648341469</v>
      </c>
      <c r="C88" s="2">
        <v>-1.2763730648341469</v>
      </c>
      <c r="E88" s="2">
        <v>0.93948808995413513</v>
      </c>
      <c r="F88" s="2">
        <v>0</v>
      </c>
    </row>
    <row r="89" spans="1:6" x14ac:dyDescent="0.25">
      <c r="A89" s="2">
        <v>65</v>
      </c>
      <c r="B89" s="2">
        <v>1.2763621333546249</v>
      </c>
      <c r="C89" s="2">
        <v>0.72363786664537511</v>
      </c>
      <c r="E89" s="2">
        <v>0.95428317798490891</v>
      </c>
      <c r="F89" s="2">
        <v>0</v>
      </c>
    </row>
    <row r="90" spans="1:6" x14ac:dyDescent="0.25">
      <c r="A90" s="2">
        <v>66</v>
      </c>
      <c r="B90" s="2">
        <v>1.2763512018751031</v>
      </c>
      <c r="C90" s="2">
        <v>-1.2763512018751031</v>
      </c>
      <c r="E90" s="2">
        <v>0.9690782660156827</v>
      </c>
      <c r="F90" s="2">
        <v>0</v>
      </c>
    </row>
    <row r="91" spans="1:6" x14ac:dyDescent="0.25">
      <c r="A91" s="2">
        <v>67</v>
      </c>
      <c r="B91" s="2">
        <v>1.2763402703955811</v>
      </c>
      <c r="C91" s="2">
        <v>1.7236597296044189</v>
      </c>
      <c r="E91" s="2">
        <v>0.98387335404645648</v>
      </c>
      <c r="F91" s="2">
        <v>0</v>
      </c>
    </row>
    <row r="92" spans="1:6" x14ac:dyDescent="0.25">
      <c r="A92" s="2">
        <v>68</v>
      </c>
      <c r="B92" s="2">
        <v>1.2763293389160593</v>
      </c>
      <c r="C92" s="2">
        <v>-1.2763293389160593</v>
      </c>
      <c r="E92" s="2">
        <v>0.99866844207723027</v>
      </c>
      <c r="F92" s="2">
        <v>0</v>
      </c>
    </row>
    <row r="93" spans="1:6" x14ac:dyDescent="0.25">
      <c r="A93" s="2">
        <v>69</v>
      </c>
      <c r="B93" s="2">
        <v>1.2763184074365372</v>
      </c>
      <c r="C93" s="2">
        <v>1.7236815925634628</v>
      </c>
      <c r="E93" s="2">
        <v>1.0134635301080039</v>
      </c>
      <c r="F93" s="2">
        <v>0</v>
      </c>
    </row>
    <row r="94" spans="1:6" x14ac:dyDescent="0.25">
      <c r="A94" s="2">
        <v>70</v>
      </c>
      <c r="B94" s="2">
        <v>1.2763074759570154</v>
      </c>
      <c r="C94" s="2">
        <v>-1.2763074759570154</v>
      </c>
      <c r="E94" s="2">
        <v>1.0282586181387778</v>
      </c>
      <c r="F94" s="2">
        <v>0</v>
      </c>
    </row>
    <row r="95" spans="1:6" x14ac:dyDescent="0.25">
      <c r="A95" s="2">
        <v>71</v>
      </c>
      <c r="B95" s="2">
        <v>1.2762965444774934</v>
      </c>
      <c r="C95" s="2">
        <v>-1.2762965444774934</v>
      </c>
      <c r="E95" s="2">
        <v>1.0430537061695515</v>
      </c>
      <c r="F95" s="2">
        <v>0</v>
      </c>
    </row>
    <row r="96" spans="1:6" x14ac:dyDescent="0.25">
      <c r="A96" s="2">
        <v>72</v>
      </c>
      <c r="B96" s="2">
        <v>1.2762856129979716</v>
      </c>
      <c r="C96" s="2">
        <v>-1.2762856129979716</v>
      </c>
      <c r="E96" s="2">
        <v>1.0578487942003254</v>
      </c>
      <c r="F96" s="2">
        <v>0</v>
      </c>
    </row>
    <row r="97" spans="1:6" x14ac:dyDescent="0.25">
      <c r="A97" s="2">
        <v>73</v>
      </c>
      <c r="B97" s="2">
        <v>1.2762746815184496</v>
      </c>
      <c r="C97" s="2">
        <v>1.7237253184815504</v>
      </c>
      <c r="E97" s="2">
        <v>1.0726438822310991</v>
      </c>
      <c r="F97" s="2">
        <v>0</v>
      </c>
    </row>
    <row r="98" spans="1:6" x14ac:dyDescent="0.25">
      <c r="A98" s="2">
        <v>74</v>
      </c>
      <c r="B98" s="2">
        <v>1.2762637500389276</v>
      </c>
      <c r="C98" s="2">
        <v>-1.2762637500389276</v>
      </c>
      <c r="E98" s="2">
        <v>1.087438970261873</v>
      </c>
      <c r="F98" s="2">
        <v>0</v>
      </c>
    </row>
    <row r="99" spans="1:6" x14ac:dyDescent="0.25">
      <c r="A99" s="2">
        <v>75</v>
      </c>
      <c r="B99" s="2">
        <v>1.2762528185594058</v>
      </c>
      <c r="C99" s="2">
        <v>-0.27625281855940576</v>
      </c>
      <c r="E99" s="2">
        <v>1.1022340582926466</v>
      </c>
      <c r="F99" s="2">
        <v>0</v>
      </c>
    </row>
    <row r="100" spans="1:6" x14ac:dyDescent="0.25">
      <c r="A100" s="2">
        <v>76</v>
      </c>
      <c r="B100" s="2">
        <v>1.2762418870798837</v>
      </c>
      <c r="C100" s="2">
        <v>-1.2762418870798837</v>
      </c>
      <c r="E100" s="2">
        <v>1.1170291463234205</v>
      </c>
      <c r="F100" s="2">
        <v>0</v>
      </c>
    </row>
    <row r="101" spans="1:6" x14ac:dyDescent="0.25">
      <c r="A101" s="2">
        <v>77</v>
      </c>
      <c r="B101" s="2">
        <v>1.2762309556003619</v>
      </c>
      <c r="C101" s="2">
        <v>0.72376904439963807</v>
      </c>
      <c r="E101" s="2">
        <v>1.1318242343541942</v>
      </c>
      <c r="F101" s="2">
        <v>0</v>
      </c>
    </row>
    <row r="102" spans="1:6" x14ac:dyDescent="0.25">
      <c r="A102" s="2">
        <v>78</v>
      </c>
      <c r="B102" s="2">
        <v>1.2762200241208399</v>
      </c>
      <c r="C102" s="2">
        <v>-1.2762200241208399</v>
      </c>
      <c r="E102" s="2">
        <v>1.1466193223849681</v>
      </c>
      <c r="F102" s="2">
        <v>0</v>
      </c>
    </row>
    <row r="103" spans="1:6" x14ac:dyDescent="0.25">
      <c r="A103" s="2">
        <v>79</v>
      </c>
      <c r="B103" s="2">
        <v>1.2762090926413181</v>
      </c>
      <c r="C103" s="2">
        <v>4.7237909073586817</v>
      </c>
      <c r="E103" s="2">
        <v>1.1614144104157418</v>
      </c>
      <c r="F103" s="2">
        <v>0</v>
      </c>
    </row>
    <row r="104" spans="1:6" x14ac:dyDescent="0.25">
      <c r="A104" s="2">
        <v>80</v>
      </c>
      <c r="B104" s="2">
        <v>1.2761981611617961</v>
      </c>
      <c r="C104" s="2">
        <v>-1.2761981611617961</v>
      </c>
      <c r="E104" s="2">
        <v>1.1762094984465157</v>
      </c>
      <c r="F104" s="2">
        <v>0</v>
      </c>
    </row>
    <row r="105" spans="1:6" x14ac:dyDescent="0.25">
      <c r="A105" s="2">
        <v>81</v>
      </c>
      <c r="B105" s="2">
        <v>1.2761872296822743</v>
      </c>
      <c r="C105" s="2">
        <v>1.7238127703177257</v>
      </c>
      <c r="E105" s="2">
        <v>1.1910045864772894</v>
      </c>
      <c r="F105" s="2">
        <v>0</v>
      </c>
    </row>
    <row r="106" spans="1:6" x14ac:dyDescent="0.25">
      <c r="A106" s="2">
        <v>82</v>
      </c>
      <c r="B106" s="2">
        <v>1.2761762982027522</v>
      </c>
      <c r="C106" s="2">
        <v>-1.2761762982027522</v>
      </c>
      <c r="E106" s="2">
        <v>1.2057996745080632</v>
      </c>
      <c r="F106" s="2">
        <v>0</v>
      </c>
    </row>
    <row r="107" spans="1:6" x14ac:dyDescent="0.25">
      <c r="A107" s="2">
        <v>83</v>
      </c>
      <c r="B107" s="2">
        <v>1.2761653667232304</v>
      </c>
      <c r="C107" s="2">
        <v>1.7238346332767696</v>
      </c>
      <c r="E107" s="2">
        <v>1.2205947625388369</v>
      </c>
      <c r="F107" s="2">
        <v>0</v>
      </c>
    </row>
    <row r="108" spans="1:6" x14ac:dyDescent="0.25">
      <c r="A108" s="2">
        <v>84</v>
      </c>
      <c r="B108" s="2">
        <v>1.2761544352437084</v>
      </c>
      <c r="C108" s="2">
        <v>1.7238455647562916</v>
      </c>
      <c r="E108" s="2">
        <v>1.2353898505696108</v>
      </c>
      <c r="F108" s="2">
        <v>0</v>
      </c>
    </row>
    <row r="109" spans="1:6" x14ac:dyDescent="0.25">
      <c r="A109" s="2">
        <v>85</v>
      </c>
      <c r="B109" s="2">
        <v>1.2761435037641866</v>
      </c>
      <c r="C109" s="2">
        <v>-0.27614350376418662</v>
      </c>
      <c r="E109" s="2">
        <v>1.2501849386003845</v>
      </c>
      <c r="F109" s="2">
        <v>0</v>
      </c>
    </row>
    <row r="110" spans="1:6" x14ac:dyDescent="0.25">
      <c r="A110" s="2">
        <v>86</v>
      </c>
      <c r="B110" s="2">
        <v>1.2761325722846646</v>
      </c>
      <c r="C110" s="2">
        <v>3.7238674277153354</v>
      </c>
      <c r="E110" s="2">
        <v>1.2649800266311584</v>
      </c>
      <c r="F110" s="2">
        <v>0</v>
      </c>
    </row>
    <row r="111" spans="1:6" x14ac:dyDescent="0.25">
      <c r="A111" s="2">
        <v>87</v>
      </c>
      <c r="B111" s="2">
        <v>1.2761216408051428</v>
      </c>
      <c r="C111" s="2">
        <v>-1.2761216408051428</v>
      </c>
      <c r="E111" s="2">
        <v>1.2797751146619321</v>
      </c>
      <c r="F111" s="2">
        <v>0</v>
      </c>
    </row>
    <row r="112" spans="1:6" x14ac:dyDescent="0.25">
      <c r="A112" s="2">
        <v>88</v>
      </c>
      <c r="B112" s="2">
        <v>1.2761107093256208</v>
      </c>
      <c r="C112" s="2">
        <v>-0.27611070932562076</v>
      </c>
      <c r="E112" s="2">
        <v>1.294570202692706</v>
      </c>
      <c r="F112" s="2">
        <v>0</v>
      </c>
    </row>
    <row r="113" spans="1:6" x14ac:dyDescent="0.25">
      <c r="A113" s="2">
        <v>89</v>
      </c>
      <c r="B113" s="2">
        <v>1.276099777846099</v>
      </c>
      <c r="C113" s="2">
        <v>1.723900222153901</v>
      </c>
      <c r="E113" s="2">
        <v>1.3093652907234796</v>
      </c>
      <c r="F113" s="2">
        <v>0</v>
      </c>
    </row>
    <row r="114" spans="1:6" x14ac:dyDescent="0.25">
      <c r="A114" s="2">
        <v>90</v>
      </c>
      <c r="B114" s="2">
        <v>1.2760888463665769</v>
      </c>
      <c r="C114" s="2">
        <v>-0.27608884636657693</v>
      </c>
      <c r="E114" s="2">
        <v>1.3241603787542535</v>
      </c>
      <c r="F114" s="2">
        <v>0</v>
      </c>
    </row>
    <row r="115" spans="1:6" x14ac:dyDescent="0.25">
      <c r="A115" s="2">
        <v>91</v>
      </c>
      <c r="B115" s="2">
        <v>1.2760779148870549</v>
      </c>
      <c r="C115" s="2">
        <v>1.7239220851129451</v>
      </c>
      <c r="E115" s="2">
        <v>1.3389554667850272</v>
      </c>
      <c r="F115" s="2">
        <v>0</v>
      </c>
    </row>
    <row r="116" spans="1:6" x14ac:dyDescent="0.25">
      <c r="A116" s="2">
        <v>92</v>
      </c>
      <c r="B116" s="2">
        <v>1.2760669834075331</v>
      </c>
      <c r="C116" s="2">
        <v>-1.2760669834075331</v>
      </c>
      <c r="E116" s="2">
        <v>1.3537505548158011</v>
      </c>
      <c r="F116" s="2">
        <v>0</v>
      </c>
    </row>
    <row r="117" spans="1:6" x14ac:dyDescent="0.25">
      <c r="A117" s="2">
        <v>93</v>
      </c>
      <c r="B117" s="2">
        <v>1.2760560519280111</v>
      </c>
      <c r="C117" s="2">
        <v>-0.27605605192801108</v>
      </c>
      <c r="E117" s="2">
        <v>1.3685456428465748</v>
      </c>
      <c r="F117" s="2">
        <v>0</v>
      </c>
    </row>
    <row r="118" spans="1:6" x14ac:dyDescent="0.25">
      <c r="A118" s="2">
        <v>94</v>
      </c>
      <c r="B118" s="2">
        <v>1.2760451204484893</v>
      </c>
      <c r="C118" s="2">
        <v>0.72395487955151072</v>
      </c>
      <c r="E118" s="2">
        <v>1.3833407308773487</v>
      </c>
      <c r="F118" s="2">
        <v>0</v>
      </c>
    </row>
    <row r="119" spans="1:6" x14ac:dyDescent="0.25">
      <c r="A119" s="2">
        <v>95</v>
      </c>
      <c r="B119" s="2">
        <v>1.2760341889689673</v>
      </c>
      <c r="C119" s="2">
        <v>-0.27603418896896725</v>
      </c>
      <c r="E119" s="2">
        <v>1.3981358189081223</v>
      </c>
      <c r="F119" s="2">
        <v>0</v>
      </c>
    </row>
    <row r="120" spans="1:6" x14ac:dyDescent="0.25">
      <c r="A120" s="2">
        <v>96</v>
      </c>
      <c r="B120" s="2">
        <v>1.2760232574894455</v>
      </c>
      <c r="C120" s="2">
        <v>-0.27602325748944545</v>
      </c>
      <c r="E120" s="2">
        <v>1.4129309069388962</v>
      </c>
      <c r="F120" s="2">
        <v>0</v>
      </c>
    </row>
    <row r="121" spans="1:6" x14ac:dyDescent="0.25">
      <c r="A121" s="2">
        <v>97</v>
      </c>
      <c r="B121" s="2">
        <v>1.2760123260099234</v>
      </c>
      <c r="C121" s="2">
        <v>0.72398767399007657</v>
      </c>
      <c r="E121" s="2">
        <v>1.4277259949696699</v>
      </c>
      <c r="F121" s="2">
        <v>0</v>
      </c>
    </row>
    <row r="122" spans="1:6" x14ac:dyDescent="0.25">
      <c r="A122" s="2">
        <v>98</v>
      </c>
      <c r="B122" s="2">
        <v>1.2760013945304016</v>
      </c>
      <c r="C122" s="2">
        <v>-1.2760013945304016</v>
      </c>
      <c r="E122" s="2">
        <v>1.4425210830004438</v>
      </c>
      <c r="F122" s="2">
        <v>0</v>
      </c>
    </row>
    <row r="123" spans="1:6" x14ac:dyDescent="0.25">
      <c r="A123" s="2">
        <v>99</v>
      </c>
      <c r="B123" s="2">
        <v>1.2759904630508796</v>
      </c>
      <c r="C123" s="2">
        <v>-1.2759904630508796</v>
      </c>
      <c r="E123" s="2">
        <v>1.4573161710312175</v>
      </c>
      <c r="F123" s="2">
        <v>0</v>
      </c>
    </row>
    <row r="124" spans="1:6" x14ac:dyDescent="0.25">
      <c r="A124" s="2">
        <v>100</v>
      </c>
      <c r="B124" s="2">
        <v>1.2759795315713578</v>
      </c>
      <c r="C124" s="2">
        <v>-1.2759795315713578</v>
      </c>
      <c r="E124" s="2">
        <v>1.4721112590619914</v>
      </c>
      <c r="F124" s="2">
        <v>0</v>
      </c>
    </row>
    <row r="125" spans="1:6" x14ac:dyDescent="0.25">
      <c r="A125" s="2">
        <v>101</v>
      </c>
      <c r="B125" s="2">
        <v>1.2759686000918358</v>
      </c>
      <c r="C125" s="2">
        <v>0.72403139990816423</v>
      </c>
      <c r="E125" s="2">
        <v>1.486906347092765</v>
      </c>
      <c r="F125" s="2">
        <v>0</v>
      </c>
    </row>
    <row r="126" spans="1:6" x14ac:dyDescent="0.25">
      <c r="A126" s="2">
        <v>102</v>
      </c>
      <c r="B126" s="2">
        <v>1.275957668612314</v>
      </c>
      <c r="C126" s="2">
        <v>-0.27595766861231397</v>
      </c>
      <c r="E126" s="2">
        <v>1.5017014351235389</v>
      </c>
      <c r="F126" s="2">
        <v>0</v>
      </c>
    </row>
    <row r="127" spans="1:6" x14ac:dyDescent="0.25">
      <c r="A127" s="2">
        <v>103</v>
      </c>
      <c r="B127" s="2">
        <v>1.2759467371327919</v>
      </c>
      <c r="C127" s="2">
        <v>0.72405326286720806</v>
      </c>
      <c r="E127" s="2">
        <v>1.5164965231543126</v>
      </c>
      <c r="F127" s="2">
        <v>0</v>
      </c>
    </row>
    <row r="128" spans="1:6" x14ac:dyDescent="0.25">
      <c r="A128" s="2">
        <v>104</v>
      </c>
      <c r="B128" s="2">
        <v>1.2759358056532701</v>
      </c>
      <c r="C128" s="2">
        <v>-0.27593580565327014</v>
      </c>
      <c r="E128" s="2">
        <v>1.5312916111850865</v>
      </c>
      <c r="F128" s="2">
        <v>0</v>
      </c>
    </row>
    <row r="129" spans="1:6" x14ac:dyDescent="0.25">
      <c r="A129" s="2">
        <v>105</v>
      </c>
      <c r="B129" s="2">
        <v>1.2759248741737481</v>
      </c>
      <c r="C129" s="2">
        <v>-0.27592487417374811</v>
      </c>
      <c r="E129" s="2">
        <v>1.5460866992158602</v>
      </c>
      <c r="F129" s="2">
        <v>0</v>
      </c>
    </row>
    <row r="130" spans="1:6" x14ac:dyDescent="0.25">
      <c r="A130" s="2">
        <v>106</v>
      </c>
      <c r="B130" s="2">
        <v>1.2759139426942263</v>
      </c>
      <c r="C130" s="2">
        <v>2.7240860573057737</v>
      </c>
      <c r="E130" s="2">
        <v>1.5608817872466341</v>
      </c>
      <c r="F130" s="2">
        <v>0</v>
      </c>
    </row>
    <row r="131" spans="1:6" x14ac:dyDescent="0.25">
      <c r="A131" s="2">
        <v>107</v>
      </c>
      <c r="B131" s="2">
        <v>1.2759030112147043</v>
      </c>
      <c r="C131" s="2">
        <v>-1.2759030112147043</v>
      </c>
      <c r="E131" s="2">
        <v>1.5756768752774077</v>
      </c>
      <c r="F131" s="2">
        <v>0</v>
      </c>
    </row>
    <row r="132" spans="1:6" x14ac:dyDescent="0.25">
      <c r="A132" s="2">
        <v>108</v>
      </c>
      <c r="B132" s="2">
        <v>1.2758920797351823</v>
      </c>
      <c r="C132" s="2">
        <v>-1.2758920797351823</v>
      </c>
      <c r="E132" s="2">
        <v>1.5904719633081816</v>
      </c>
      <c r="F132" s="2">
        <v>0</v>
      </c>
    </row>
    <row r="133" spans="1:6" x14ac:dyDescent="0.25">
      <c r="A133" s="2">
        <v>109</v>
      </c>
      <c r="B133" s="2">
        <v>1.2758811482556605</v>
      </c>
      <c r="C133" s="2">
        <v>-1.2758811482556605</v>
      </c>
      <c r="E133" s="2">
        <v>1.6052670513389553</v>
      </c>
      <c r="F133" s="2">
        <v>0</v>
      </c>
    </row>
    <row r="134" spans="1:6" x14ac:dyDescent="0.25">
      <c r="A134" s="2">
        <v>110</v>
      </c>
      <c r="B134" s="2">
        <v>1.2758702167761384</v>
      </c>
      <c r="C134" s="2">
        <v>-0.27587021677613843</v>
      </c>
      <c r="E134" s="2">
        <v>1.6200621393697292</v>
      </c>
      <c r="F134" s="2">
        <v>0</v>
      </c>
    </row>
    <row r="135" spans="1:6" x14ac:dyDescent="0.25">
      <c r="A135" s="2">
        <v>111</v>
      </c>
      <c r="B135" s="2">
        <v>1.2758592852966166</v>
      </c>
      <c r="C135" s="2">
        <v>-1.2758592852966166</v>
      </c>
      <c r="E135" s="2">
        <v>1.6348572274005029</v>
      </c>
      <c r="F135" s="2">
        <v>0</v>
      </c>
    </row>
    <row r="136" spans="1:6" x14ac:dyDescent="0.25">
      <c r="A136" s="2">
        <v>112</v>
      </c>
      <c r="B136" s="2">
        <v>1.2758483538170946</v>
      </c>
      <c r="C136" s="2">
        <v>-0.2758483538170946</v>
      </c>
      <c r="E136" s="2">
        <v>1.6496523154312768</v>
      </c>
      <c r="F136" s="2">
        <v>0</v>
      </c>
    </row>
    <row r="137" spans="1:6" x14ac:dyDescent="0.25">
      <c r="A137" s="2">
        <v>113</v>
      </c>
      <c r="B137" s="2">
        <v>1.2758374223375728</v>
      </c>
      <c r="C137" s="2">
        <v>0.7241625776624272</v>
      </c>
      <c r="E137" s="2">
        <v>1.6644474034620504</v>
      </c>
      <c r="F137" s="2">
        <v>0</v>
      </c>
    </row>
    <row r="138" spans="1:6" x14ac:dyDescent="0.25">
      <c r="A138" s="2">
        <v>114</v>
      </c>
      <c r="B138" s="2">
        <v>1.2758264908580508</v>
      </c>
      <c r="C138" s="2">
        <v>0.72417350914194922</v>
      </c>
      <c r="E138" s="2">
        <v>1.6792424914928243</v>
      </c>
      <c r="F138" s="2">
        <v>0</v>
      </c>
    </row>
    <row r="139" spans="1:6" x14ac:dyDescent="0.25">
      <c r="A139" s="2">
        <v>115</v>
      </c>
      <c r="B139" s="2">
        <v>1.275815559378529</v>
      </c>
      <c r="C139" s="2">
        <v>-0.27581555937852897</v>
      </c>
      <c r="E139" s="2">
        <v>1.694037579523598</v>
      </c>
      <c r="F139" s="2">
        <v>0</v>
      </c>
    </row>
    <row r="140" spans="1:6" x14ac:dyDescent="0.25">
      <c r="A140" s="2">
        <v>116</v>
      </c>
      <c r="B140" s="2">
        <v>1.2758046278990069</v>
      </c>
      <c r="C140" s="2">
        <v>1.7241953721009931</v>
      </c>
      <c r="E140" s="2">
        <v>1.7088326675543719</v>
      </c>
      <c r="F140" s="2">
        <v>0</v>
      </c>
    </row>
    <row r="141" spans="1:6" x14ac:dyDescent="0.25">
      <c r="A141" s="2">
        <v>117</v>
      </c>
      <c r="B141" s="2">
        <v>1.2757936964194851</v>
      </c>
      <c r="C141" s="2">
        <v>0.72420630358051485</v>
      </c>
      <c r="E141" s="2">
        <v>1.7236277555851456</v>
      </c>
      <c r="F141" s="2">
        <v>0</v>
      </c>
    </row>
    <row r="142" spans="1:6" x14ac:dyDescent="0.25">
      <c r="A142" s="2">
        <v>118</v>
      </c>
      <c r="B142" s="2">
        <v>1.2757827649399631</v>
      </c>
      <c r="C142" s="2">
        <v>0.72421723506003688</v>
      </c>
      <c r="E142" s="2">
        <v>1.7384228436159195</v>
      </c>
      <c r="F142" s="2">
        <v>0</v>
      </c>
    </row>
    <row r="143" spans="1:6" x14ac:dyDescent="0.25">
      <c r="A143" s="2">
        <v>119</v>
      </c>
      <c r="B143" s="2">
        <v>1.2757718334604413</v>
      </c>
      <c r="C143" s="2">
        <v>-0.27577183346044132</v>
      </c>
      <c r="E143" s="2">
        <v>1.7532179316466932</v>
      </c>
      <c r="F143" s="2">
        <v>0</v>
      </c>
    </row>
    <row r="144" spans="1:6" x14ac:dyDescent="0.25">
      <c r="A144" s="2">
        <v>120</v>
      </c>
      <c r="B144" s="2">
        <v>1.2757609019809193</v>
      </c>
      <c r="C144" s="2">
        <v>-1.2757609019809193</v>
      </c>
      <c r="E144" s="2">
        <v>1.768013019677467</v>
      </c>
      <c r="F144" s="2">
        <v>0</v>
      </c>
    </row>
    <row r="145" spans="1:6" x14ac:dyDescent="0.25">
      <c r="A145" s="2">
        <v>121</v>
      </c>
      <c r="B145" s="2">
        <v>1.2757499705013973</v>
      </c>
      <c r="C145" s="2">
        <v>-1.2757499705013973</v>
      </c>
      <c r="E145" s="2">
        <v>1.7828081077082407</v>
      </c>
      <c r="F145" s="2">
        <v>0</v>
      </c>
    </row>
    <row r="146" spans="1:6" x14ac:dyDescent="0.25">
      <c r="A146" s="2">
        <v>122</v>
      </c>
      <c r="B146" s="2">
        <v>1.2757390390218755</v>
      </c>
      <c r="C146" s="2">
        <v>-0.27573903902187546</v>
      </c>
      <c r="E146" s="2">
        <v>1.7976031957390146</v>
      </c>
      <c r="F146" s="2">
        <v>0</v>
      </c>
    </row>
    <row r="147" spans="1:6" x14ac:dyDescent="0.25">
      <c r="A147" s="2">
        <v>123</v>
      </c>
      <c r="B147" s="2">
        <v>1.2757281075423537</v>
      </c>
      <c r="C147" s="2">
        <v>-1.2757281075423537</v>
      </c>
      <c r="E147" s="2">
        <v>1.8123982837697883</v>
      </c>
      <c r="F147" s="2">
        <v>0</v>
      </c>
    </row>
    <row r="148" spans="1:6" x14ac:dyDescent="0.25">
      <c r="A148" s="2">
        <v>124</v>
      </c>
      <c r="B148" s="2">
        <v>1.2757171760628316</v>
      </c>
      <c r="C148" s="2">
        <v>-1.2757171760628316</v>
      </c>
      <c r="E148" s="2">
        <v>1.8271933718005622</v>
      </c>
      <c r="F148" s="2">
        <v>0</v>
      </c>
    </row>
    <row r="149" spans="1:6" x14ac:dyDescent="0.25">
      <c r="A149" s="2">
        <v>125</v>
      </c>
      <c r="B149" s="2">
        <v>1.2757062445833096</v>
      </c>
      <c r="C149" s="2">
        <v>0.72429375541669039</v>
      </c>
      <c r="E149" s="2">
        <v>1.8419884598313359</v>
      </c>
      <c r="F149" s="2">
        <v>0</v>
      </c>
    </row>
    <row r="150" spans="1:6" x14ac:dyDescent="0.25">
      <c r="A150" s="2">
        <v>126</v>
      </c>
      <c r="B150" s="2">
        <v>1.2756953131037878</v>
      </c>
      <c r="C150" s="2">
        <v>-1.2756953131037878</v>
      </c>
      <c r="E150" s="2">
        <v>1.8567835478621098</v>
      </c>
      <c r="F150" s="2">
        <v>0</v>
      </c>
    </row>
    <row r="151" spans="1:6" x14ac:dyDescent="0.25">
      <c r="A151" s="2">
        <v>127</v>
      </c>
      <c r="B151" s="2">
        <v>1.2756843816242658</v>
      </c>
      <c r="C151" s="2">
        <v>-1.2756843816242658</v>
      </c>
      <c r="E151" s="2">
        <v>1.8715786358928834</v>
      </c>
      <c r="F151" s="2">
        <v>0</v>
      </c>
    </row>
    <row r="152" spans="1:6" x14ac:dyDescent="0.25">
      <c r="A152" s="2">
        <v>128</v>
      </c>
      <c r="B152" s="2">
        <v>1.275673450144744</v>
      </c>
      <c r="C152" s="2">
        <v>-1.275673450144744</v>
      </c>
      <c r="E152" s="2">
        <v>1.8863737239236573</v>
      </c>
      <c r="F152" s="2">
        <v>0</v>
      </c>
    </row>
    <row r="153" spans="1:6" x14ac:dyDescent="0.25">
      <c r="A153" s="2">
        <v>129</v>
      </c>
      <c r="B153" s="2">
        <v>1.275662518665222</v>
      </c>
      <c r="C153" s="2">
        <v>-1.275662518665222</v>
      </c>
      <c r="E153" s="2">
        <v>1.901168811954431</v>
      </c>
      <c r="F153" s="2">
        <v>0</v>
      </c>
    </row>
    <row r="154" spans="1:6" x14ac:dyDescent="0.25">
      <c r="A154" s="2">
        <v>130</v>
      </c>
      <c r="B154" s="2">
        <v>1.2756515871857002</v>
      </c>
      <c r="C154" s="2">
        <v>-1.2756515871857002</v>
      </c>
      <c r="E154" s="2">
        <v>1.9159638999852047</v>
      </c>
      <c r="F154" s="2">
        <v>0</v>
      </c>
    </row>
    <row r="155" spans="1:6" x14ac:dyDescent="0.25">
      <c r="A155" s="2">
        <v>131</v>
      </c>
      <c r="B155" s="2">
        <v>1.2756406557061781</v>
      </c>
      <c r="C155" s="2">
        <v>-1.2756406557061781</v>
      </c>
      <c r="E155" s="2">
        <v>1.9307589880159786</v>
      </c>
      <c r="F155" s="2">
        <v>0</v>
      </c>
    </row>
    <row r="156" spans="1:6" x14ac:dyDescent="0.25">
      <c r="A156" s="2">
        <v>132</v>
      </c>
      <c r="B156" s="2">
        <v>1.2756297242266563</v>
      </c>
      <c r="C156" s="2">
        <v>-1.2756297242266563</v>
      </c>
      <c r="E156" s="2">
        <v>1.9455540760467522</v>
      </c>
      <c r="F156" s="2">
        <v>0</v>
      </c>
    </row>
    <row r="157" spans="1:6" x14ac:dyDescent="0.25">
      <c r="A157" s="2">
        <v>133</v>
      </c>
      <c r="B157" s="2">
        <v>1.2756187927471343</v>
      </c>
      <c r="C157" s="2">
        <v>-1.2756187927471343</v>
      </c>
      <c r="E157" s="2">
        <v>1.9603491640775261</v>
      </c>
      <c r="F157" s="2">
        <v>0</v>
      </c>
    </row>
    <row r="158" spans="1:6" x14ac:dyDescent="0.25">
      <c r="A158" s="2">
        <v>134</v>
      </c>
      <c r="B158" s="2">
        <v>1.2756078612676125</v>
      </c>
      <c r="C158" s="2">
        <v>0.7243921387323875</v>
      </c>
      <c r="E158" s="2">
        <v>1.9751442521082998</v>
      </c>
      <c r="F158" s="2">
        <v>0</v>
      </c>
    </row>
    <row r="159" spans="1:6" x14ac:dyDescent="0.25">
      <c r="A159" s="2">
        <v>135</v>
      </c>
      <c r="B159" s="2">
        <v>1.2755969297880905</v>
      </c>
      <c r="C159" s="2">
        <v>-0.27559692978809047</v>
      </c>
      <c r="E159" s="2">
        <v>1.9899393401390737</v>
      </c>
      <c r="F159" s="2">
        <v>0</v>
      </c>
    </row>
    <row r="160" spans="1:6" x14ac:dyDescent="0.25">
      <c r="A160" s="2">
        <v>136</v>
      </c>
      <c r="B160" s="2">
        <v>1.2755859983085687</v>
      </c>
      <c r="C160" s="2">
        <v>-1.2755859983085687</v>
      </c>
      <c r="E160" s="2">
        <v>2.0047344281698476</v>
      </c>
      <c r="F160" s="2">
        <v>0</v>
      </c>
    </row>
    <row r="161" spans="1:6" x14ac:dyDescent="0.25">
      <c r="A161" s="2">
        <v>137</v>
      </c>
      <c r="B161" s="2">
        <v>1.2755750668290466</v>
      </c>
      <c r="C161" s="2">
        <v>0.72442493317095336</v>
      </c>
      <c r="E161" s="2">
        <v>2.0195295162006213</v>
      </c>
      <c r="F161" s="2">
        <v>0</v>
      </c>
    </row>
    <row r="162" spans="1:6" x14ac:dyDescent="0.25">
      <c r="A162" s="2">
        <v>138</v>
      </c>
      <c r="B162" s="2">
        <v>1.2755641353495246</v>
      </c>
      <c r="C162" s="2">
        <v>2.7244358646504754</v>
      </c>
      <c r="E162" s="2">
        <v>2.0343246042313954</v>
      </c>
      <c r="F162" s="2">
        <v>0</v>
      </c>
    </row>
    <row r="163" spans="1:6" x14ac:dyDescent="0.25">
      <c r="A163" s="2">
        <v>139</v>
      </c>
      <c r="B163" s="2">
        <v>1.2755532038700028</v>
      </c>
      <c r="C163" s="2">
        <v>-0.27555320387000282</v>
      </c>
      <c r="E163" s="2">
        <v>2.0491196922621691</v>
      </c>
      <c r="F163" s="2">
        <v>0</v>
      </c>
    </row>
    <row r="164" spans="1:6" x14ac:dyDescent="0.25">
      <c r="A164" s="2">
        <v>140</v>
      </c>
      <c r="B164" s="2">
        <v>1.2755422723904808</v>
      </c>
      <c r="C164" s="2">
        <v>-1.2755422723904808</v>
      </c>
      <c r="E164" s="2">
        <v>2.0639147802929427</v>
      </c>
      <c r="F164" s="2">
        <v>0</v>
      </c>
    </row>
    <row r="165" spans="1:6" x14ac:dyDescent="0.25">
      <c r="A165" s="2">
        <v>141</v>
      </c>
      <c r="B165" s="2">
        <v>1.275531340910959</v>
      </c>
      <c r="C165" s="2">
        <v>-0.27553134091095899</v>
      </c>
      <c r="E165" s="2">
        <v>2.0787098683237164</v>
      </c>
      <c r="F165" s="2">
        <v>0</v>
      </c>
    </row>
    <row r="166" spans="1:6" x14ac:dyDescent="0.25">
      <c r="A166" s="2">
        <v>142</v>
      </c>
      <c r="B166" s="2">
        <v>1.275520409431437</v>
      </c>
      <c r="C166" s="2">
        <v>2.724479590568563</v>
      </c>
      <c r="E166" s="2">
        <v>2.0935049563544905</v>
      </c>
      <c r="F166" s="2">
        <v>0</v>
      </c>
    </row>
    <row r="167" spans="1:6" x14ac:dyDescent="0.25">
      <c r="A167" s="2">
        <v>143</v>
      </c>
      <c r="B167" s="2">
        <v>1.2755094779519152</v>
      </c>
      <c r="C167" s="2">
        <v>-1.2755094779519152</v>
      </c>
      <c r="E167" s="2">
        <v>2.1083000443852642</v>
      </c>
      <c r="F167" s="2">
        <v>0</v>
      </c>
    </row>
    <row r="168" spans="1:6" x14ac:dyDescent="0.25">
      <c r="A168" s="2">
        <v>144</v>
      </c>
      <c r="B168" s="2">
        <v>1.2754985464723931</v>
      </c>
      <c r="C168" s="2">
        <v>-1.2754985464723931</v>
      </c>
      <c r="E168" s="2">
        <v>2.1230951324160379</v>
      </c>
      <c r="F168" s="2">
        <v>0</v>
      </c>
    </row>
    <row r="169" spans="1:6" x14ac:dyDescent="0.25">
      <c r="A169" s="2">
        <v>145</v>
      </c>
      <c r="B169" s="2">
        <v>1.2754876149928713</v>
      </c>
      <c r="C169" s="2">
        <v>0.72451238500712867</v>
      </c>
      <c r="E169" s="2">
        <v>2.1378902204468115</v>
      </c>
      <c r="F169" s="2">
        <v>0</v>
      </c>
    </row>
    <row r="170" spans="1:6" x14ac:dyDescent="0.25">
      <c r="A170" s="2">
        <v>146</v>
      </c>
      <c r="B170" s="2">
        <v>1.2754766835133493</v>
      </c>
      <c r="C170" s="2">
        <v>-1.2754766835133493</v>
      </c>
      <c r="E170" s="2">
        <v>2.1526853084775857</v>
      </c>
      <c r="F170" s="2">
        <v>0</v>
      </c>
    </row>
    <row r="171" spans="1:6" x14ac:dyDescent="0.25">
      <c r="A171" s="2">
        <v>147</v>
      </c>
      <c r="B171" s="2">
        <v>1.2754657520338275</v>
      </c>
      <c r="C171" s="2">
        <v>-0.2754657520338275</v>
      </c>
      <c r="E171" s="2">
        <v>2.1674803965083593</v>
      </c>
      <c r="F171" s="2">
        <v>0</v>
      </c>
    </row>
    <row r="172" spans="1:6" x14ac:dyDescent="0.25">
      <c r="A172" s="2">
        <v>148</v>
      </c>
      <c r="B172" s="2">
        <v>1.2754548205543055</v>
      </c>
      <c r="C172" s="2">
        <v>3.7245451794456947</v>
      </c>
      <c r="E172" s="2">
        <v>2.182275484539133</v>
      </c>
      <c r="F172" s="2">
        <v>0</v>
      </c>
    </row>
    <row r="173" spans="1:6" x14ac:dyDescent="0.25">
      <c r="A173" s="2">
        <v>149</v>
      </c>
      <c r="B173" s="2">
        <v>1.2754438890747837</v>
      </c>
      <c r="C173" s="2">
        <v>0.72455611092521632</v>
      </c>
      <c r="E173" s="2">
        <v>2.1970705725699067</v>
      </c>
      <c r="F173" s="2">
        <v>0</v>
      </c>
    </row>
    <row r="174" spans="1:6" x14ac:dyDescent="0.25">
      <c r="A174" s="2">
        <v>150</v>
      </c>
      <c r="B174" s="2">
        <v>1.2754329575952617</v>
      </c>
      <c r="C174" s="2">
        <v>2.7245670424047383</v>
      </c>
      <c r="E174" s="2">
        <v>2.2118656606006808</v>
      </c>
      <c r="F174" s="2">
        <v>0</v>
      </c>
    </row>
    <row r="175" spans="1:6" x14ac:dyDescent="0.25">
      <c r="A175" s="2">
        <v>151</v>
      </c>
      <c r="B175" s="2">
        <v>1.2754220261157398</v>
      </c>
      <c r="C175" s="2">
        <v>-0.27542202611573985</v>
      </c>
      <c r="E175" s="2">
        <v>2.2266607486314545</v>
      </c>
      <c r="F175" s="2">
        <v>0</v>
      </c>
    </row>
    <row r="176" spans="1:6" x14ac:dyDescent="0.25">
      <c r="A176" s="2">
        <v>152</v>
      </c>
      <c r="B176" s="2">
        <v>1.2754110946362178</v>
      </c>
      <c r="C176" s="2">
        <v>1.7245889053637822</v>
      </c>
      <c r="E176" s="2">
        <v>2.2414558366622281</v>
      </c>
      <c r="F176" s="2">
        <v>0</v>
      </c>
    </row>
    <row r="177" spans="1:6" x14ac:dyDescent="0.25">
      <c r="A177" s="2">
        <v>153</v>
      </c>
      <c r="B177" s="2">
        <v>1.275400163156696</v>
      </c>
      <c r="C177" s="2">
        <v>1.724599836843304</v>
      </c>
      <c r="E177" s="2">
        <v>2.2562509246930018</v>
      </c>
      <c r="F177" s="2">
        <v>0</v>
      </c>
    </row>
    <row r="178" spans="1:6" x14ac:dyDescent="0.25">
      <c r="A178" s="2">
        <v>154</v>
      </c>
      <c r="B178" s="2">
        <v>1.275389231677174</v>
      </c>
      <c r="C178" s="2">
        <v>-1.275389231677174</v>
      </c>
      <c r="E178" s="2">
        <v>2.2710460127237759</v>
      </c>
      <c r="F178" s="2">
        <v>0</v>
      </c>
    </row>
    <row r="179" spans="1:6" x14ac:dyDescent="0.25">
      <c r="A179" s="2">
        <v>155</v>
      </c>
      <c r="B179" s="2">
        <v>1.275378300197652</v>
      </c>
      <c r="C179" s="2">
        <v>3.724621699802348</v>
      </c>
      <c r="E179" s="2">
        <v>2.2858411007545496</v>
      </c>
      <c r="F179" s="2">
        <v>0</v>
      </c>
    </row>
    <row r="180" spans="1:6" x14ac:dyDescent="0.25">
      <c r="A180" s="2">
        <v>156</v>
      </c>
      <c r="B180" s="2">
        <v>1.2753673687181302</v>
      </c>
      <c r="C180" s="2">
        <v>-1.2753673687181302</v>
      </c>
      <c r="E180" s="2">
        <v>2.3006361887853233</v>
      </c>
      <c r="F180" s="2">
        <v>0</v>
      </c>
    </row>
    <row r="181" spans="1:6" x14ac:dyDescent="0.25">
      <c r="A181" s="2">
        <v>157</v>
      </c>
      <c r="B181" s="2">
        <v>1.2753564372386081</v>
      </c>
      <c r="C181" s="2">
        <v>0.72464356276139186</v>
      </c>
      <c r="E181" s="2">
        <v>2.315431276816097</v>
      </c>
      <c r="F181" s="2">
        <v>0</v>
      </c>
    </row>
    <row r="182" spans="1:6" x14ac:dyDescent="0.25">
      <c r="A182" s="2">
        <v>158</v>
      </c>
      <c r="B182" s="2">
        <v>1.2753455057590863</v>
      </c>
      <c r="C182" s="2">
        <v>-1.2753455057590863</v>
      </c>
      <c r="E182" s="2">
        <v>2.3302263648468711</v>
      </c>
      <c r="F182" s="2">
        <v>0</v>
      </c>
    </row>
    <row r="183" spans="1:6" x14ac:dyDescent="0.25">
      <c r="A183" s="2">
        <v>159</v>
      </c>
      <c r="B183" s="2">
        <v>1.2753345742795643</v>
      </c>
      <c r="C183" s="2">
        <v>0.72466542572043569</v>
      </c>
      <c r="E183" s="2">
        <v>2.3450214528776447</v>
      </c>
      <c r="F183" s="2">
        <v>0</v>
      </c>
    </row>
    <row r="184" spans="1:6" x14ac:dyDescent="0.25">
      <c r="A184" s="2">
        <v>160</v>
      </c>
      <c r="B184" s="2">
        <v>1.2753236428000425</v>
      </c>
      <c r="C184" s="2">
        <v>2.7246763571999573</v>
      </c>
      <c r="E184" s="2">
        <v>2.3598165409084184</v>
      </c>
      <c r="F184" s="2">
        <v>0</v>
      </c>
    </row>
    <row r="185" spans="1:6" x14ac:dyDescent="0.25">
      <c r="A185" s="2">
        <v>161</v>
      </c>
      <c r="B185" s="2">
        <v>1.2753127113205205</v>
      </c>
      <c r="C185" s="2">
        <v>-0.27531271132052049</v>
      </c>
      <c r="E185" s="2">
        <v>2.3746116289391921</v>
      </c>
      <c r="F185" s="2">
        <v>0</v>
      </c>
    </row>
    <row r="186" spans="1:6" x14ac:dyDescent="0.25">
      <c r="A186" s="2">
        <v>162</v>
      </c>
      <c r="B186" s="2">
        <v>1.2753017798409987</v>
      </c>
      <c r="C186" s="2">
        <v>-1.2753017798409987</v>
      </c>
      <c r="E186" s="2">
        <v>2.3894067169699662</v>
      </c>
      <c r="F186" s="2">
        <v>0</v>
      </c>
    </row>
    <row r="187" spans="1:6" x14ac:dyDescent="0.25">
      <c r="A187" s="2">
        <v>163</v>
      </c>
      <c r="B187" s="2">
        <v>1.2752908483614767</v>
      </c>
      <c r="C187" s="2">
        <v>4.7247091516385229</v>
      </c>
      <c r="E187" s="2">
        <v>2.4042018050007399</v>
      </c>
      <c r="F187" s="2">
        <v>0</v>
      </c>
    </row>
    <row r="188" spans="1:6" x14ac:dyDescent="0.25">
      <c r="A188" s="2">
        <v>164</v>
      </c>
      <c r="B188" s="2">
        <v>1.2752799168819549</v>
      </c>
      <c r="C188" s="2">
        <v>-0.27527991688195486</v>
      </c>
      <c r="E188" s="2">
        <v>2.4189968930315136</v>
      </c>
      <c r="F188" s="2">
        <v>0</v>
      </c>
    </row>
    <row r="189" spans="1:6" x14ac:dyDescent="0.25">
      <c r="A189" s="2">
        <v>165</v>
      </c>
      <c r="B189" s="2">
        <v>1.2752689854024328</v>
      </c>
      <c r="C189" s="2">
        <v>-0.27526898540243283</v>
      </c>
      <c r="E189" s="2">
        <v>2.4337919810622872</v>
      </c>
      <c r="F189" s="2">
        <v>0</v>
      </c>
    </row>
    <row r="190" spans="1:6" x14ac:dyDescent="0.25">
      <c r="A190" s="2">
        <v>166</v>
      </c>
      <c r="B190" s="2">
        <v>1.275258053922911</v>
      </c>
      <c r="C190" s="2">
        <v>-1.275258053922911</v>
      </c>
      <c r="E190" s="2">
        <v>2.4485870690930613</v>
      </c>
      <c r="F190" s="2">
        <v>0</v>
      </c>
    </row>
    <row r="191" spans="1:6" x14ac:dyDescent="0.25">
      <c r="A191" s="2">
        <v>167</v>
      </c>
      <c r="B191" s="2">
        <v>1.275247122443389</v>
      </c>
      <c r="C191" s="2">
        <v>-0.275247122443389</v>
      </c>
      <c r="E191" s="2">
        <v>2.463382157123835</v>
      </c>
      <c r="F191" s="2">
        <v>0</v>
      </c>
    </row>
    <row r="192" spans="1:6" x14ac:dyDescent="0.25">
      <c r="A192" s="2">
        <v>168</v>
      </c>
      <c r="B192" s="2">
        <v>1.2752361909638672</v>
      </c>
      <c r="C192" s="2">
        <v>-0.2752361909638672</v>
      </c>
      <c r="E192" s="2">
        <v>2.4781772451546087</v>
      </c>
      <c r="F192" s="2">
        <v>0</v>
      </c>
    </row>
    <row r="193" spans="1:6" x14ac:dyDescent="0.25">
      <c r="A193" s="2">
        <v>169</v>
      </c>
      <c r="B193" s="2">
        <v>1.2752252594843452</v>
      </c>
      <c r="C193" s="2">
        <v>1.7247747405156548</v>
      </c>
      <c r="E193" s="2">
        <v>2.4929723331853824</v>
      </c>
      <c r="F193" s="2">
        <v>0</v>
      </c>
    </row>
    <row r="194" spans="1:6" x14ac:dyDescent="0.25">
      <c r="A194" s="2">
        <v>170</v>
      </c>
      <c r="B194" s="2">
        <v>1.2752143280048234</v>
      </c>
      <c r="C194" s="2">
        <v>0.72478567199517663</v>
      </c>
      <c r="E194" s="2">
        <v>2.5077674212161565</v>
      </c>
      <c r="F194" s="2">
        <v>0</v>
      </c>
    </row>
    <row r="195" spans="1:6" x14ac:dyDescent="0.25">
      <c r="A195" s="2">
        <v>171</v>
      </c>
      <c r="B195" s="2">
        <v>1.2752033965253013</v>
      </c>
      <c r="C195" s="2">
        <v>-1.2752033965253013</v>
      </c>
      <c r="E195" s="2">
        <v>2.5225625092469302</v>
      </c>
      <c r="F195" s="2">
        <v>0</v>
      </c>
    </row>
    <row r="196" spans="1:6" x14ac:dyDescent="0.25">
      <c r="A196" s="2">
        <v>172</v>
      </c>
      <c r="B196" s="2">
        <v>1.2751924650457793</v>
      </c>
      <c r="C196" s="2">
        <v>-1.2751924650457793</v>
      </c>
      <c r="E196" s="2">
        <v>2.5373575972777038</v>
      </c>
      <c r="F196" s="2">
        <v>0</v>
      </c>
    </row>
    <row r="197" spans="1:6" x14ac:dyDescent="0.25">
      <c r="A197" s="2">
        <v>173</v>
      </c>
      <c r="B197" s="2">
        <v>1.2751815335662575</v>
      </c>
      <c r="C197" s="2">
        <v>0.72481846643374248</v>
      </c>
      <c r="E197" s="2">
        <v>2.5521526853084775</v>
      </c>
      <c r="F197" s="2">
        <v>0</v>
      </c>
    </row>
    <row r="198" spans="1:6" x14ac:dyDescent="0.25">
      <c r="A198" s="2">
        <v>174</v>
      </c>
      <c r="B198" s="2">
        <v>1.2751706020867355</v>
      </c>
      <c r="C198" s="2">
        <v>0.72482939791326451</v>
      </c>
      <c r="E198" s="2">
        <v>2.5669477733392516</v>
      </c>
      <c r="F198" s="2">
        <v>0</v>
      </c>
    </row>
    <row r="199" spans="1:6" x14ac:dyDescent="0.25">
      <c r="A199" s="2">
        <v>175</v>
      </c>
      <c r="B199" s="2">
        <v>1.2751596706072137</v>
      </c>
      <c r="C199" s="2">
        <v>-0.27515967060721369</v>
      </c>
      <c r="E199" s="2">
        <v>2.5817428613700253</v>
      </c>
      <c r="F199" s="2">
        <v>0</v>
      </c>
    </row>
    <row r="200" spans="1:6" x14ac:dyDescent="0.25">
      <c r="A200" s="2">
        <v>176</v>
      </c>
      <c r="B200" s="2">
        <v>1.2751487391276917</v>
      </c>
      <c r="C200" s="2">
        <v>-1.2751487391276917</v>
      </c>
      <c r="E200" s="2">
        <v>2.596537949400799</v>
      </c>
      <c r="F200" s="2">
        <v>0</v>
      </c>
    </row>
    <row r="201" spans="1:6" x14ac:dyDescent="0.25">
      <c r="A201" s="2">
        <v>177</v>
      </c>
      <c r="B201" s="2">
        <v>1.2751378076481699</v>
      </c>
      <c r="C201" s="2">
        <v>-0.27513780764816986</v>
      </c>
      <c r="E201" s="2">
        <v>2.6113330374315726</v>
      </c>
      <c r="F201" s="2">
        <v>0</v>
      </c>
    </row>
    <row r="202" spans="1:6" x14ac:dyDescent="0.25">
      <c r="A202" s="2">
        <v>178</v>
      </c>
      <c r="B202" s="2">
        <v>1.2751268761686478</v>
      </c>
      <c r="C202" s="2">
        <v>-0.27512687616864784</v>
      </c>
      <c r="E202" s="2">
        <v>2.6261281254623468</v>
      </c>
      <c r="F202" s="2">
        <v>0</v>
      </c>
    </row>
    <row r="203" spans="1:6" x14ac:dyDescent="0.25">
      <c r="A203" s="2">
        <v>179</v>
      </c>
      <c r="B203" s="2">
        <v>1.275115944689126</v>
      </c>
      <c r="C203" s="2">
        <v>-1.275115944689126</v>
      </c>
      <c r="E203" s="2">
        <v>2.6409232134931204</v>
      </c>
      <c r="F203" s="2">
        <v>0</v>
      </c>
    </row>
    <row r="204" spans="1:6" x14ac:dyDescent="0.25">
      <c r="A204" s="2">
        <v>180</v>
      </c>
      <c r="B204" s="2">
        <v>1.275105013209604</v>
      </c>
      <c r="C204" s="2">
        <v>3.724894986790396</v>
      </c>
      <c r="E204" s="2">
        <v>2.6557183015238941</v>
      </c>
      <c r="F204" s="2">
        <v>0</v>
      </c>
    </row>
    <row r="205" spans="1:6" x14ac:dyDescent="0.25">
      <c r="A205" s="2">
        <v>181</v>
      </c>
      <c r="B205" s="2">
        <v>1.2750940817300822</v>
      </c>
      <c r="C205" s="2">
        <v>0.72490591826991779</v>
      </c>
      <c r="E205" s="2">
        <v>2.6705133895546678</v>
      </c>
      <c r="F205" s="2">
        <v>0</v>
      </c>
    </row>
    <row r="206" spans="1:6" x14ac:dyDescent="0.25">
      <c r="A206" s="2">
        <v>182</v>
      </c>
      <c r="B206" s="2">
        <v>1.2750831502505602</v>
      </c>
      <c r="C206" s="2">
        <v>-1.2750831502505602</v>
      </c>
      <c r="E206" s="2">
        <v>2.6853084775854419</v>
      </c>
      <c r="F206" s="2">
        <v>0</v>
      </c>
    </row>
    <row r="207" spans="1:6" x14ac:dyDescent="0.25">
      <c r="A207" s="2">
        <v>183</v>
      </c>
      <c r="B207" s="2">
        <v>1.2750722187710384</v>
      </c>
      <c r="C207" s="2">
        <v>-0.27507221877103838</v>
      </c>
      <c r="E207" s="2">
        <v>2.7001035656162156</v>
      </c>
      <c r="F207" s="2">
        <v>0</v>
      </c>
    </row>
    <row r="208" spans="1:6" x14ac:dyDescent="0.25">
      <c r="A208" s="2">
        <v>184</v>
      </c>
      <c r="B208" s="2">
        <v>1.2750612872915164</v>
      </c>
      <c r="C208" s="2">
        <v>-1.2750612872915164</v>
      </c>
      <c r="E208" s="2">
        <v>2.7148986536469892</v>
      </c>
      <c r="F208" s="2">
        <v>0</v>
      </c>
    </row>
    <row r="209" spans="1:6" x14ac:dyDescent="0.25">
      <c r="A209" s="2">
        <v>185</v>
      </c>
      <c r="B209" s="2">
        <v>1.2750503558119946</v>
      </c>
      <c r="C209" s="2">
        <v>-0.27505035581199455</v>
      </c>
      <c r="E209" s="2">
        <v>2.7296937416777629</v>
      </c>
      <c r="F209" s="2">
        <v>0</v>
      </c>
    </row>
    <row r="210" spans="1:6" x14ac:dyDescent="0.25">
      <c r="A210" s="2">
        <v>186</v>
      </c>
      <c r="B210" s="2">
        <v>1.2750394243324725</v>
      </c>
      <c r="C210" s="2">
        <v>-0.27503942433247253</v>
      </c>
      <c r="E210" s="2">
        <v>2.744488829708537</v>
      </c>
      <c r="F210" s="2">
        <v>0</v>
      </c>
    </row>
    <row r="211" spans="1:6" x14ac:dyDescent="0.25">
      <c r="A211" s="2">
        <v>187</v>
      </c>
      <c r="B211" s="2">
        <v>1.2750284928529507</v>
      </c>
      <c r="C211" s="2">
        <v>1.7249715071470493</v>
      </c>
      <c r="E211" s="2">
        <v>2.7592839177393107</v>
      </c>
      <c r="F211" s="2">
        <v>0</v>
      </c>
    </row>
    <row r="212" spans="1:6" x14ac:dyDescent="0.25">
      <c r="A212" s="2">
        <v>188</v>
      </c>
      <c r="B212" s="2">
        <v>1.2750175613734287</v>
      </c>
      <c r="C212" s="2">
        <v>-1.2750175613734287</v>
      </c>
      <c r="E212" s="2">
        <v>2.7740790057700844</v>
      </c>
      <c r="F212" s="2">
        <v>0</v>
      </c>
    </row>
    <row r="213" spans="1:6" x14ac:dyDescent="0.25">
      <c r="A213" s="2">
        <v>189</v>
      </c>
      <c r="B213" s="2">
        <v>1.2750066298939067</v>
      </c>
      <c r="C213" s="2">
        <v>0.72499337010609333</v>
      </c>
      <c r="E213" s="2">
        <v>2.788874093800858</v>
      </c>
      <c r="F213" s="2">
        <v>0</v>
      </c>
    </row>
    <row r="214" spans="1:6" x14ac:dyDescent="0.25">
      <c r="A214" s="2">
        <v>190</v>
      </c>
      <c r="B214" s="2">
        <v>1.2749956984143849</v>
      </c>
      <c r="C214" s="2">
        <v>-1.2749956984143849</v>
      </c>
      <c r="E214" s="2">
        <v>2.8036691818316322</v>
      </c>
      <c r="F214" s="2">
        <v>0</v>
      </c>
    </row>
    <row r="215" spans="1:6" x14ac:dyDescent="0.25">
      <c r="A215" s="2">
        <v>191</v>
      </c>
      <c r="B215" s="2">
        <v>1.2749847669348628</v>
      </c>
      <c r="C215" s="2">
        <v>3.7250152330651369</v>
      </c>
      <c r="E215" s="2">
        <v>2.8184642698624058</v>
      </c>
      <c r="F215" s="2">
        <v>0</v>
      </c>
    </row>
    <row r="216" spans="1:6" x14ac:dyDescent="0.25">
      <c r="A216" s="2">
        <v>192</v>
      </c>
      <c r="B216" s="2">
        <v>1.274973835455341</v>
      </c>
      <c r="C216" s="2">
        <v>-1.274973835455341</v>
      </c>
      <c r="E216" s="2">
        <v>2.8332593578931795</v>
      </c>
      <c r="F216" s="2">
        <v>0</v>
      </c>
    </row>
    <row r="217" spans="1:6" x14ac:dyDescent="0.25">
      <c r="A217" s="2">
        <v>193</v>
      </c>
      <c r="B217" s="2">
        <v>1.274962903975819</v>
      </c>
      <c r="C217" s="2">
        <v>-0.27496290397581902</v>
      </c>
      <c r="E217" s="2">
        <v>2.8480544459239532</v>
      </c>
      <c r="F217" s="2">
        <v>0</v>
      </c>
    </row>
    <row r="218" spans="1:6" x14ac:dyDescent="0.25">
      <c r="A218" s="2">
        <v>194</v>
      </c>
      <c r="B218" s="2">
        <v>1.2749519724962972</v>
      </c>
      <c r="C218" s="2">
        <v>-0.27495197249629721</v>
      </c>
      <c r="E218" s="2">
        <v>2.8628495339547269</v>
      </c>
      <c r="F218" s="2">
        <v>0</v>
      </c>
    </row>
    <row r="219" spans="1:6" x14ac:dyDescent="0.25">
      <c r="A219" s="2">
        <v>195</v>
      </c>
      <c r="B219" s="2">
        <v>1.2749410410167752</v>
      </c>
      <c r="C219" s="2">
        <v>0.72505895898322481</v>
      </c>
      <c r="E219" s="2">
        <v>2.877644621985501</v>
      </c>
      <c r="F219" s="2">
        <v>0</v>
      </c>
    </row>
    <row r="220" spans="1:6" x14ac:dyDescent="0.25">
      <c r="A220" s="2">
        <v>196</v>
      </c>
      <c r="B220" s="2">
        <v>1.2749301095372534</v>
      </c>
      <c r="C220" s="2">
        <v>2.7250698904627466</v>
      </c>
      <c r="E220" s="2">
        <v>2.8924397100162746</v>
      </c>
      <c r="F220" s="2">
        <v>0</v>
      </c>
    </row>
    <row r="221" spans="1:6" x14ac:dyDescent="0.25">
      <c r="A221" s="2">
        <v>197</v>
      </c>
      <c r="B221" s="2">
        <v>1.2749191780577314</v>
      </c>
      <c r="C221" s="2">
        <v>1.7250808219422686</v>
      </c>
      <c r="E221" s="2">
        <v>2.9072347980470483</v>
      </c>
      <c r="F221" s="2">
        <v>0</v>
      </c>
    </row>
    <row r="222" spans="1:6" x14ac:dyDescent="0.25">
      <c r="A222" s="2">
        <v>198</v>
      </c>
      <c r="B222" s="2">
        <v>1.2749082465782096</v>
      </c>
      <c r="C222" s="2">
        <v>0.72509175342179044</v>
      </c>
      <c r="E222" s="2">
        <v>2.922029886077822</v>
      </c>
      <c r="F222" s="2">
        <v>0</v>
      </c>
    </row>
    <row r="223" spans="1:6" x14ac:dyDescent="0.25">
      <c r="A223" s="2">
        <v>199</v>
      </c>
      <c r="B223" s="2">
        <v>1.2748973150986875</v>
      </c>
      <c r="C223" s="2">
        <v>2.7251026849013122</v>
      </c>
      <c r="E223" s="2">
        <v>2.9368249741085961</v>
      </c>
      <c r="F223" s="2">
        <v>0</v>
      </c>
    </row>
    <row r="224" spans="1:6" x14ac:dyDescent="0.25">
      <c r="A224" s="2">
        <v>200</v>
      </c>
      <c r="B224" s="2">
        <v>1.2748863836191657</v>
      </c>
      <c r="C224" s="2">
        <v>-1.2748863836191657</v>
      </c>
      <c r="E224" s="2">
        <v>2.9516200621393698</v>
      </c>
      <c r="F224" s="2">
        <v>0</v>
      </c>
    </row>
    <row r="225" spans="1:6" x14ac:dyDescent="0.25">
      <c r="A225" s="2">
        <v>201</v>
      </c>
      <c r="B225" s="2">
        <v>1.2748754521396437</v>
      </c>
      <c r="C225" s="2">
        <v>-0.27487545213964371</v>
      </c>
      <c r="E225" s="2">
        <v>2.9664151501701435</v>
      </c>
      <c r="F225" s="2">
        <v>0</v>
      </c>
    </row>
    <row r="226" spans="1:6" x14ac:dyDescent="0.25">
      <c r="A226" s="2">
        <v>202</v>
      </c>
      <c r="B226" s="2">
        <v>1.2748645206601219</v>
      </c>
      <c r="C226" s="2">
        <v>1.7251354793398781</v>
      </c>
      <c r="E226" s="2">
        <v>2.9812102382009171</v>
      </c>
      <c r="F226" s="2">
        <v>0</v>
      </c>
    </row>
    <row r="227" spans="1:6" x14ac:dyDescent="0.25">
      <c r="A227" s="2">
        <v>203</v>
      </c>
      <c r="B227" s="2">
        <v>1.2748535891805999</v>
      </c>
      <c r="C227" s="2">
        <v>2.7251464108194003</v>
      </c>
      <c r="E227" s="2">
        <v>2.9960053262316912</v>
      </c>
      <c r="F227" s="2">
        <v>0</v>
      </c>
    </row>
    <row r="228" spans="1:6" x14ac:dyDescent="0.25">
      <c r="A228" s="2">
        <v>204</v>
      </c>
      <c r="B228" s="2">
        <v>1.2748426577010781</v>
      </c>
      <c r="C228" s="2">
        <v>-1.2748426577010781</v>
      </c>
      <c r="E228" s="2">
        <v>3.0108004142624649</v>
      </c>
      <c r="F228" s="2">
        <v>0</v>
      </c>
    </row>
    <row r="229" spans="1:6" x14ac:dyDescent="0.25">
      <c r="A229" s="2">
        <v>205</v>
      </c>
      <c r="B229" s="2">
        <v>1.274831726221556</v>
      </c>
      <c r="C229" s="2">
        <v>0.72516827377844395</v>
      </c>
      <c r="E229" s="2">
        <v>3.0255955022932386</v>
      </c>
      <c r="F229" s="2">
        <v>0</v>
      </c>
    </row>
    <row r="230" spans="1:6" x14ac:dyDescent="0.25">
      <c r="A230" s="2">
        <v>206</v>
      </c>
      <c r="B230" s="2">
        <v>1.274820794742034</v>
      </c>
      <c r="C230" s="2">
        <v>-1.274820794742034</v>
      </c>
      <c r="E230" s="2">
        <v>3.0403905903240123</v>
      </c>
      <c r="F230" s="2">
        <v>0</v>
      </c>
    </row>
    <row r="231" spans="1:6" x14ac:dyDescent="0.25">
      <c r="A231" s="2">
        <v>207</v>
      </c>
      <c r="B231" s="2">
        <v>1.2748098632625122</v>
      </c>
      <c r="C231" s="2">
        <v>0.72519013673748778</v>
      </c>
      <c r="E231" s="2">
        <v>3.0551856783547864</v>
      </c>
      <c r="F231" s="2">
        <v>0</v>
      </c>
    </row>
    <row r="232" spans="1:6" x14ac:dyDescent="0.25">
      <c r="A232" s="2">
        <v>208</v>
      </c>
      <c r="B232" s="2">
        <v>1.2747989317829902</v>
      </c>
      <c r="C232" s="2">
        <v>-1.2747989317829902</v>
      </c>
      <c r="E232" s="2">
        <v>3.0699807663855601</v>
      </c>
      <c r="F232" s="2">
        <v>0</v>
      </c>
    </row>
    <row r="233" spans="1:6" x14ac:dyDescent="0.25">
      <c r="A233" s="2">
        <v>209</v>
      </c>
      <c r="B233" s="2">
        <v>1.2747880003034684</v>
      </c>
      <c r="C233" s="2">
        <v>-0.27478800030346839</v>
      </c>
      <c r="E233" s="2">
        <v>3.0847758544163337</v>
      </c>
      <c r="F233" s="2">
        <v>0</v>
      </c>
    </row>
    <row r="234" spans="1:6" x14ac:dyDescent="0.25">
      <c r="A234" s="2">
        <v>210</v>
      </c>
      <c r="B234" s="2">
        <v>1.2747770688239464</v>
      </c>
      <c r="C234" s="2">
        <v>-0.27477706882394637</v>
      </c>
      <c r="E234" s="2">
        <v>3.0995709424471074</v>
      </c>
      <c r="F234" s="2">
        <v>0</v>
      </c>
    </row>
    <row r="235" spans="1:6" x14ac:dyDescent="0.25">
      <c r="A235" s="2">
        <v>211</v>
      </c>
      <c r="B235" s="2">
        <v>1.2747661373444246</v>
      </c>
      <c r="C235" s="2">
        <v>-1.2747661373444246</v>
      </c>
      <c r="E235" s="2">
        <v>3.1143660304778815</v>
      </c>
      <c r="F235" s="2">
        <v>0</v>
      </c>
    </row>
    <row r="236" spans="1:6" x14ac:dyDescent="0.25">
      <c r="A236" s="2">
        <v>212</v>
      </c>
      <c r="B236" s="2">
        <v>1.2747552058649025</v>
      </c>
      <c r="C236" s="2">
        <v>0.72524479413509746</v>
      </c>
      <c r="E236" s="2">
        <v>3.1291611185086552</v>
      </c>
      <c r="F236" s="2">
        <v>0</v>
      </c>
    </row>
    <row r="237" spans="1:6" x14ac:dyDescent="0.25">
      <c r="A237" s="2">
        <v>213</v>
      </c>
      <c r="B237" s="2">
        <v>1.2747442743853807</v>
      </c>
      <c r="C237" s="2">
        <v>-0.27474427438538074</v>
      </c>
      <c r="E237" s="2">
        <v>3.1439562065394289</v>
      </c>
      <c r="F237" s="2">
        <v>0</v>
      </c>
    </row>
    <row r="238" spans="1:6" x14ac:dyDescent="0.25">
      <c r="A238" s="2">
        <v>214</v>
      </c>
      <c r="B238" s="2">
        <v>1.2747333429058587</v>
      </c>
      <c r="C238" s="2">
        <v>-0.27473334290585871</v>
      </c>
      <c r="E238" s="2">
        <v>3.1587512945702025</v>
      </c>
      <c r="F238" s="2">
        <v>0</v>
      </c>
    </row>
    <row r="239" spans="1:6" x14ac:dyDescent="0.25">
      <c r="A239" s="2">
        <v>215</v>
      </c>
      <c r="B239" s="2">
        <v>1.2747224114263369</v>
      </c>
      <c r="C239" s="2">
        <v>-0.27472241142633691</v>
      </c>
      <c r="E239" s="2">
        <v>3.1735463826009767</v>
      </c>
      <c r="F239" s="2">
        <v>0</v>
      </c>
    </row>
    <row r="240" spans="1:6" x14ac:dyDescent="0.25">
      <c r="A240" s="2">
        <v>216</v>
      </c>
      <c r="B240" s="2">
        <v>1.2747114799468149</v>
      </c>
      <c r="C240" s="2">
        <v>0.72528852005318512</v>
      </c>
      <c r="E240" s="2">
        <v>3.1883414706317503</v>
      </c>
      <c r="F240" s="2">
        <v>0</v>
      </c>
    </row>
    <row r="241" spans="1:6" x14ac:dyDescent="0.25">
      <c r="A241" s="2">
        <v>217</v>
      </c>
      <c r="B241" s="2">
        <v>1.2747005484672931</v>
      </c>
      <c r="C241" s="2">
        <v>-0.27470054846729308</v>
      </c>
      <c r="E241" s="2">
        <v>3.203136558662524</v>
      </c>
      <c r="F241" s="2">
        <v>0</v>
      </c>
    </row>
    <row r="242" spans="1:6" x14ac:dyDescent="0.25">
      <c r="A242" s="2">
        <v>218</v>
      </c>
      <c r="B242" s="2">
        <v>1.2746896169877711</v>
      </c>
      <c r="C242" s="2">
        <v>-1.2746896169877711</v>
      </c>
      <c r="E242" s="2">
        <v>3.2179316466932977</v>
      </c>
      <c r="F242" s="2">
        <v>0</v>
      </c>
    </row>
    <row r="243" spans="1:6" x14ac:dyDescent="0.25">
      <c r="A243" s="2">
        <v>219</v>
      </c>
      <c r="B243" s="2">
        <v>1.2746786855082493</v>
      </c>
      <c r="C243" s="2">
        <v>-0.27467868550824925</v>
      </c>
      <c r="E243" s="2">
        <v>3.2327267347240718</v>
      </c>
      <c r="F243" s="2">
        <v>0</v>
      </c>
    </row>
    <row r="244" spans="1:6" x14ac:dyDescent="0.25">
      <c r="A244" s="2">
        <v>220</v>
      </c>
      <c r="B244" s="2">
        <v>1.2746677540287272</v>
      </c>
      <c r="C244" s="2">
        <v>2.7253322459712725</v>
      </c>
      <c r="E244" s="2">
        <v>3.2475218227548455</v>
      </c>
      <c r="F244" s="2">
        <v>0</v>
      </c>
    </row>
    <row r="245" spans="1:6" x14ac:dyDescent="0.25">
      <c r="A245" s="2">
        <v>221</v>
      </c>
      <c r="B245" s="2">
        <v>1.2746568225492054</v>
      </c>
      <c r="C245" s="2">
        <v>-1.2746568225492054</v>
      </c>
      <c r="E245" s="2">
        <v>3.2623169107856191</v>
      </c>
      <c r="F245" s="2">
        <v>0</v>
      </c>
    </row>
    <row r="246" spans="1:6" x14ac:dyDescent="0.25">
      <c r="A246" s="2">
        <v>222</v>
      </c>
      <c r="B246" s="2">
        <v>1.2746458910696834</v>
      </c>
      <c r="C246" s="2">
        <v>-0.2746458910696834</v>
      </c>
      <c r="E246" s="2">
        <v>3.2771119988163928</v>
      </c>
      <c r="F246" s="2">
        <v>0</v>
      </c>
    </row>
    <row r="247" spans="1:6" x14ac:dyDescent="0.25">
      <c r="A247" s="2">
        <v>223</v>
      </c>
      <c r="B247" s="2">
        <v>1.2746349595901614</v>
      </c>
      <c r="C247" s="2">
        <v>0.72536504040983862</v>
      </c>
      <c r="E247" s="2">
        <v>3.2919070868471669</v>
      </c>
      <c r="F247" s="2">
        <v>0</v>
      </c>
    </row>
    <row r="248" spans="1:6" x14ac:dyDescent="0.25">
      <c r="A248" s="2">
        <v>224</v>
      </c>
      <c r="B248" s="2">
        <v>1.2746240281106396</v>
      </c>
      <c r="C248" s="2">
        <v>-0.27462402811063957</v>
      </c>
      <c r="E248" s="2">
        <v>3.3067021748779406</v>
      </c>
      <c r="F248" s="2">
        <v>0</v>
      </c>
    </row>
    <row r="249" spans="1:6" x14ac:dyDescent="0.25">
      <c r="A249" s="2">
        <v>225</v>
      </c>
      <c r="B249" s="2">
        <v>1.2746130966311175</v>
      </c>
      <c r="C249" s="2">
        <v>-1.2746130966311175</v>
      </c>
      <c r="E249" s="2">
        <v>3.3214972629087143</v>
      </c>
      <c r="F249" s="2">
        <v>0</v>
      </c>
    </row>
    <row r="250" spans="1:6" x14ac:dyDescent="0.25">
      <c r="A250" s="2">
        <v>226</v>
      </c>
      <c r="B250" s="2">
        <v>1.2746021651515957</v>
      </c>
      <c r="C250" s="2">
        <v>1.7253978348484043</v>
      </c>
      <c r="E250" s="2">
        <v>3.3362923509394879</v>
      </c>
      <c r="F250" s="2">
        <v>0</v>
      </c>
    </row>
    <row r="251" spans="1:6" x14ac:dyDescent="0.25">
      <c r="A251" s="2">
        <v>227</v>
      </c>
      <c r="B251" s="2">
        <v>1.2745912336720737</v>
      </c>
      <c r="C251" s="2">
        <v>0.72540876632792628</v>
      </c>
      <c r="E251" s="2">
        <v>3.3510874389702621</v>
      </c>
      <c r="F251" s="2">
        <v>0</v>
      </c>
    </row>
    <row r="252" spans="1:6" x14ac:dyDescent="0.25">
      <c r="A252" s="2">
        <v>228</v>
      </c>
      <c r="B252" s="2">
        <v>1.2745803021925519</v>
      </c>
      <c r="C252" s="2">
        <v>-1.2745803021925519</v>
      </c>
      <c r="E252" s="2">
        <v>3.3658825270010357</v>
      </c>
      <c r="F252" s="2">
        <v>0</v>
      </c>
    </row>
    <row r="253" spans="1:6" x14ac:dyDescent="0.25">
      <c r="A253" s="2">
        <v>229</v>
      </c>
      <c r="B253" s="2">
        <v>1.2745693707130299</v>
      </c>
      <c r="C253" s="2">
        <v>0.72543062928697011</v>
      </c>
      <c r="E253" s="2">
        <v>3.3806776150318094</v>
      </c>
      <c r="F253" s="2">
        <v>0</v>
      </c>
    </row>
    <row r="254" spans="1:6" x14ac:dyDescent="0.25">
      <c r="A254" s="2">
        <v>230</v>
      </c>
      <c r="B254" s="2">
        <v>1.2745584392335081</v>
      </c>
      <c r="C254" s="2">
        <v>-0.27455843923350809</v>
      </c>
      <c r="E254" s="2">
        <v>3.3954727030625831</v>
      </c>
      <c r="F254" s="2">
        <v>0</v>
      </c>
    </row>
    <row r="255" spans="1:6" x14ac:dyDescent="0.25">
      <c r="A255" s="2">
        <v>231</v>
      </c>
      <c r="B255" s="2">
        <v>1.2745475077539861</v>
      </c>
      <c r="C255" s="2">
        <v>-0.27454750775398606</v>
      </c>
      <c r="E255" s="2">
        <v>3.4102677910933572</v>
      </c>
      <c r="F255" s="2">
        <v>0</v>
      </c>
    </row>
    <row r="256" spans="1:6" x14ac:dyDescent="0.25">
      <c r="A256" s="2">
        <v>232</v>
      </c>
      <c r="B256" s="2">
        <v>1.2745365762744643</v>
      </c>
      <c r="C256" s="2">
        <v>-1.2745365762744643</v>
      </c>
      <c r="E256" s="2">
        <v>3.4250628791241309</v>
      </c>
      <c r="F256" s="2">
        <v>0</v>
      </c>
    </row>
    <row r="257" spans="1:6" x14ac:dyDescent="0.25">
      <c r="A257" s="2">
        <v>233</v>
      </c>
      <c r="B257" s="2">
        <v>1.2745256447949422</v>
      </c>
      <c r="C257" s="2">
        <v>3.7254743552050575</v>
      </c>
      <c r="E257" s="2">
        <v>3.4398579671549046</v>
      </c>
      <c r="F257" s="2">
        <v>0</v>
      </c>
    </row>
    <row r="258" spans="1:6" x14ac:dyDescent="0.25">
      <c r="A258" s="2">
        <v>234</v>
      </c>
      <c r="B258" s="2">
        <v>1.2745147133154204</v>
      </c>
      <c r="C258" s="2">
        <v>-1.2745147133154204</v>
      </c>
      <c r="E258" s="2">
        <v>3.4546530551856782</v>
      </c>
      <c r="F258" s="2">
        <v>0</v>
      </c>
    </row>
    <row r="259" spans="1:6" x14ac:dyDescent="0.25">
      <c r="A259" s="2">
        <v>235</v>
      </c>
      <c r="B259" s="2">
        <v>1.2745037818358984</v>
      </c>
      <c r="C259" s="2">
        <v>-0.27450378183589841</v>
      </c>
      <c r="E259" s="2">
        <v>3.4694481432164523</v>
      </c>
      <c r="F259" s="2">
        <v>0</v>
      </c>
    </row>
    <row r="260" spans="1:6" x14ac:dyDescent="0.25">
      <c r="A260" s="2">
        <v>236</v>
      </c>
      <c r="B260" s="2">
        <v>1.2744928503563766</v>
      </c>
      <c r="C260" s="2">
        <v>-1.2744928503563766</v>
      </c>
      <c r="E260" s="2">
        <v>3.484243231247226</v>
      </c>
      <c r="F260" s="2">
        <v>0</v>
      </c>
    </row>
    <row r="261" spans="1:6" x14ac:dyDescent="0.25">
      <c r="A261" s="2">
        <v>237</v>
      </c>
      <c r="B261" s="2">
        <v>1.2744819188768546</v>
      </c>
      <c r="C261" s="2">
        <v>-0.27448191887685458</v>
      </c>
      <c r="E261" s="2">
        <v>3.4990383192779997</v>
      </c>
      <c r="F261" s="2">
        <v>0</v>
      </c>
    </row>
    <row r="262" spans="1:6" x14ac:dyDescent="0.25">
      <c r="A262" s="2">
        <v>238</v>
      </c>
      <c r="B262" s="2">
        <v>1.2744709873973328</v>
      </c>
      <c r="C262" s="2">
        <v>-1.2744709873973328</v>
      </c>
      <c r="E262" s="2">
        <v>3.5138334073087734</v>
      </c>
      <c r="F262" s="2">
        <v>0</v>
      </c>
    </row>
    <row r="263" spans="1:6" x14ac:dyDescent="0.25">
      <c r="A263" s="2">
        <v>239</v>
      </c>
      <c r="B263" s="2">
        <v>1.2744600559178108</v>
      </c>
      <c r="C263" s="2">
        <v>-0.27446005591781075</v>
      </c>
      <c r="E263" s="2">
        <v>3.5286284953395475</v>
      </c>
      <c r="F263" s="2">
        <v>0</v>
      </c>
    </row>
    <row r="264" spans="1:6" x14ac:dyDescent="0.25">
      <c r="A264" s="2">
        <v>240</v>
      </c>
      <c r="B264" s="2">
        <v>1.2744491244382887</v>
      </c>
      <c r="C264" s="2">
        <v>0.72555087556171127</v>
      </c>
      <c r="E264" s="2">
        <v>3.5434235833703212</v>
      </c>
      <c r="F264" s="2">
        <v>0</v>
      </c>
    </row>
    <row r="265" spans="1:6" x14ac:dyDescent="0.25">
      <c r="A265" s="2">
        <v>241</v>
      </c>
      <c r="B265" s="2">
        <v>1.2744381929587669</v>
      </c>
      <c r="C265" s="2">
        <v>-0.27443819295876692</v>
      </c>
      <c r="E265" s="2">
        <v>3.5582186714010948</v>
      </c>
      <c r="F265" s="2">
        <v>0</v>
      </c>
    </row>
    <row r="266" spans="1:6" x14ac:dyDescent="0.25">
      <c r="A266" s="2">
        <v>242</v>
      </c>
      <c r="B266" s="2">
        <v>1.2744272614792449</v>
      </c>
      <c r="C266" s="2">
        <v>-0.2744272614792449</v>
      </c>
      <c r="E266" s="2">
        <v>3.5730137594318685</v>
      </c>
      <c r="F266" s="2">
        <v>0</v>
      </c>
    </row>
    <row r="267" spans="1:6" x14ac:dyDescent="0.25">
      <c r="A267" s="2">
        <v>243</v>
      </c>
      <c r="B267" s="2">
        <v>1.2744163299997231</v>
      </c>
      <c r="C267" s="2">
        <v>-0.2744163299997231</v>
      </c>
      <c r="E267" s="2">
        <v>3.5878088474626426</v>
      </c>
      <c r="F267" s="2">
        <v>0</v>
      </c>
    </row>
    <row r="268" spans="1:6" x14ac:dyDescent="0.25">
      <c r="A268" s="2">
        <v>244</v>
      </c>
      <c r="B268" s="2">
        <v>1.2744053985202011</v>
      </c>
      <c r="C268" s="2">
        <v>0.72559460147979893</v>
      </c>
      <c r="E268" s="2">
        <v>3.6026039354934163</v>
      </c>
      <c r="F268" s="2">
        <v>0</v>
      </c>
    </row>
    <row r="269" spans="1:6" x14ac:dyDescent="0.25">
      <c r="A269" s="2">
        <v>245</v>
      </c>
      <c r="B269" s="2">
        <v>1.2743944670406793</v>
      </c>
      <c r="C269" s="2">
        <v>-1.2743944670406793</v>
      </c>
      <c r="E269" s="2">
        <v>3.61739902352419</v>
      </c>
      <c r="F269" s="2">
        <v>0</v>
      </c>
    </row>
    <row r="270" spans="1:6" x14ac:dyDescent="0.25">
      <c r="A270" s="2">
        <v>246</v>
      </c>
      <c r="B270" s="2">
        <v>1.2743835355611572</v>
      </c>
      <c r="C270" s="2">
        <v>2.7256164644388425</v>
      </c>
      <c r="E270" s="2">
        <v>3.6321941115549636</v>
      </c>
      <c r="F270" s="2">
        <v>0</v>
      </c>
    </row>
    <row r="271" spans="1:6" x14ac:dyDescent="0.25">
      <c r="A271" s="2">
        <v>247</v>
      </c>
      <c r="B271" s="2">
        <v>1.2743726040816354</v>
      </c>
      <c r="C271" s="2">
        <v>-1.2743726040816354</v>
      </c>
      <c r="E271" s="2">
        <v>3.6469891995857378</v>
      </c>
      <c r="F271" s="2">
        <v>0</v>
      </c>
    </row>
    <row r="272" spans="1:6" x14ac:dyDescent="0.25">
      <c r="A272" s="2">
        <v>248</v>
      </c>
      <c r="B272" s="2">
        <v>1.2743616726021134</v>
      </c>
      <c r="C272" s="2">
        <v>0.72563832739788658</v>
      </c>
      <c r="E272" s="2">
        <v>3.6617842876165114</v>
      </c>
      <c r="F272" s="2">
        <v>0</v>
      </c>
    </row>
    <row r="273" spans="1:6" x14ac:dyDescent="0.25">
      <c r="A273" s="2">
        <v>249</v>
      </c>
      <c r="B273" s="2">
        <v>1.2743507411225916</v>
      </c>
      <c r="C273" s="2">
        <v>-1.2743507411225916</v>
      </c>
      <c r="E273" s="2">
        <v>3.6765793756472851</v>
      </c>
      <c r="F273" s="2">
        <v>0</v>
      </c>
    </row>
    <row r="274" spans="1:6" x14ac:dyDescent="0.25">
      <c r="A274" s="2">
        <v>250</v>
      </c>
      <c r="B274" s="2">
        <v>1.2743398096430696</v>
      </c>
      <c r="C274" s="2">
        <v>-1.2743398096430696</v>
      </c>
      <c r="E274" s="2">
        <v>3.6913744636780588</v>
      </c>
      <c r="F274" s="2">
        <v>0</v>
      </c>
    </row>
    <row r="275" spans="1:6" x14ac:dyDescent="0.25">
      <c r="A275" s="2">
        <v>251</v>
      </c>
      <c r="B275" s="2">
        <v>1.2743288781635478</v>
      </c>
      <c r="C275" s="2">
        <v>-1.2743288781635478</v>
      </c>
      <c r="E275" s="2">
        <v>3.7061695517088329</v>
      </c>
      <c r="F275" s="2">
        <v>0</v>
      </c>
    </row>
    <row r="276" spans="1:6" x14ac:dyDescent="0.25">
      <c r="A276" s="2">
        <v>252</v>
      </c>
      <c r="B276" s="2">
        <v>1.2743179466840258</v>
      </c>
      <c r="C276" s="2">
        <v>-1.2743179466840258</v>
      </c>
      <c r="E276" s="2">
        <v>3.7209646397396066</v>
      </c>
      <c r="F276" s="2">
        <v>0</v>
      </c>
    </row>
    <row r="277" spans="1:6" x14ac:dyDescent="0.25">
      <c r="A277" s="2">
        <v>253</v>
      </c>
      <c r="B277" s="2">
        <v>1.274307015204504</v>
      </c>
      <c r="C277" s="2">
        <v>-0.27430701520450396</v>
      </c>
      <c r="E277" s="2">
        <v>3.7357597277703802</v>
      </c>
      <c r="F277" s="2">
        <v>0</v>
      </c>
    </row>
    <row r="278" spans="1:6" x14ac:dyDescent="0.25">
      <c r="A278" s="2">
        <v>254</v>
      </c>
      <c r="B278" s="2">
        <v>1.2742960837249819</v>
      </c>
      <c r="C278" s="2">
        <v>-0.27429608372498193</v>
      </c>
      <c r="E278" s="2">
        <v>3.7505548158011539</v>
      </c>
      <c r="F278" s="2">
        <v>0</v>
      </c>
    </row>
    <row r="279" spans="1:6" x14ac:dyDescent="0.25">
      <c r="A279" s="2">
        <v>255</v>
      </c>
      <c r="B279" s="2">
        <v>1.2742851522454601</v>
      </c>
      <c r="C279" s="2">
        <v>0.72571484775453987</v>
      </c>
      <c r="E279" s="2">
        <v>3.765349903831928</v>
      </c>
      <c r="F279" s="2">
        <v>0</v>
      </c>
    </row>
    <row r="280" spans="1:6" x14ac:dyDescent="0.25">
      <c r="A280" s="2">
        <v>256</v>
      </c>
      <c r="B280" s="2">
        <v>1.2742742207659381</v>
      </c>
      <c r="C280" s="2">
        <v>-1.2742742207659381</v>
      </c>
      <c r="E280" s="2">
        <v>3.7801449918627017</v>
      </c>
      <c r="F280" s="2">
        <v>0</v>
      </c>
    </row>
    <row r="281" spans="1:6" x14ac:dyDescent="0.25">
      <c r="A281" s="2">
        <v>257</v>
      </c>
      <c r="B281" s="2">
        <v>1.2742632892864161</v>
      </c>
      <c r="C281" s="2">
        <v>-1.2742632892864161</v>
      </c>
      <c r="E281" s="2">
        <v>3.7949400798934754</v>
      </c>
      <c r="F281" s="2">
        <v>0</v>
      </c>
    </row>
    <row r="282" spans="1:6" x14ac:dyDescent="0.25">
      <c r="A282" s="2">
        <v>258</v>
      </c>
      <c r="B282" s="2">
        <v>1.2742523578068943</v>
      </c>
      <c r="C282" s="2">
        <v>0.72574764219310572</v>
      </c>
      <c r="E282" s="2">
        <v>3.809735167924249</v>
      </c>
      <c r="F282" s="2">
        <v>0</v>
      </c>
    </row>
    <row r="283" spans="1:6" x14ac:dyDescent="0.25">
      <c r="A283" s="2">
        <v>259</v>
      </c>
      <c r="B283" s="2">
        <v>1.2742414263273723</v>
      </c>
      <c r="C283" s="2">
        <v>-0.27424142632737225</v>
      </c>
      <c r="E283" s="2">
        <v>3.8245302559550227</v>
      </c>
      <c r="F283" s="2">
        <v>0</v>
      </c>
    </row>
    <row r="284" spans="1:6" x14ac:dyDescent="0.25">
      <c r="A284" s="2">
        <v>260</v>
      </c>
      <c r="B284" s="2">
        <v>1.2742304948478504</v>
      </c>
      <c r="C284" s="2">
        <v>-1.2742304948478504</v>
      </c>
      <c r="E284" s="2">
        <v>3.8393253439857968</v>
      </c>
      <c r="F284" s="2">
        <v>0</v>
      </c>
    </row>
    <row r="285" spans="1:6" x14ac:dyDescent="0.25">
      <c r="A285" s="2">
        <v>261</v>
      </c>
      <c r="B285" s="2">
        <v>1.2742195633683284</v>
      </c>
      <c r="C285" s="2">
        <v>-1.2742195633683284</v>
      </c>
      <c r="E285" s="2">
        <v>3.8541204320165705</v>
      </c>
      <c r="F285" s="2">
        <v>0</v>
      </c>
    </row>
    <row r="286" spans="1:6" x14ac:dyDescent="0.25">
      <c r="A286" s="2">
        <v>262</v>
      </c>
      <c r="B286" s="2">
        <v>1.2742086318888066</v>
      </c>
      <c r="C286" s="2">
        <v>-1.2742086318888066</v>
      </c>
      <c r="E286" s="2">
        <v>3.8689155200473442</v>
      </c>
      <c r="F286" s="2">
        <v>0</v>
      </c>
    </row>
    <row r="287" spans="1:6" x14ac:dyDescent="0.25">
      <c r="A287" s="2">
        <v>263</v>
      </c>
      <c r="B287" s="2">
        <v>1.2741977004092846</v>
      </c>
      <c r="C287" s="2">
        <v>-1.2741977004092846</v>
      </c>
      <c r="E287" s="2">
        <v>3.8837106080781179</v>
      </c>
      <c r="F287" s="2">
        <v>0</v>
      </c>
    </row>
    <row r="288" spans="1:6" x14ac:dyDescent="0.25">
      <c r="A288" s="2">
        <v>264</v>
      </c>
      <c r="B288" s="2">
        <v>1.2741867689297628</v>
      </c>
      <c r="C288" s="2">
        <v>-1.2741867689297628</v>
      </c>
      <c r="E288" s="2">
        <v>3.898505696108892</v>
      </c>
      <c r="F288" s="2">
        <v>0</v>
      </c>
    </row>
    <row r="289" spans="1:6" x14ac:dyDescent="0.25">
      <c r="A289" s="2">
        <v>265</v>
      </c>
      <c r="B289" s="2">
        <v>1.2741758374502408</v>
      </c>
      <c r="C289" s="2">
        <v>-0.27417583745024077</v>
      </c>
      <c r="E289" s="2">
        <v>3.9133007841396656</v>
      </c>
      <c r="F289" s="2">
        <v>0</v>
      </c>
    </row>
    <row r="290" spans="1:6" x14ac:dyDescent="0.25">
      <c r="A290" s="2">
        <v>266</v>
      </c>
      <c r="B290" s="2">
        <v>1.274164905970719</v>
      </c>
      <c r="C290" s="2">
        <v>4.7258350940292813</v>
      </c>
      <c r="E290" s="2">
        <v>3.9280958721704393</v>
      </c>
      <c r="F290" s="2">
        <v>0</v>
      </c>
    </row>
    <row r="291" spans="1:6" x14ac:dyDescent="0.25">
      <c r="A291" s="2">
        <v>267</v>
      </c>
      <c r="B291" s="2">
        <v>1.2741539744911969</v>
      </c>
      <c r="C291" s="2">
        <v>-0.27415397449119694</v>
      </c>
      <c r="E291" s="2">
        <v>3.942890960201213</v>
      </c>
      <c r="F291" s="2">
        <v>0</v>
      </c>
    </row>
    <row r="292" spans="1:6" x14ac:dyDescent="0.25">
      <c r="A292" s="2">
        <v>268</v>
      </c>
      <c r="B292" s="2">
        <v>1.2741430430116751</v>
      </c>
      <c r="C292" s="2">
        <v>-0.27414304301167514</v>
      </c>
      <c r="E292" s="2">
        <v>3.9576860482319871</v>
      </c>
      <c r="F292" s="2">
        <v>0</v>
      </c>
    </row>
    <row r="293" spans="1:6" x14ac:dyDescent="0.25">
      <c r="A293" s="2">
        <v>269</v>
      </c>
      <c r="B293" s="2">
        <v>1.2741321115321531</v>
      </c>
      <c r="C293" s="2">
        <v>0.72586788846784689</v>
      </c>
      <c r="E293" s="2">
        <v>3.9724811362627608</v>
      </c>
      <c r="F293" s="2">
        <v>0</v>
      </c>
    </row>
    <row r="294" spans="1:6" x14ac:dyDescent="0.25">
      <c r="A294" s="2">
        <v>270</v>
      </c>
      <c r="B294" s="2">
        <v>1.2741211800526313</v>
      </c>
      <c r="C294" s="2">
        <v>-1.2741211800526313</v>
      </c>
      <c r="E294" s="2">
        <v>3.9872762242935345</v>
      </c>
      <c r="F294" s="2">
        <v>0</v>
      </c>
    </row>
    <row r="295" spans="1:6" x14ac:dyDescent="0.25">
      <c r="A295" s="2">
        <v>271</v>
      </c>
      <c r="B295" s="2">
        <v>1.2741102485731093</v>
      </c>
      <c r="C295" s="2">
        <v>0.72588975142689072</v>
      </c>
      <c r="E295" s="2">
        <v>4.0020713123243077</v>
      </c>
      <c r="F295" s="2">
        <v>0</v>
      </c>
    </row>
    <row r="296" spans="1:6" x14ac:dyDescent="0.25">
      <c r="A296" s="2">
        <v>272</v>
      </c>
      <c r="B296" s="2">
        <v>1.2740993170935875</v>
      </c>
      <c r="C296" s="2">
        <v>-1.2740993170935875</v>
      </c>
      <c r="E296" s="2">
        <v>4.0168664003550818</v>
      </c>
      <c r="F296" s="2">
        <v>0</v>
      </c>
    </row>
    <row r="297" spans="1:6" x14ac:dyDescent="0.25">
      <c r="A297" s="2">
        <v>273</v>
      </c>
      <c r="B297" s="2">
        <v>1.2740883856140655</v>
      </c>
      <c r="C297" s="2">
        <v>0.72591161438593454</v>
      </c>
      <c r="E297" s="2">
        <v>4.031661488385855</v>
      </c>
      <c r="F297" s="2">
        <v>0</v>
      </c>
    </row>
    <row r="298" spans="1:6" x14ac:dyDescent="0.25">
      <c r="A298" s="2">
        <v>274</v>
      </c>
      <c r="B298" s="2">
        <v>1.2740774541345434</v>
      </c>
      <c r="C298" s="2">
        <v>2.7259225458654566</v>
      </c>
      <c r="E298" s="2">
        <v>4.0464565764166291</v>
      </c>
      <c r="F298" s="2">
        <v>0</v>
      </c>
    </row>
    <row r="299" spans="1:6" x14ac:dyDescent="0.25">
      <c r="A299" s="2">
        <v>275</v>
      </c>
      <c r="B299" s="2">
        <v>1.2740665226550216</v>
      </c>
      <c r="C299" s="2">
        <v>3.7259334773449782</v>
      </c>
      <c r="E299" s="2">
        <v>4.0612516644474033</v>
      </c>
      <c r="F299" s="2">
        <v>0</v>
      </c>
    </row>
    <row r="300" spans="1:6" x14ac:dyDescent="0.25">
      <c r="A300" s="2">
        <v>276</v>
      </c>
      <c r="B300" s="2">
        <v>1.2740555911754996</v>
      </c>
      <c r="C300" s="2">
        <v>-1.2740555911754996</v>
      </c>
      <c r="E300" s="2">
        <v>4.0760467524781765</v>
      </c>
      <c r="F300" s="2">
        <v>0</v>
      </c>
    </row>
    <row r="301" spans="1:6" x14ac:dyDescent="0.25">
      <c r="A301" s="2">
        <v>277</v>
      </c>
      <c r="B301" s="2">
        <v>1.2740446596959778</v>
      </c>
      <c r="C301" s="2">
        <v>0.7259553403040222</v>
      </c>
      <c r="E301" s="2">
        <v>4.0908418405089506</v>
      </c>
      <c r="F301" s="2">
        <v>0</v>
      </c>
    </row>
    <row r="302" spans="1:6" x14ac:dyDescent="0.25">
      <c r="A302" s="2">
        <v>278</v>
      </c>
      <c r="B302" s="2">
        <v>1.2740337282164558</v>
      </c>
      <c r="C302" s="2">
        <v>-1.2740337282164558</v>
      </c>
      <c r="E302" s="2">
        <v>4.1056369285397247</v>
      </c>
      <c r="F302" s="2">
        <v>0</v>
      </c>
    </row>
    <row r="303" spans="1:6" x14ac:dyDescent="0.25">
      <c r="A303" s="2">
        <v>279</v>
      </c>
      <c r="B303" s="2">
        <v>1.274022796736934</v>
      </c>
      <c r="C303" s="2">
        <v>-1.274022796736934</v>
      </c>
      <c r="E303" s="2">
        <v>4.120432016570498</v>
      </c>
      <c r="F303" s="2">
        <v>0</v>
      </c>
    </row>
    <row r="304" spans="1:6" x14ac:dyDescent="0.25">
      <c r="A304" s="2">
        <v>280</v>
      </c>
      <c r="B304" s="2">
        <v>1.2740118652574119</v>
      </c>
      <c r="C304" s="2">
        <v>-1.2740118652574119</v>
      </c>
      <c r="E304" s="2">
        <v>4.1352271046012721</v>
      </c>
      <c r="F304" s="2">
        <v>0</v>
      </c>
    </row>
    <row r="305" spans="1:6" x14ac:dyDescent="0.25">
      <c r="A305" s="2">
        <v>281</v>
      </c>
      <c r="B305" s="2">
        <v>1.2740009337778901</v>
      </c>
      <c r="C305" s="2">
        <v>0.72599906622210986</v>
      </c>
      <c r="E305" s="2">
        <v>4.1500221926320453</v>
      </c>
      <c r="F305" s="2">
        <v>0</v>
      </c>
    </row>
    <row r="306" spans="1:6" x14ac:dyDescent="0.25">
      <c r="A306" s="2">
        <v>282</v>
      </c>
      <c r="B306" s="2">
        <v>1.2739900022983681</v>
      </c>
      <c r="C306" s="2">
        <v>0.72600999770163188</v>
      </c>
      <c r="E306" s="2">
        <v>4.1648172806628194</v>
      </c>
      <c r="F306" s="2">
        <v>0</v>
      </c>
    </row>
    <row r="307" spans="1:6" x14ac:dyDescent="0.25">
      <c r="A307" s="2">
        <v>283</v>
      </c>
      <c r="B307" s="2">
        <v>1.2739790708188463</v>
      </c>
      <c r="C307" s="2">
        <v>-1.2739790708188463</v>
      </c>
      <c r="E307" s="2">
        <v>4.1796123686935935</v>
      </c>
      <c r="F307" s="2">
        <v>0</v>
      </c>
    </row>
    <row r="308" spans="1:6" x14ac:dyDescent="0.25">
      <c r="A308" s="2">
        <v>284</v>
      </c>
      <c r="B308" s="2">
        <v>1.2739681393393243</v>
      </c>
      <c r="C308" s="2">
        <v>-1.2739681393393243</v>
      </c>
      <c r="E308" s="2">
        <v>4.1944074567243668</v>
      </c>
      <c r="F308" s="2">
        <v>0</v>
      </c>
    </row>
    <row r="309" spans="1:6" x14ac:dyDescent="0.25">
      <c r="A309" s="2">
        <v>285</v>
      </c>
      <c r="B309" s="2">
        <v>1.2739572078598025</v>
      </c>
      <c r="C309" s="2">
        <v>-1.2739572078598025</v>
      </c>
      <c r="E309" s="2">
        <v>4.2092025447551409</v>
      </c>
      <c r="F309" s="2">
        <v>0</v>
      </c>
    </row>
    <row r="310" spans="1:6" x14ac:dyDescent="0.25">
      <c r="A310" s="2">
        <v>286</v>
      </c>
      <c r="B310" s="2">
        <v>1.2739462763802805</v>
      </c>
      <c r="C310" s="2">
        <v>-1.2739462763802805</v>
      </c>
      <c r="E310" s="2">
        <v>4.223997632785915</v>
      </c>
      <c r="F310" s="2">
        <v>0</v>
      </c>
    </row>
    <row r="311" spans="1:6" x14ac:dyDescent="0.25">
      <c r="A311" s="2">
        <v>287</v>
      </c>
      <c r="B311" s="2">
        <v>1.2739353449007587</v>
      </c>
      <c r="C311" s="2">
        <v>-0.27393534490075866</v>
      </c>
      <c r="E311" s="2">
        <v>4.2387927208166882</v>
      </c>
      <c r="F311" s="2">
        <v>0</v>
      </c>
    </row>
    <row r="312" spans="1:6" x14ac:dyDescent="0.25">
      <c r="A312" s="2">
        <v>288</v>
      </c>
      <c r="B312" s="2">
        <v>1.2739244134212366</v>
      </c>
      <c r="C312" s="2">
        <v>-1.2739244134212366</v>
      </c>
      <c r="E312" s="2">
        <v>4.2535878088474623</v>
      </c>
      <c r="F312" s="2">
        <v>0</v>
      </c>
    </row>
    <row r="313" spans="1:6" x14ac:dyDescent="0.25">
      <c r="A313" s="2">
        <v>289</v>
      </c>
      <c r="B313" s="2">
        <v>1.2739134819417148</v>
      </c>
      <c r="C313" s="2">
        <v>-1.2739134819417148</v>
      </c>
      <c r="E313" s="2">
        <v>4.2683828968782356</v>
      </c>
      <c r="F313" s="2">
        <v>0</v>
      </c>
    </row>
    <row r="314" spans="1:6" x14ac:dyDescent="0.25">
      <c r="A314" s="2">
        <v>290</v>
      </c>
      <c r="B314" s="2">
        <v>1.2739025504621928</v>
      </c>
      <c r="C314" s="2">
        <v>-0.27390255046219281</v>
      </c>
      <c r="E314" s="2">
        <v>4.2831779849090097</v>
      </c>
      <c r="F314" s="2">
        <v>0</v>
      </c>
    </row>
    <row r="315" spans="1:6" x14ac:dyDescent="0.25">
      <c r="A315" s="2">
        <v>291</v>
      </c>
      <c r="B315" s="2">
        <v>1.2738916189826708</v>
      </c>
      <c r="C315" s="2">
        <v>-1.2738916189826708</v>
      </c>
      <c r="E315" s="2">
        <v>4.2979730729397838</v>
      </c>
      <c r="F315" s="2">
        <v>0</v>
      </c>
    </row>
    <row r="316" spans="1:6" x14ac:dyDescent="0.25">
      <c r="A316" s="2">
        <v>292</v>
      </c>
      <c r="B316" s="2">
        <v>1.273880687503149</v>
      </c>
      <c r="C316" s="2">
        <v>-1.273880687503149</v>
      </c>
      <c r="E316" s="2">
        <v>4.312768160970557</v>
      </c>
      <c r="F316" s="2">
        <v>0</v>
      </c>
    </row>
    <row r="317" spans="1:6" x14ac:dyDescent="0.25">
      <c r="A317" s="2">
        <v>293</v>
      </c>
      <c r="B317" s="2">
        <v>1.273869756023627</v>
      </c>
      <c r="C317" s="2">
        <v>0.72613024397637305</v>
      </c>
      <c r="E317" s="2">
        <v>4.3275632490013312</v>
      </c>
      <c r="F317" s="2">
        <v>0</v>
      </c>
    </row>
    <row r="318" spans="1:6" x14ac:dyDescent="0.25">
      <c r="A318" s="2">
        <v>294</v>
      </c>
      <c r="B318" s="2">
        <v>1.2738588245441052</v>
      </c>
      <c r="C318" s="2">
        <v>-1.2738588245441052</v>
      </c>
      <c r="E318" s="2">
        <v>4.3423583370321053</v>
      </c>
      <c r="F318" s="2">
        <v>0</v>
      </c>
    </row>
    <row r="319" spans="1:6" x14ac:dyDescent="0.25">
      <c r="A319" s="2">
        <v>295</v>
      </c>
      <c r="B319" s="2">
        <v>1.2738478930645831</v>
      </c>
      <c r="C319" s="2">
        <v>-1.2738478930645831</v>
      </c>
      <c r="E319" s="2">
        <v>4.3571534250628785</v>
      </c>
      <c r="F319" s="2">
        <v>0</v>
      </c>
    </row>
    <row r="320" spans="1:6" x14ac:dyDescent="0.25">
      <c r="A320" s="2">
        <v>296</v>
      </c>
      <c r="B320" s="2">
        <v>1.2738369615850613</v>
      </c>
      <c r="C320" s="2">
        <v>2.7261630384149385</v>
      </c>
      <c r="E320" s="2">
        <v>4.3719485130936526</v>
      </c>
      <c r="F320" s="2">
        <v>0</v>
      </c>
    </row>
    <row r="321" spans="1:6" x14ac:dyDescent="0.25">
      <c r="A321" s="2">
        <v>297</v>
      </c>
      <c r="B321" s="2">
        <v>1.2738260301055393</v>
      </c>
      <c r="C321" s="2">
        <v>0.7261739698944607</v>
      </c>
      <c r="E321" s="2">
        <v>4.3867436011244259</v>
      </c>
      <c r="F321" s="2">
        <v>0</v>
      </c>
    </row>
    <row r="322" spans="1:6" x14ac:dyDescent="0.25">
      <c r="A322" s="2">
        <v>298</v>
      </c>
      <c r="B322" s="2">
        <v>1.2738150986260175</v>
      </c>
      <c r="C322" s="2">
        <v>-1.2738150986260175</v>
      </c>
      <c r="E322" s="2">
        <v>4.4015386891552</v>
      </c>
      <c r="F322" s="2">
        <v>0</v>
      </c>
    </row>
    <row r="323" spans="1:6" x14ac:dyDescent="0.25">
      <c r="A323" s="2">
        <v>299</v>
      </c>
      <c r="B323" s="2">
        <v>1.2738041671464955</v>
      </c>
      <c r="C323" s="2">
        <v>-1.2738041671464955</v>
      </c>
      <c r="E323" s="2">
        <v>4.4163337771859741</v>
      </c>
      <c r="F323" s="2">
        <v>0</v>
      </c>
    </row>
    <row r="324" spans="1:6" x14ac:dyDescent="0.25">
      <c r="A324" s="2">
        <v>300</v>
      </c>
      <c r="B324" s="2">
        <v>1.2737932356669737</v>
      </c>
      <c r="C324" s="2">
        <v>1.7262067643330263</v>
      </c>
      <c r="E324" s="2">
        <v>4.4311288652167473</v>
      </c>
      <c r="F324" s="2">
        <v>0</v>
      </c>
    </row>
    <row r="325" spans="1:6" x14ac:dyDescent="0.25">
      <c r="A325" s="2">
        <v>301</v>
      </c>
      <c r="B325" s="2">
        <v>1.2737823041874516</v>
      </c>
      <c r="C325" s="2">
        <v>-1.2737823041874516</v>
      </c>
      <c r="E325" s="2">
        <v>4.4459239532475214</v>
      </c>
      <c r="F325" s="2">
        <v>0</v>
      </c>
    </row>
    <row r="326" spans="1:6" x14ac:dyDescent="0.25">
      <c r="A326" s="2">
        <v>302</v>
      </c>
      <c r="B326" s="2">
        <v>1.2737713727079298</v>
      </c>
      <c r="C326" s="2">
        <v>-1.2737713727079298</v>
      </c>
      <c r="E326" s="2">
        <v>4.4607190412782955</v>
      </c>
      <c r="F326" s="2">
        <v>0</v>
      </c>
    </row>
    <row r="327" spans="1:6" x14ac:dyDescent="0.25">
      <c r="A327" s="2">
        <v>303</v>
      </c>
      <c r="B327" s="2">
        <v>1.2737604412284078</v>
      </c>
      <c r="C327" s="2">
        <v>-1.2737604412284078</v>
      </c>
      <c r="E327" s="2">
        <v>4.4755141293090688</v>
      </c>
      <c r="F327" s="2">
        <v>0</v>
      </c>
    </row>
    <row r="328" spans="1:6" x14ac:dyDescent="0.25">
      <c r="A328" s="2">
        <v>304</v>
      </c>
      <c r="B328" s="2">
        <v>1.273749509748886</v>
      </c>
      <c r="C328" s="2">
        <v>-1.273749509748886</v>
      </c>
      <c r="E328" s="2">
        <v>4.4903092173398429</v>
      </c>
      <c r="F328" s="2">
        <v>0</v>
      </c>
    </row>
    <row r="329" spans="1:6" x14ac:dyDescent="0.25">
      <c r="A329" s="2">
        <v>305</v>
      </c>
      <c r="B329" s="2">
        <v>1.273738578269364</v>
      </c>
      <c r="C329" s="2">
        <v>-1.273738578269364</v>
      </c>
      <c r="E329" s="2">
        <v>4.5051043053706161</v>
      </c>
      <c r="F329" s="2">
        <v>0</v>
      </c>
    </row>
    <row r="330" spans="1:6" x14ac:dyDescent="0.25">
      <c r="A330" s="2">
        <v>306</v>
      </c>
      <c r="B330" s="2">
        <v>1.2737276467898422</v>
      </c>
      <c r="C330" s="2">
        <v>1.7262723532101578</v>
      </c>
      <c r="E330" s="2">
        <v>4.5198993934013902</v>
      </c>
      <c r="F330" s="2">
        <v>0</v>
      </c>
    </row>
    <row r="331" spans="1:6" x14ac:dyDescent="0.25">
      <c r="A331" s="2">
        <v>307</v>
      </c>
      <c r="B331" s="2">
        <v>1.2737167153103202</v>
      </c>
      <c r="C331" s="2">
        <v>-0.27371671531032016</v>
      </c>
      <c r="E331" s="2">
        <v>4.5346944814321644</v>
      </c>
      <c r="F331" s="2">
        <v>0</v>
      </c>
    </row>
    <row r="332" spans="1:6" x14ac:dyDescent="0.25">
      <c r="A332" s="2">
        <v>308</v>
      </c>
      <c r="B332" s="2">
        <v>1.2737057838307981</v>
      </c>
      <c r="C332" s="2">
        <v>-1.2737057838307981</v>
      </c>
      <c r="E332" s="2">
        <v>4.5494895694629376</v>
      </c>
      <c r="F332" s="2">
        <v>0</v>
      </c>
    </row>
    <row r="333" spans="1:6" x14ac:dyDescent="0.25">
      <c r="A333" s="2">
        <v>309</v>
      </c>
      <c r="B333" s="2">
        <v>1.2736948523512763</v>
      </c>
      <c r="C333" s="2">
        <v>3.7263051476487234</v>
      </c>
      <c r="E333" s="2">
        <v>4.5642846574937117</v>
      </c>
      <c r="F333" s="2">
        <v>0</v>
      </c>
    </row>
    <row r="334" spans="1:6" x14ac:dyDescent="0.25">
      <c r="A334" s="2">
        <v>310</v>
      </c>
      <c r="B334" s="2">
        <v>1.2736839208717543</v>
      </c>
      <c r="C334" s="2">
        <v>-1.2736839208717543</v>
      </c>
      <c r="E334" s="2">
        <v>4.5790797455244858</v>
      </c>
      <c r="F334" s="2">
        <v>0</v>
      </c>
    </row>
    <row r="335" spans="1:6" x14ac:dyDescent="0.25">
      <c r="A335" s="2">
        <v>311</v>
      </c>
      <c r="B335" s="2">
        <v>1.2736729893922325</v>
      </c>
      <c r="C335" s="2">
        <v>-0.2736729893922325</v>
      </c>
      <c r="E335" s="2">
        <v>4.5938748335552591</v>
      </c>
      <c r="F335" s="2">
        <v>0</v>
      </c>
    </row>
    <row r="336" spans="1:6" x14ac:dyDescent="0.25">
      <c r="A336" s="2">
        <v>312</v>
      </c>
      <c r="B336" s="2">
        <v>1.2736620579127105</v>
      </c>
      <c r="C336" s="2">
        <v>-0.27366205791271048</v>
      </c>
      <c r="E336" s="2">
        <v>4.6086699215860332</v>
      </c>
      <c r="F336" s="2">
        <v>0</v>
      </c>
    </row>
    <row r="337" spans="1:6" x14ac:dyDescent="0.25">
      <c r="A337" s="2">
        <v>313</v>
      </c>
      <c r="B337" s="2">
        <v>1.2736511264331887</v>
      </c>
      <c r="C337" s="2">
        <v>-1.2736511264331887</v>
      </c>
      <c r="E337" s="2">
        <v>4.6234650096168064</v>
      </c>
      <c r="F337" s="2">
        <v>0</v>
      </c>
    </row>
    <row r="338" spans="1:6" x14ac:dyDescent="0.25">
      <c r="A338" s="2">
        <v>314</v>
      </c>
      <c r="B338" s="2">
        <v>1.2736401949536666</v>
      </c>
      <c r="C338" s="2">
        <v>1.7263598050463334</v>
      </c>
      <c r="E338" s="2">
        <v>4.6382600976475805</v>
      </c>
      <c r="F338" s="2">
        <v>0</v>
      </c>
    </row>
    <row r="339" spans="1:6" x14ac:dyDescent="0.25">
      <c r="A339" s="2">
        <v>315</v>
      </c>
      <c r="B339" s="2">
        <v>1.2736292634741448</v>
      </c>
      <c r="C339" s="2">
        <v>-1.2736292634741448</v>
      </c>
      <c r="E339" s="2">
        <v>4.6530551856783546</v>
      </c>
      <c r="F339" s="2">
        <v>0</v>
      </c>
    </row>
    <row r="340" spans="1:6" x14ac:dyDescent="0.25">
      <c r="A340" s="2">
        <v>316</v>
      </c>
      <c r="B340" s="2">
        <v>1.2736183319946228</v>
      </c>
      <c r="C340" s="2">
        <v>3.7263816680053772</v>
      </c>
      <c r="E340" s="2">
        <v>4.6678502737091279</v>
      </c>
      <c r="F340" s="2">
        <v>0</v>
      </c>
    </row>
    <row r="341" spans="1:6" x14ac:dyDescent="0.25">
      <c r="A341" s="2">
        <v>317</v>
      </c>
      <c r="B341" s="2">
        <v>1.273607400515101</v>
      </c>
      <c r="C341" s="2">
        <v>0.72639259948489898</v>
      </c>
      <c r="E341" s="2">
        <v>4.682645361739902</v>
      </c>
      <c r="F341" s="2">
        <v>0</v>
      </c>
    </row>
    <row r="342" spans="1:6" x14ac:dyDescent="0.25">
      <c r="A342" s="2">
        <v>318</v>
      </c>
      <c r="B342" s="2">
        <v>1.273596469035579</v>
      </c>
      <c r="C342" s="2">
        <v>-1.273596469035579</v>
      </c>
      <c r="E342" s="2">
        <v>4.6974404497706761</v>
      </c>
      <c r="F342" s="2">
        <v>0</v>
      </c>
    </row>
    <row r="343" spans="1:6" x14ac:dyDescent="0.25">
      <c r="A343" s="2">
        <v>319</v>
      </c>
      <c r="B343" s="2">
        <v>1.2735855375560572</v>
      </c>
      <c r="C343" s="2">
        <v>-1.2735855375560572</v>
      </c>
      <c r="E343" s="2">
        <v>4.7122355378014493</v>
      </c>
      <c r="F343" s="2">
        <v>0</v>
      </c>
    </row>
    <row r="344" spans="1:6" x14ac:dyDescent="0.25">
      <c r="A344" s="2">
        <v>320</v>
      </c>
      <c r="B344" s="2">
        <v>1.2735746060765352</v>
      </c>
      <c r="C344" s="2">
        <v>-0.27357460607653517</v>
      </c>
      <c r="E344" s="2">
        <v>4.7270306258322234</v>
      </c>
      <c r="F344" s="2">
        <v>0</v>
      </c>
    </row>
    <row r="345" spans="1:6" x14ac:dyDescent="0.25">
      <c r="A345" s="2">
        <v>321</v>
      </c>
      <c r="B345" s="2">
        <v>1.2735636745970134</v>
      </c>
      <c r="C345" s="2">
        <v>-0.27356367459701336</v>
      </c>
      <c r="E345" s="2">
        <v>4.7418257138629967</v>
      </c>
      <c r="F345" s="2">
        <v>0</v>
      </c>
    </row>
    <row r="346" spans="1:6" x14ac:dyDescent="0.25">
      <c r="A346" s="2">
        <v>322</v>
      </c>
      <c r="B346" s="2">
        <v>1.2735527431174913</v>
      </c>
      <c r="C346" s="2">
        <v>-1.2735527431174913</v>
      </c>
      <c r="E346" s="2">
        <v>4.7566208018937708</v>
      </c>
      <c r="F346" s="2">
        <v>0</v>
      </c>
    </row>
    <row r="347" spans="1:6" x14ac:dyDescent="0.25">
      <c r="A347" s="2">
        <v>323</v>
      </c>
      <c r="B347" s="2">
        <v>1.2735418116379695</v>
      </c>
      <c r="C347" s="2">
        <v>-0.27354181163796953</v>
      </c>
      <c r="E347" s="2">
        <v>4.7714158899245449</v>
      </c>
      <c r="F347" s="2">
        <v>0</v>
      </c>
    </row>
    <row r="348" spans="1:6" x14ac:dyDescent="0.25">
      <c r="A348" s="2">
        <v>324</v>
      </c>
      <c r="B348" s="2">
        <v>1.2735308801584475</v>
      </c>
      <c r="C348" s="2">
        <v>4.7264691198415525</v>
      </c>
      <c r="E348" s="2">
        <v>4.7862109779553181</v>
      </c>
      <c r="F348" s="2">
        <v>0</v>
      </c>
    </row>
    <row r="349" spans="1:6" x14ac:dyDescent="0.25">
      <c r="A349" s="2">
        <v>325</v>
      </c>
      <c r="B349" s="2">
        <v>1.2735199486789255</v>
      </c>
      <c r="C349" s="2">
        <v>-1.2735199486789255</v>
      </c>
      <c r="E349" s="2">
        <v>4.8010060659860923</v>
      </c>
      <c r="F349" s="2">
        <v>0</v>
      </c>
    </row>
    <row r="350" spans="1:6" x14ac:dyDescent="0.25">
      <c r="A350" s="2">
        <v>326</v>
      </c>
      <c r="B350" s="2">
        <v>1.2735090171994037</v>
      </c>
      <c r="C350" s="2">
        <v>-0.27350901719940368</v>
      </c>
      <c r="E350" s="2">
        <v>4.8158011540168655</v>
      </c>
      <c r="F350" s="2">
        <v>0</v>
      </c>
    </row>
    <row r="351" spans="1:6" x14ac:dyDescent="0.25">
      <c r="A351" s="2">
        <v>327</v>
      </c>
      <c r="B351" s="2">
        <v>1.2734980857198817</v>
      </c>
      <c r="C351" s="2">
        <v>0.72650191428011834</v>
      </c>
      <c r="E351" s="2">
        <v>4.8305962420476396</v>
      </c>
      <c r="F351" s="2">
        <v>0</v>
      </c>
    </row>
    <row r="352" spans="1:6" x14ac:dyDescent="0.25">
      <c r="A352" s="2">
        <v>328</v>
      </c>
      <c r="B352" s="2">
        <v>1.2734871542403599</v>
      </c>
      <c r="C352" s="2">
        <v>-0.27348715424035985</v>
      </c>
      <c r="E352" s="2">
        <v>4.8453913300784137</v>
      </c>
      <c r="F352" s="2">
        <v>0</v>
      </c>
    </row>
    <row r="353" spans="1:6" x14ac:dyDescent="0.25">
      <c r="A353" s="2">
        <v>329</v>
      </c>
      <c r="B353" s="2">
        <v>1.2734762227608378</v>
      </c>
      <c r="C353" s="2">
        <v>1.7265237772391622</v>
      </c>
      <c r="E353" s="2">
        <v>4.8601864181091869</v>
      </c>
      <c r="F353" s="2">
        <v>0</v>
      </c>
    </row>
    <row r="354" spans="1:6" x14ac:dyDescent="0.25">
      <c r="A354" s="2">
        <v>330</v>
      </c>
      <c r="B354" s="2">
        <v>1.273465291281316</v>
      </c>
      <c r="C354" s="2">
        <v>-1.273465291281316</v>
      </c>
      <c r="E354" s="2">
        <v>4.8749815061399611</v>
      </c>
      <c r="F354" s="2">
        <v>0</v>
      </c>
    </row>
    <row r="355" spans="1:6" x14ac:dyDescent="0.25">
      <c r="A355" s="2">
        <v>331</v>
      </c>
      <c r="B355" s="2">
        <v>1.273454359801794</v>
      </c>
      <c r="C355" s="2">
        <v>-1.273454359801794</v>
      </c>
      <c r="E355" s="2">
        <v>4.8897765941707352</v>
      </c>
      <c r="F355" s="2">
        <v>0</v>
      </c>
    </row>
    <row r="356" spans="1:6" x14ac:dyDescent="0.25">
      <c r="A356" s="2">
        <v>332</v>
      </c>
      <c r="B356" s="2">
        <v>1.2734434283222722</v>
      </c>
      <c r="C356" s="2">
        <v>-0.2734434283222722</v>
      </c>
      <c r="E356" s="2">
        <v>4.9045716822015084</v>
      </c>
      <c r="F356" s="2">
        <v>0</v>
      </c>
    </row>
    <row r="357" spans="1:6" x14ac:dyDescent="0.25">
      <c r="A357" s="2">
        <v>333</v>
      </c>
      <c r="B357" s="2">
        <v>1.2734324968427502</v>
      </c>
      <c r="C357" s="2">
        <v>-0.27343249684275017</v>
      </c>
      <c r="E357" s="2">
        <v>4.9193667702322825</v>
      </c>
      <c r="F357" s="2">
        <v>0</v>
      </c>
    </row>
    <row r="358" spans="1:6" x14ac:dyDescent="0.25">
      <c r="A358" s="2">
        <v>334</v>
      </c>
      <c r="B358" s="2">
        <v>1.2734215653632284</v>
      </c>
      <c r="C358" s="2">
        <v>-0.27342156536322837</v>
      </c>
      <c r="E358" s="2">
        <v>4.9341618582630558</v>
      </c>
      <c r="F358" s="2">
        <v>0</v>
      </c>
    </row>
    <row r="359" spans="1:6" x14ac:dyDescent="0.25">
      <c r="A359" s="2">
        <v>335</v>
      </c>
      <c r="B359" s="2">
        <v>1.2734106338837063</v>
      </c>
      <c r="C359" s="2">
        <v>-1.2734106338837063</v>
      </c>
      <c r="E359" s="2">
        <v>4.9489569462938299</v>
      </c>
      <c r="F359" s="2">
        <v>0</v>
      </c>
    </row>
    <row r="360" spans="1:6" x14ac:dyDescent="0.25">
      <c r="A360" s="2">
        <v>336</v>
      </c>
      <c r="B360" s="2">
        <v>1.2733997024041845</v>
      </c>
      <c r="C360" s="2">
        <v>5.7266002975958159</v>
      </c>
      <c r="E360" s="2">
        <v>4.963752034324604</v>
      </c>
      <c r="F360" s="2">
        <v>0</v>
      </c>
    </row>
    <row r="361" spans="1:6" x14ac:dyDescent="0.25">
      <c r="A361" s="2">
        <v>337</v>
      </c>
      <c r="B361" s="2">
        <v>1.2733887709246625</v>
      </c>
      <c r="C361" s="2">
        <v>-0.27338877092466252</v>
      </c>
      <c r="E361" s="2">
        <v>4.9785471223553772</v>
      </c>
      <c r="F361" s="2">
        <v>0</v>
      </c>
    </row>
    <row r="362" spans="1:6" x14ac:dyDescent="0.25">
      <c r="A362" s="2">
        <v>338</v>
      </c>
      <c r="B362" s="2">
        <v>1.2733778394451407</v>
      </c>
      <c r="C362" s="2">
        <v>3.7266221605548591</v>
      </c>
      <c r="E362" s="2">
        <v>4.9933422103861513</v>
      </c>
      <c r="F362" s="2">
        <v>0</v>
      </c>
    </row>
    <row r="363" spans="1:6" x14ac:dyDescent="0.25">
      <c r="A363" s="2">
        <v>339</v>
      </c>
      <c r="B363" s="2">
        <v>1.2733669079656187</v>
      </c>
      <c r="C363" s="2">
        <v>0.72663309203438131</v>
      </c>
      <c r="E363" s="2">
        <v>5.0081372984169255</v>
      </c>
      <c r="F363" s="2">
        <v>0</v>
      </c>
    </row>
    <row r="364" spans="1:6" x14ac:dyDescent="0.25">
      <c r="A364" s="2">
        <v>340</v>
      </c>
      <c r="B364" s="2">
        <v>1.2733559764860969</v>
      </c>
      <c r="C364" s="2">
        <v>-1.2733559764860969</v>
      </c>
      <c r="E364" s="2">
        <v>5.0229323864476987</v>
      </c>
      <c r="F364" s="2">
        <v>0</v>
      </c>
    </row>
    <row r="365" spans="1:6" x14ac:dyDescent="0.25">
      <c r="A365" s="2">
        <v>341</v>
      </c>
      <c r="B365" s="2">
        <v>1.2733450450065749</v>
      </c>
      <c r="C365" s="2">
        <v>-1.2733450450065749</v>
      </c>
      <c r="E365" s="2">
        <v>5.0377274744784728</v>
      </c>
      <c r="F365" s="2">
        <v>0</v>
      </c>
    </row>
    <row r="366" spans="1:6" x14ac:dyDescent="0.25">
      <c r="A366" s="2">
        <v>342</v>
      </c>
      <c r="B366" s="2">
        <v>1.2733341135270528</v>
      </c>
      <c r="C366" s="2">
        <v>1.7266658864729472</v>
      </c>
      <c r="E366" s="2">
        <v>5.052522562509246</v>
      </c>
      <c r="F366" s="2">
        <v>0</v>
      </c>
    </row>
    <row r="367" spans="1:6" x14ac:dyDescent="0.25">
      <c r="A367" s="2">
        <v>343</v>
      </c>
      <c r="B367" s="2">
        <v>1.273323182047531</v>
      </c>
      <c r="C367" s="2">
        <v>-0.27332318204753103</v>
      </c>
      <c r="E367" s="2">
        <v>5.0673176505400201</v>
      </c>
      <c r="F367" s="2">
        <v>0</v>
      </c>
    </row>
    <row r="368" spans="1:6" x14ac:dyDescent="0.25">
      <c r="A368" s="2">
        <v>344</v>
      </c>
      <c r="B368" s="2">
        <v>1.273312250568009</v>
      </c>
      <c r="C368" s="2">
        <v>-1.273312250568009</v>
      </c>
      <c r="E368" s="2">
        <v>5.0821127385707943</v>
      </c>
      <c r="F368" s="2">
        <v>0</v>
      </c>
    </row>
    <row r="369" spans="1:6" x14ac:dyDescent="0.25">
      <c r="A369" s="2">
        <v>345</v>
      </c>
      <c r="B369" s="2">
        <v>1.2733013190884872</v>
      </c>
      <c r="C369" s="2">
        <v>-0.2733013190884872</v>
      </c>
      <c r="E369" s="2">
        <v>5.0969078266015675</v>
      </c>
      <c r="F369" s="2">
        <v>0</v>
      </c>
    </row>
    <row r="370" spans="1:6" x14ac:dyDescent="0.25">
      <c r="A370" s="2">
        <v>346</v>
      </c>
      <c r="B370" s="2">
        <v>1.2732903876089652</v>
      </c>
      <c r="C370" s="2">
        <v>0.72670961239103482</v>
      </c>
      <c r="E370" s="2">
        <v>5.1117029146323416</v>
      </c>
      <c r="F370" s="2">
        <v>0</v>
      </c>
    </row>
    <row r="371" spans="1:6" x14ac:dyDescent="0.25">
      <c r="A371" s="2">
        <v>347</v>
      </c>
      <c r="B371" s="2">
        <v>1.2732794561294434</v>
      </c>
      <c r="C371" s="2">
        <v>-0.27327945612944338</v>
      </c>
      <c r="E371" s="2">
        <v>5.1264980026631157</v>
      </c>
      <c r="F371" s="2">
        <v>0</v>
      </c>
    </row>
    <row r="372" spans="1:6" x14ac:dyDescent="0.25">
      <c r="A372" s="2">
        <v>348</v>
      </c>
      <c r="B372" s="2">
        <v>1.2732685246499214</v>
      </c>
      <c r="C372" s="2">
        <v>0.72673147535007865</v>
      </c>
      <c r="E372" s="2">
        <v>5.141293090693889</v>
      </c>
      <c r="F372" s="2">
        <v>0</v>
      </c>
    </row>
    <row r="373" spans="1:6" x14ac:dyDescent="0.25">
      <c r="A373" s="2">
        <v>349</v>
      </c>
      <c r="B373" s="2">
        <v>1.2732575931703995</v>
      </c>
      <c r="C373" s="2">
        <v>-0.27325759317039955</v>
      </c>
      <c r="E373" s="2">
        <v>5.1560881787246631</v>
      </c>
      <c r="F373" s="2">
        <v>0</v>
      </c>
    </row>
    <row r="374" spans="1:6" x14ac:dyDescent="0.25">
      <c r="A374" s="2">
        <v>350</v>
      </c>
      <c r="B374" s="2">
        <v>1.2732466616908775</v>
      </c>
      <c r="C374" s="2">
        <v>-1.2732466616908775</v>
      </c>
      <c r="E374" s="2">
        <v>5.1708832667554363</v>
      </c>
      <c r="F374" s="2">
        <v>0</v>
      </c>
    </row>
    <row r="375" spans="1:6" x14ac:dyDescent="0.25">
      <c r="A375" s="2">
        <v>351</v>
      </c>
      <c r="B375" s="2">
        <v>1.2732357302113557</v>
      </c>
      <c r="C375" s="2">
        <v>-1.2732357302113557</v>
      </c>
      <c r="E375" s="2">
        <v>5.1856783547862104</v>
      </c>
      <c r="F375" s="2">
        <v>0</v>
      </c>
    </row>
    <row r="376" spans="1:6" x14ac:dyDescent="0.25">
      <c r="A376" s="2">
        <v>352</v>
      </c>
      <c r="B376" s="2">
        <v>1.2732247987318337</v>
      </c>
      <c r="C376" s="2">
        <v>0.7267752012681663</v>
      </c>
      <c r="E376" s="2">
        <v>5.2004734428169845</v>
      </c>
      <c r="F376" s="2">
        <v>0</v>
      </c>
    </row>
    <row r="377" spans="1:6" x14ac:dyDescent="0.25">
      <c r="A377" s="2">
        <v>353</v>
      </c>
      <c r="B377" s="2">
        <v>1.2732138672523119</v>
      </c>
      <c r="C377" s="2">
        <v>-0.27321386725231189</v>
      </c>
      <c r="E377" s="2">
        <v>5.2152685308477578</v>
      </c>
      <c r="F377" s="2">
        <v>0</v>
      </c>
    </row>
    <row r="378" spans="1:6" x14ac:dyDescent="0.25">
      <c r="A378" s="2">
        <v>354</v>
      </c>
      <c r="B378" s="2">
        <v>1.2732029357727899</v>
      </c>
      <c r="C378" s="2">
        <v>-1.2732029357727899</v>
      </c>
      <c r="E378" s="2">
        <v>5.2300636188785319</v>
      </c>
      <c r="F378" s="2">
        <v>0</v>
      </c>
    </row>
    <row r="379" spans="1:6" x14ac:dyDescent="0.25">
      <c r="A379" s="2">
        <v>355</v>
      </c>
      <c r="B379" s="2">
        <v>1.2731920042932681</v>
      </c>
      <c r="C379" s="2">
        <v>-0.27319200429326806</v>
      </c>
      <c r="E379" s="2">
        <v>5.244858706909306</v>
      </c>
      <c r="F379" s="2">
        <v>0</v>
      </c>
    </row>
    <row r="380" spans="1:6" x14ac:dyDescent="0.25">
      <c r="A380" s="2">
        <v>356</v>
      </c>
      <c r="B380" s="2">
        <v>1.273181072813746</v>
      </c>
      <c r="C380" s="2">
        <v>-1.273181072813746</v>
      </c>
      <c r="E380" s="2">
        <v>5.2596537949400792</v>
      </c>
      <c r="F380" s="2">
        <v>0</v>
      </c>
    </row>
    <row r="381" spans="1:6" x14ac:dyDescent="0.25">
      <c r="A381" s="2">
        <v>357</v>
      </c>
      <c r="B381" s="2">
        <v>1.2731701413342242</v>
      </c>
      <c r="C381" s="2">
        <v>3.7268298586657758</v>
      </c>
      <c r="E381" s="2">
        <v>5.2744488829708533</v>
      </c>
      <c r="F381" s="2">
        <v>0</v>
      </c>
    </row>
    <row r="382" spans="1:6" x14ac:dyDescent="0.25">
      <c r="A382" s="2">
        <v>358</v>
      </c>
      <c r="B382" s="2">
        <v>1.2731592098547022</v>
      </c>
      <c r="C382" s="2">
        <v>-1.2731592098547022</v>
      </c>
      <c r="E382" s="2">
        <v>5.2892439710016266</v>
      </c>
      <c r="F382" s="2">
        <v>0</v>
      </c>
    </row>
    <row r="383" spans="1:6" x14ac:dyDescent="0.25">
      <c r="A383" s="2">
        <v>359</v>
      </c>
      <c r="B383" s="2">
        <v>1.2731482783751802</v>
      </c>
      <c r="C383" s="2">
        <v>3.7268517216248198</v>
      </c>
      <c r="E383" s="2">
        <v>5.3040390590324007</v>
      </c>
      <c r="F383" s="2">
        <v>0</v>
      </c>
    </row>
    <row r="384" spans="1:6" x14ac:dyDescent="0.25">
      <c r="A384" s="2">
        <v>360</v>
      </c>
      <c r="B384" s="2">
        <v>1.2731373468956584</v>
      </c>
      <c r="C384" s="2">
        <v>-1.2731373468956584</v>
      </c>
      <c r="E384" s="2">
        <v>5.3188341470631748</v>
      </c>
      <c r="F384" s="2">
        <v>0</v>
      </c>
    </row>
    <row r="385" spans="1:6" x14ac:dyDescent="0.25">
      <c r="A385" s="2">
        <v>361</v>
      </c>
      <c r="B385" s="2">
        <v>1.2731264154161364</v>
      </c>
      <c r="C385" s="2">
        <v>-0.27312641541613636</v>
      </c>
      <c r="E385" s="2">
        <v>5.333629235093948</v>
      </c>
      <c r="F385" s="2">
        <v>0</v>
      </c>
    </row>
    <row r="386" spans="1:6" x14ac:dyDescent="0.25">
      <c r="A386" s="2">
        <v>362</v>
      </c>
      <c r="B386" s="2">
        <v>1.2731154839366146</v>
      </c>
      <c r="C386" s="2">
        <v>-0.27311548393661456</v>
      </c>
      <c r="E386" s="2">
        <v>5.3484243231247222</v>
      </c>
      <c r="F386" s="2">
        <v>0</v>
      </c>
    </row>
    <row r="387" spans="1:6" x14ac:dyDescent="0.25">
      <c r="A387" s="2">
        <v>363</v>
      </c>
      <c r="B387" s="2">
        <v>1.2731045524570925</v>
      </c>
      <c r="C387" s="2">
        <v>1.7268954475429075</v>
      </c>
      <c r="E387" s="2">
        <v>5.3632194111554963</v>
      </c>
      <c r="F387" s="2">
        <v>0</v>
      </c>
    </row>
    <row r="388" spans="1:6" x14ac:dyDescent="0.25">
      <c r="A388" s="2">
        <v>364</v>
      </c>
      <c r="B388" s="2">
        <v>1.2730936209775707</v>
      </c>
      <c r="C388" s="2">
        <v>-1.2730936209775707</v>
      </c>
      <c r="E388" s="2">
        <v>5.3780144991862695</v>
      </c>
      <c r="F388" s="2">
        <v>0</v>
      </c>
    </row>
    <row r="389" spans="1:6" x14ac:dyDescent="0.25">
      <c r="A389" s="2">
        <v>365</v>
      </c>
      <c r="B389" s="2">
        <v>1.2730826894980487</v>
      </c>
      <c r="C389" s="2">
        <v>-0.2730826894980487</v>
      </c>
      <c r="E389" s="2">
        <v>5.3928095872170436</v>
      </c>
      <c r="F389" s="2">
        <v>0</v>
      </c>
    </row>
    <row r="390" spans="1:6" x14ac:dyDescent="0.25">
      <c r="A390" s="2">
        <v>366</v>
      </c>
      <c r="B390" s="2">
        <v>1.2730717580185269</v>
      </c>
      <c r="C390" s="2">
        <v>0.7269282419814731</v>
      </c>
      <c r="E390" s="2">
        <v>5.4076046752478169</v>
      </c>
      <c r="F390" s="2">
        <v>0</v>
      </c>
    </row>
    <row r="391" spans="1:6" x14ac:dyDescent="0.25">
      <c r="A391" s="2">
        <v>367</v>
      </c>
      <c r="B391" s="2">
        <v>1.2730608265390049</v>
      </c>
      <c r="C391" s="2">
        <v>-1.2730608265390049</v>
      </c>
      <c r="E391" s="2">
        <v>5.422399763278591</v>
      </c>
      <c r="F391" s="2">
        <v>0</v>
      </c>
    </row>
    <row r="392" spans="1:6" x14ac:dyDescent="0.25">
      <c r="A392" s="2">
        <v>368</v>
      </c>
      <c r="B392" s="2">
        <v>1.2730498950594831</v>
      </c>
      <c r="C392" s="2">
        <v>-0.27304989505948307</v>
      </c>
      <c r="E392" s="2">
        <v>5.4371948513093651</v>
      </c>
      <c r="F392" s="2">
        <v>0</v>
      </c>
    </row>
    <row r="393" spans="1:6" x14ac:dyDescent="0.25">
      <c r="A393" s="2">
        <v>369</v>
      </c>
      <c r="B393" s="2">
        <v>1.273038963579961</v>
      </c>
      <c r="C393" s="2">
        <v>-1.273038963579961</v>
      </c>
      <c r="E393" s="2">
        <v>5.4519899393401383</v>
      </c>
      <c r="F393" s="2">
        <v>0</v>
      </c>
    </row>
    <row r="394" spans="1:6" x14ac:dyDescent="0.25">
      <c r="A394" s="2">
        <v>370</v>
      </c>
      <c r="B394" s="2">
        <v>1.2730280321004392</v>
      </c>
      <c r="C394" s="2">
        <v>-0.27302803210043924</v>
      </c>
      <c r="E394" s="2">
        <v>5.4667850273709124</v>
      </c>
      <c r="F394" s="2">
        <v>0</v>
      </c>
    </row>
    <row r="395" spans="1:6" x14ac:dyDescent="0.25">
      <c r="A395" s="2">
        <v>371</v>
      </c>
      <c r="B395" s="2">
        <v>1.2730171006209172</v>
      </c>
      <c r="C395" s="2">
        <v>-1.2730171006209172</v>
      </c>
      <c r="E395" s="2">
        <v>5.4815801154016865</v>
      </c>
      <c r="F395" s="2">
        <v>0</v>
      </c>
    </row>
    <row r="396" spans="1:6" x14ac:dyDescent="0.25">
      <c r="A396" s="2">
        <v>372</v>
      </c>
      <c r="B396" s="2">
        <v>1.2730061691413954</v>
      </c>
      <c r="C396" s="2">
        <v>-1.2730061691413954</v>
      </c>
      <c r="E396" s="2">
        <v>5.4963752034324598</v>
      </c>
      <c r="F396" s="2">
        <v>0</v>
      </c>
    </row>
    <row r="397" spans="1:6" x14ac:dyDescent="0.25">
      <c r="A397" s="2">
        <v>373</v>
      </c>
      <c r="B397" s="2">
        <v>1.2729952376618734</v>
      </c>
      <c r="C397" s="2">
        <v>-0.27299523766187339</v>
      </c>
      <c r="E397" s="2">
        <v>5.5111702914632339</v>
      </c>
      <c r="F397" s="2">
        <v>0</v>
      </c>
    </row>
    <row r="398" spans="1:6" x14ac:dyDescent="0.25">
      <c r="A398" s="2">
        <v>374</v>
      </c>
      <c r="B398" s="2">
        <v>1.2729843061823516</v>
      </c>
      <c r="C398" s="2">
        <v>-1.2729843061823516</v>
      </c>
      <c r="E398" s="2">
        <v>5.5259653794940071</v>
      </c>
      <c r="F398" s="2">
        <v>0</v>
      </c>
    </row>
    <row r="399" spans="1:6" x14ac:dyDescent="0.25">
      <c r="A399" s="2">
        <v>375</v>
      </c>
      <c r="B399" s="2">
        <v>1.2729733747028296</v>
      </c>
      <c r="C399" s="2">
        <v>-0.27297337470282956</v>
      </c>
      <c r="E399" s="2">
        <v>5.5407604675247812</v>
      </c>
      <c r="F399" s="2">
        <v>0</v>
      </c>
    </row>
    <row r="400" spans="1:6" x14ac:dyDescent="0.25">
      <c r="A400" s="2">
        <v>376</v>
      </c>
      <c r="B400" s="2">
        <v>1.2729624432233075</v>
      </c>
      <c r="C400" s="2">
        <v>-1.2729624432233075</v>
      </c>
      <c r="E400" s="2">
        <v>5.5555555555555554</v>
      </c>
      <c r="F400" s="2">
        <v>0</v>
      </c>
    </row>
    <row r="401" spans="1:6" x14ac:dyDescent="0.25">
      <c r="A401" s="2">
        <v>377</v>
      </c>
      <c r="B401" s="2">
        <v>1.2729515117437857</v>
      </c>
      <c r="C401" s="2">
        <v>-1.2729515117437857</v>
      </c>
      <c r="E401" s="2">
        <v>5.5703506435863286</v>
      </c>
      <c r="F401" s="2">
        <v>0</v>
      </c>
    </row>
    <row r="402" spans="1:6" x14ac:dyDescent="0.25">
      <c r="A402" s="2">
        <v>378</v>
      </c>
      <c r="B402" s="2">
        <v>1.2729405802642637</v>
      </c>
      <c r="C402" s="2">
        <v>0.72705941973573629</v>
      </c>
      <c r="E402" s="2">
        <v>5.5851457316171027</v>
      </c>
      <c r="F402" s="2">
        <v>0</v>
      </c>
    </row>
    <row r="403" spans="1:6" x14ac:dyDescent="0.25">
      <c r="A403" s="2">
        <v>379</v>
      </c>
      <c r="B403" s="2">
        <v>1.2729296487847419</v>
      </c>
      <c r="C403" s="2">
        <v>-0.27292964878474191</v>
      </c>
      <c r="E403" s="2">
        <v>5.5999408196478768</v>
      </c>
      <c r="F403" s="2">
        <v>0</v>
      </c>
    </row>
    <row r="404" spans="1:6" x14ac:dyDescent="0.25">
      <c r="A404" s="2">
        <v>380</v>
      </c>
      <c r="B404" s="2">
        <v>1.2729187173052199</v>
      </c>
      <c r="C404" s="2">
        <v>-1.2729187173052199</v>
      </c>
      <c r="E404" s="2">
        <v>5.6147359076786501</v>
      </c>
      <c r="F404" s="2">
        <v>0</v>
      </c>
    </row>
    <row r="405" spans="1:6" x14ac:dyDescent="0.25">
      <c r="A405" s="2">
        <v>381</v>
      </c>
      <c r="B405" s="2">
        <v>1.2729077858256981</v>
      </c>
      <c r="C405" s="2">
        <v>-0.27290778582569808</v>
      </c>
      <c r="E405" s="2">
        <v>5.6295309957094242</v>
      </c>
      <c r="F405" s="2">
        <v>0</v>
      </c>
    </row>
    <row r="406" spans="1:6" x14ac:dyDescent="0.25">
      <c r="A406" s="2">
        <v>382</v>
      </c>
      <c r="B406" s="2">
        <v>1.2728968543461761</v>
      </c>
      <c r="C406" s="2">
        <v>-1.2728968543461761</v>
      </c>
      <c r="E406" s="2">
        <v>5.6443260837401974</v>
      </c>
      <c r="F406" s="2">
        <v>0</v>
      </c>
    </row>
    <row r="407" spans="1:6" x14ac:dyDescent="0.25">
      <c r="A407" s="2">
        <v>383</v>
      </c>
      <c r="B407" s="2">
        <v>1.2728859228666543</v>
      </c>
      <c r="C407" s="2">
        <v>1.7271140771333457</v>
      </c>
      <c r="E407" s="2">
        <v>5.6591211717709715</v>
      </c>
      <c r="F407" s="2">
        <v>0</v>
      </c>
    </row>
    <row r="408" spans="1:6" x14ac:dyDescent="0.25">
      <c r="A408" s="2">
        <v>384</v>
      </c>
      <c r="B408" s="2">
        <v>1.2728749913871322</v>
      </c>
      <c r="C408" s="2">
        <v>-1.2728749913871322</v>
      </c>
      <c r="E408" s="2">
        <v>5.6739162598017456</v>
      </c>
      <c r="F408" s="2">
        <v>0</v>
      </c>
    </row>
    <row r="409" spans="1:6" x14ac:dyDescent="0.25">
      <c r="A409" s="2">
        <v>385</v>
      </c>
      <c r="B409" s="2">
        <v>1.2728640599076104</v>
      </c>
      <c r="C409" s="2">
        <v>-0.27286405990761042</v>
      </c>
      <c r="E409" s="2">
        <v>5.6887113478325189</v>
      </c>
      <c r="F409" s="2">
        <v>0</v>
      </c>
    </row>
    <row r="410" spans="1:6" x14ac:dyDescent="0.25">
      <c r="A410" s="2">
        <v>386</v>
      </c>
      <c r="B410" s="2">
        <v>1.2728531284280884</v>
      </c>
      <c r="C410" s="2">
        <v>-0.2728531284280884</v>
      </c>
      <c r="E410" s="2">
        <v>5.703506435863293</v>
      </c>
      <c r="F410" s="2">
        <v>0</v>
      </c>
    </row>
    <row r="411" spans="1:6" x14ac:dyDescent="0.25">
      <c r="A411" s="2">
        <v>387</v>
      </c>
      <c r="B411" s="2">
        <v>1.2728421969485666</v>
      </c>
      <c r="C411" s="2">
        <v>-1.2728421969485666</v>
      </c>
      <c r="E411" s="2">
        <v>5.7183015238940662</v>
      </c>
      <c r="F411" s="2">
        <v>0</v>
      </c>
    </row>
    <row r="412" spans="1:6" x14ac:dyDescent="0.25">
      <c r="A412" s="2">
        <v>388</v>
      </c>
      <c r="B412" s="2">
        <v>1.2728312654690446</v>
      </c>
      <c r="C412" s="2">
        <v>-0.27283126546904457</v>
      </c>
      <c r="E412" s="2">
        <v>5.7330966119248403</v>
      </c>
      <c r="F412" s="2">
        <v>0</v>
      </c>
    </row>
    <row r="413" spans="1:6" x14ac:dyDescent="0.25">
      <c r="A413" s="2">
        <v>389</v>
      </c>
      <c r="B413" s="2">
        <v>1.2728203339895228</v>
      </c>
      <c r="C413" s="2">
        <v>-1.2728203339895228</v>
      </c>
      <c r="E413" s="2">
        <v>5.7478916999556144</v>
      </c>
      <c r="F413" s="2">
        <v>0</v>
      </c>
    </row>
    <row r="414" spans="1:6" x14ac:dyDescent="0.25">
      <c r="A414" s="2">
        <v>390</v>
      </c>
      <c r="B414" s="2">
        <v>1.2728094025100007</v>
      </c>
      <c r="C414" s="2">
        <v>2.727190597489999</v>
      </c>
      <c r="E414" s="2">
        <v>5.7626867879863877</v>
      </c>
      <c r="F414" s="2">
        <v>0</v>
      </c>
    </row>
    <row r="415" spans="1:6" x14ac:dyDescent="0.25">
      <c r="A415" s="2">
        <v>391</v>
      </c>
      <c r="B415" s="2">
        <v>1.2727984710304789</v>
      </c>
      <c r="C415" s="2">
        <v>0.72720152896952106</v>
      </c>
      <c r="E415" s="2">
        <v>5.7774818760171618</v>
      </c>
      <c r="F415" s="2">
        <v>0</v>
      </c>
    </row>
    <row r="416" spans="1:6" x14ac:dyDescent="0.25">
      <c r="A416" s="2">
        <v>392</v>
      </c>
      <c r="B416" s="2">
        <v>1.2727875395509569</v>
      </c>
      <c r="C416" s="2">
        <v>-1.2727875395509569</v>
      </c>
      <c r="E416" s="2">
        <v>5.7922769640479359</v>
      </c>
      <c r="F416" s="2">
        <v>0</v>
      </c>
    </row>
    <row r="417" spans="1:6" x14ac:dyDescent="0.25">
      <c r="A417" s="2">
        <v>393</v>
      </c>
      <c r="B417" s="2">
        <v>1.2727766080714349</v>
      </c>
      <c r="C417" s="2">
        <v>0.72722339192856511</v>
      </c>
      <c r="E417" s="2">
        <v>5.8070720520787091</v>
      </c>
      <c r="F417" s="2">
        <v>0</v>
      </c>
    </row>
    <row r="418" spans="1:6" x14ac:dyDescent="0.25">
      <c r="A418" s="2">
        <v>394</v>
      </c>
      <c r="B418" s="2">
        <v>1.2727656765919131</v>
      </c>
      <c r="C418" s="2">
        <v>-1.2727656765919131</v>
      </c>
      <c r="E418" s="2">
        <v>5.8218671401094833</v>
      </c>
      <c r="F418" s="2">
        <v>0</v>
      </c>
    </row>
    <row r="419" spans="1:6" x14ac:dyDescent="0.25">
      <c r="A419" s="2">
        <v>395</v>
      </c>
      <c r="B419" s="2">
        <v>1.2727547451123911</v>
      </c>
      <c r="C419" s="2">
        <v>-1.2727547451123911</v>
      </c>
      <c r="E419" s="2">
        <v>5.8366622281402565</v>
      </c>
      <c r="F419" s="2">
        <v>0</v>
      </c>
    </row>
    <row r="420" spans="1:6" x14ac:dyDescent="0.25">
      <c r="A420" s="2">
        <v>396</v>
      </c>
      <c r="B420" s="2">
        <v>1.2727438136328693</v>
      </c>
      <c r="C420" s="2">
        <v>-1.2727438136328693</v>
      </c>
      <c r="E420" s="2">
        <v>5.8514573161710306</v>
      </c>
      <c r="F420" s="2">
        <v>0</v>
      </c>
    </row>
    <row r="421" spans="1:6" x14ac:dyDescent="0.25">
      <c r="A421" s="2">
        <v>397</v>
      </c>
      <c r="B421" s="2">
        <v>1.2727328821533472</v>
      </c>
      <c r="C421" s="2">
        <v>3.7272671178466528</v>
      </c>
      <c r="E421" s="2">
        <v>5.8662524042018047</v>
      </c>
      <c r="F421" s="2">
        <v>0</v>
      </c>
    </row>
    <row r="422" spans="1:6" x14ac:dyDescent="0.25">
      <c r="A422" s="2">
        <v>398</v>
      </c>
      <c r="B422" s="2">
        <v>1.2727219506738254</v>
      </c>
      <c r="C422" s="2">
        <v>-1.2727219506738254</v>
      </c>
      <c r="E422" s="2">
        <v>5.8810474922325779</v>
      </c>
      <c r="F422" s="2">
        <v>0</v>
      </c>
    </row>
    <row r="423" spans="1:6" x14ac:dyDescent="0.25">
      <c r="A423" s="2">
        <v>399</v>
      </c>
      <c r="B423" s="2">
        <v>1.2727110191943034</v>
      </c>
      <c r="C423" s="2">
        <v>-1.2727110191943034</v>
      </c>
      <c r="E423" s="2">
        <v>5.8958425802633521</v>
      </c>
      <c r="F423" s="2">
        <v>0</v>
      </c>
    </row>
    <row r="424" spans="1:6" x14ac:dyDescent="0.25">
      <c r="A424" s="2">
        <v>400</v>
      </c>
      <c r="B424" s="2">
        <v>1.2727000877147816</v>
      </c>
      <c r="C424" s="2">
        <v>-0.2727000877147816</v>
      </c>
      <c r="E424" s="2">
        <v>5.9106376682941262</v>
      </c>
      <c r="F424" s="2">
        <v>0</v>
      </c>
    </row>
    <row r="425" spans="1:6" x14ac:dyDescent="0.25">
      <c r="A425" s="2">
        <v>401</v>
      </c>
      <c r="B425" s="2">
        <v>1.2726891562352596</v>
      </c>
      <c r="C425" s="2">
        <v>-1.2726891562352596</v>
      </c>
      <c r="E425" s="2">
        <v>5.9254327563248994</v>
      </c>
      <c r="F425" s="2">
        <v>0</v>
      </c>
    </row>
    <row r="426" spans="1:6" x14ac:dyDescent="0.25">
      <c r="A426" s="2">
        <v>402</v>
      </c>
      <c r="B426" s="2">
        <v>1.2726782247557378</v>
      </c>
      <c r="C426" s="2">
        <v>-0.27267822475573777</v>
      </c>
      <c r="E426" s="2">
        <v>5.9402278443556735</v>
      </c>
      <c r="F426" s="2">
        <v>0</v>
      </c>
    </row>
    <row r="427" spans="1:6" x14ac:dyDescent="0.25">
      <c r="A427" s="2">
        <v>403</v>
      </c>
      <c r="B427" s="2">
        <v>1.2726672932762157</v>
      </c>
      <c r="C427" s="2">
        <v>-0.27266729327621575</v>
      </c>
      <c r="E427" s="2">
        <v>5.9550229323864468</v>
      </c>
      <c r="F427" s="2">
        <v>0</v>
      </c>
    </row>
    <row r="428" spans="1:6" x14ac:dyDescent="0.25">
      <c r="A428" s="2">
        <v>404</v>
      </c>
      <c r="B428" s="2">
        <v>1.2726563617966939</v>
      </c>
      <c r="C428" s="2">
        <v>0.72734363820330605</v>
      </c>
      <c r="E428" s="2">
        <v>5.9698180204172209</v>
      </c>
      <c r="F428" s="2">
        <v>0</v>
      </c>
    </row>
    <row r="429" spans="1:6" x14ac:dyDescent="0.25">
      <c r="A429" s="2">
        <v>405</v>
      </c>
      <c r="B429" s="2">
        <v>1.2726454303171719</v>
      </c>
      <c r="C429" s="2">
        <v>-1.2726454303171719</v>
      </c>
      <c r="E429" s="2">
        <v>5.984613108447995</v>
      </c>
      <c r="F429" s="2">
        <v>0</v>
      </c>
    </row>
    <row r="430" spans="1:6" x14ac:dyDescent="0.25">
      <c r="A430" s="2">
        <v>406</v>
      </c>
      <c r="B430" s="2">
        <v>1.2726344988376501</v>
      </c>
      <c r="C430" s="2">
        <v>-1.2726344988376501</v>
      </c>
      <c r="E430" s="2">
        <v>5.9994081964787682</v>
      </c>
      <c r="F430" s="2">
        <v>0</v>
      </c>
    </row>
    <row r="431" spans="1:6" x14ac:dyDescent="0.25">
      <c r="A431" s="2">
        <v>407</v>
      </c>
      <c r="B431" s="2">
        <v>1.2726235673581281</v>
      </c>
      <c r="C431" s="2">
        <v>-1.2726235673581281</v>
      </c>
      <c r="E431" s="2">
        <v>6.0142032845095423</v>
      </c>
      <c r="F431" s="2">
        <v>0</v>
      </c>
    </row>
    <row r="432" spans="1:6" x14ac:dyDescent="0.25">
      <c r="A432" s="2">
        <v>408</v>
      </c>
      <c r="B432" s="2">
        <v>1.2726126358786063</v>
      </c>
      <c r="C432" s="2">
        <v>-1.2726126358786063</v>
      </c>
      <c r="E432" s="2">
        <v>6.0289983725403165</v>
      </c>
      <c r="F432" s="2">
        <v>0</v>
      </c>
    </row>
    <row r="433" spans="1:6" x14ac:dyDescent="0.25">
      <c r="A433" s="2">
        <v>409</v>
      </c>
      <c r="B433" s="2">
        <v>1.2726017043990843</v>
      </c>
      <c r="C433" s="2">
        <v>-0.27260170439908427</v>
      </c>
      <c r="E433" s="2">
        <v>6.0437934605710897</v>
      </c>
      <c r="F433" s="2">
        <v>0</v>
      </c>
    </row>
    <row r="434" spans="1:6" x14ac:dyDescent="0.25">
      <c r="A434" s="2">
        <v>410</v>
      </c>
      <c r="B434" s="2">
        <v>1.2725907729195622</v>
      </c>
      <c r="C434" s="2">
        <v>1.7274092270804378</v>
      </c>
      <c r="E434" s="2">
        <v>6.0585885486018638</v>
      </c>
      <c r="F434" s="2">
        <v>0</v>
      </c>
    </row>
    <row r="435" spans="1:6" x14ac:dyDescent="0.25">
      <c r="A435" s="2">
        <v>411</v>
      </c>
      <c r="B435" s="2">
        <v>1.2725798414400404</v>
      </c>
      <c r="C435" s="2">
        <v>-1.2725798414400404</v>
      </c>
      <c r="E435" s="2">
        <v>6.073383636632637</v>
      </c>
      <c r="F435" s="2">
        <v>0</v>
      </c>
    </row>
    <row r="436" spans="1:6" x14ac:dyDescent="0.25">
      <c r="A436" s="2">
        <v>412</v>
      </c>
      <c r="B436" s="2">
        <v>1.2725689099605184</v>
      </c>
      <c r="C436" s="2">
        <v>-0.27256890996051841</v>
      </c>
      <c r="E436" s="2">
        <v>6.0881787246634111</v>
      </c>
      <c r="F436" s="2">
        <v>0</v>
      </c>
    </row>
    <row r="437" spans="1:6" x14ac:dyDescent="0.25">
      <c r="A437" s="2">
        <v>413</v>
      </c>
      <c r="B437" s="2">
        <v>1.2725579784809966</v>
      </c>
      <c r="C437" s="2">
        <v>-1.2725579784809966</v>
      </c>
      <c r="E437" s="2">
        <v>6.1029738126941853</v>
      </c>
      <c r="F437" s="2">
        <v>0</v>
      </c>
    </row>
    <row r="438" spans="1:6" x14ac:dyDescent="0.25">
      <c r="A438" s="2">
        <v>414</v>
      </c>
      <c r="B438" s="2">
        <v>1.2725470470014746</v>
      </c>
      <c r="C438" s="2">
        <v>-1.2725470470014746</v>
      </c>
      <c r="E438" s="2">
        <v>6.1177689007249585</v>
      </c>
      <c r="F438" s="2">
        <v>0</v>
      </c>
    </row>
    <row r="439" spans="1:6" x14ac:dyDescent="0.25">
      <c r="A439" s="2">
        <v>415</v>
      </c>
      <c r="B439" s="2">
        <v>1.2725361155219528</v>
      </c>
      <c r="C439" s="2">
        <v>2.7274638844780474</v>
      </c>
      <c r="E439" s="2">
        <v>6.1325639887557326</v>
      </c>
      <c r="F439" s="2">
        <v>0</v>
      </c>
    </row>
    <row r="440" spans="1:6" x14ac:dyDescent="0.25">
      <c r="A440" s="2">
        <v>416</v>
      </c>
      <c r="B440" s="2">
        <v>1.2725251840424308</v>
      </c>
      <c r="C440" s="2">
        <v>-1.2725251840424308</v>
      </c>
      <c r="E440" s="2">
        <v>6.1473590767865067</v>
      </c>
      <c r="F440" s="2">
        <v>0</v>
      </c>
    </row>
    <row r="441" spans="1:6" x14ac:dyDescent="0.25">
      <c r="A441" s="2">
        <v>417</v>
      </c>
      <c r="B441" s="2">
        <v>1.272514252562909</v>
      </c>
      <c r="C441" s="2">
        <v>-0.27251425256290895</v>
      </c>
      <c r="E441" s="2">
        <v>6.16215416481728</v>
      </c>
      <c r="F441" s="2">
        <v>0</v>
      </c>
    </row>
    <row r="442" spans="1:6" x14ac:dyDescent="0.25">
      <c r="A442" s="2">
        <v>418</v>
      </c>
      <c r="B442" s="2">
        <v>1.2725033210833869</v>
      </c>
      <c r="C442" s="2">
        <v>0.72749667891661307</v>
      </c>
      <c r="E442" s="2">
        <v>6.1769492528480541</v>
      </c>
      <c r="F442" s="2">
        <v>0</v>
      </c>
    </row>
    <row r="443" spans="1:6" x14ac:dyDescent="0.25">
      <c r="A443" s="2">
        <v>419</v>
      </c>
      <c r="B443" s="2">
        <v>1.2724923896038651</v>
      </c>
      <c r="C443" s="2">
        <v>-0.27249238960386513</v>
      </c>
      <c r="E443" s="2">
        <v>6.1917443408788273</v>
      </c>
      <c r="F443" s="2">
        <v>0</v>
      </c>
    </row>
    <row r="444" spans="1:6" x14ac:dyDescent="0.25">
      <c r="A444" s="2">
        <v>420</v>
      </c>
      <c r="B444" s="2">
        <v>1.2724814581243431</v>
      </c>
      <c r="C444" s="2">
        <v>-1.2724814581243431</v>
      </c>
      <c r="E444" s="2">
        <v>6.2065394289096014</v>
      </c>
      <c r="F444" s="2">
        <v>0</v>
      </c>
    </row>
    <row r="445" spans="1:6" x14ac:dyDescent="0.25">
      <c r="A445" s="2">
        <v>421</v>
      </c>
      <c r="B445" s="2">
        <v>1.2724705266448213</v>
      </c>
      <c r="C445" s="2">
        <v>-0.2724705266448213</v>
      </c>
      <c r="E445" s="2">
        <v>6.2213345169403755</v>
      </c>
      <c r="F445" s="2">
        <v>0</v>
      </c>
    </row>
    <row r="446" spans="1:6" x14ac:dyDescent="0.25">
      <c r="A446" s="2">
        <v>422</v>
      </c>
      <c r="B446" s="2">
        <v>1.2724595951652993</v>
      </c>
      <c r="C446" s="2">
        <v>3.7275404048347007</v>
      </c>
      <c r="E446" s="2">
        <v>6.2361296049711488</v>
      </c>
      <c r="F446" s="2">
        <v>0</v>
      </c>
    </row>
    <row r="447" spans="1:6" x14ac:dyDescent="0.25">
      <c r="A447" s="2">
        <v>423</v>
      </c>
      <c r="B447" s="2">
        <v>1.2724486636857775</v>
      </c>
      <c r="C447" s="2">
        <v>-1.2724486636857775</v>
      </c>
      <c r="E447" s="2">
        <v>6.2509246930019229</v>
      </c>
      <c r="F447" s="2">
        <v>0</v>
      </c>
    </row>
    <row r="448" spans="1:6" x14ac:dyDescent="0.25">
      <c r="A448" s="2">
        <v>424</v>
      </c>
      <c r="B448" s="2">
        <v>1.2724377322062554</v>
      </c>
      <c r="C448" s="2">
        <v>-1.2724377322062554</v>
      </c>
      <c r="E448" s="2">
        <v>6.265719781032697</v>
      </c>
      <c r="F448" s="2">
        <v>0</v>
      </c>
    </row>
    <row r="449" spans="1:6" x14ac:dyDescent="0.25">
      <c r="A449" s="2">
        <v>425</v>
      </c>
      <c r="B449" s="2">
        <v>1.2724268007267336</v>
      </c>
      <c r="C449" s="2">
        <v>1.7275731992732664</v>
      </c>
      <c r="E449" s="2">
        <v>6.2805148690634702</v>
      </c>
      <c r="F449" s="2">
        <v>0</v>
      </c>
    </row>
    <row r="450" spans="1:6" x14ac:dyDescent="0.25">
      <c r="A450" s="2">
        <v>426</v>
      </c>
      <c r="B450" s="2">
        <v>1.2724158692472116</v>
      </c>
      <c r="C450" s="2">
        <v>-1.2724158692472116</v>
      </c>
      <c r="E450" s="2">
        <v>6.2953099570942443</v>
      </c>
      <c r="F450" s="2">
        <v>0</v>
      </c>
    </row>
    <row r="451" spans="1:6" x14ac:dyDescent="0.25">
      <c r="A451" s="2">
        <v>427</v>
      </c>
      <c r="B451" s="2">
        <v>1.2724049377676896</v>
      </c>
      <c r="C451" s="2">
        <v>-1.2724049377676896</v>
      </c>
      <c r="E451" s="2">
        <v>6.3101050451250176</v>
      </c>
      <c r="F451" s="2">
        <v>0</v>
      </c>
    </row>
    <row r="452" spans="1:6" x14ac:dyDescent="0.25">
      <c r="A452" s="2">
        <v>428</v>
      </c>
      <c r="B452" s="2">
        <v>1.2723940062881678</v>
      </c>
      <c r="C452" s="2">
        <v>-0.27239400628816779</v>
      </c>
      <c r="E452" s="2">
        <v>6.3249001331557917</v>
      </c>
      <c r="F452" s="2">
        <v>0</v>
      </c>
    </row>
    <row r="453" spans="1:6" x14ac:dyDescent="0.25">
      <c r="A453" s="2">
        <v>429</v>
      </c>
      <c r="B453" s="2">
        <v>1.2723830748086458</v>
      </c>
      <c r="C453" s="2">
        <v>-1.2723830748086458</v>
      </c>
      <c r="E453" s="2">
        <v>6.3396952211865658</v>
      </c>
      <c r="F453" s="2">
        <v>0</v>
      </c>
    </row>
    <row r="454" spans="1:6" x14ac:dyDescent="0.25">
      <c r="A454" s="2">
        <v>430</v>
      </c>
      <c r="B454" s="2">
        <v>1.272372143329124</v>
      </c>
      <c r="C454" s="2">
        <v>-1.272372143329124</v>
      </c>
      <c r="E454" s="2">
        <v>6.354490309217339</v>
      </c>
      <c r="F454" s="2">
        <v>0</v>
      </c>
    </row>
    <row r="455" spans="1:6" x14ac:dyDescent="0.25">
      <c r="A455" s="2">
        <v>431</v>
      </c>
      <c r="B455" s="2">
        <v>1.2723612118496019</v>
      </c>
      <c r="C455" s="2">
        <v>1.7276387881503981</v>
      </c>
      <c r="E455" s="2">
        <v>6.3692853972481132</v>
      </c>
      <c r="F455" s="2">
        <v>0</v>
      </c>
    </row>
    <row r="456" spans="1:6" x14ac:dyDescent="0.25">
      <c r="A456" s="2">
        <v>432</v>
      </c>
      <c r="B456" s="2">
        <v>1.2723502803700801</v>
      </c>
      <c r="C456" s="2">
        <v>-0.27235028037008013</v>
      </c>
      <c r="E456" s="2">
        <v>6.3840804852788873</v>
      </c>
      <c r="F456" s="2">
        <v>0</v>
      </c>
    </row>
    <row r="457" spans="1:6" x14ac:dyDescent="0.25">
      <c r="A457" s="2">
        <v>433</v>
      </c>
      <c r="B457" s="2">
        <v>1.2723393488905581</v>
      </c>
      <c r="C457" s="2">
        <v>0.72766065110944189</v>
      </c>
      <c r="E457" s="2">
        <v>6.3988755733096605</v>
      </c>
      <c r="F457" s="2">
        <v>0</v>
      </c>
    </row>
    <row r="458" spans="1:6" x14ac:dyDescent="0.25">
      <c r="A458" s="2">
        <v>434</v>
      </c>
      <c r="B458" s="2">
        <v>1.2723284174110363</v>
      </c>
      <c r="C458" s="2">
        <v>-1.2723284174110363</v>
      </c>
      <c r="E458" s="2">
        <v>6.4136706613404346</v>
      </c>
      <c r="F458" s="2">
        <v>0</v>
      </c>
    </row>
    <row r="459" spans="1:6" x14ac:dyDescent="0.25">
      <c r="A459" s="2">
        <v>435</v>
      </c>
      <c r="B459" s="2">
        <v>1.2723174859315143</v>
      </c>
      <c r="C459" s="2">
        <v>-1.2723174859315143</v>
      </c>
      <c r="E459" s="2">
        <v>6.4284657493712078</v>
      </c>
      <c r="F459" s="2">
        <v>0</v>
      </c>
    </row>
    <row r="460" spans="1:6" x14ac:dyDescent="0.25">
      <c r="A460" s="2">
        <v>436</v>
      </c>
      <c r="B460" s="2">
        <v>1.2723065544519925</v>
      </c>
      <c r="C460" s="2">
        <v>-0.27230655445199248</v>
      </c>
      <c r="E460" s="2">
        <v>6.443260837401982</v>
      </c>
      <c r="F460" s="2">
        <v>0</v>
      </c>
    </row>
    <row r="461" spans="1:6" x14ac:dyDescent="0.25">
      <c r="A461" s="2">
        <v>437</v>
      </c>
      <c r="B461" s="2">
        <v>1.2722956229724705</v>
      </c>
      <c r="C461" s="2">
        <v>-0.27229562297247045</v>
      </c>
      <c r="E461" s="2">
        <v>6.4580559254327561</v>
      </c>
      <c r="F461" s="2">
        <v>0</v>
      </c>
    </row>
    <row r="462" spans="1:6" x14ac:dyDescent="0.25">
      <c r="A462" s="2">
        <v>438</v>
      </c>
      <c r="B462" s="2">
        <v>1.2722846914929486</v>
      </c>
      <c r="C462" s="2">
        <v>3.7277153085070514</v>
      </c>
      <c r="E462" s="2">
        <v>6.4728510134635293</v>
      </c>
      <c r="F462" s="2">
        <v>0</v>
      </c>
    </row>
    <row r="463" spans="1:6" x14ac:dyDescent="0.25">
      <c r="A463" s="2">
        <v>439</v>
      </c>
      <c r="B463" s="2">
        <v>1.2722737600134266</v>
      </c>
      <c r="C463" s="2">
        <v>1.7277262399865734</v>
      </c>
      <c r="E463" s="2">
        <v>6.4876461014943034</v>
      </c>
      <c r="F463" s="2">
        <v>0</v>
      </c>
    </row>
    <row r="464" spans="1:6" x14ac:dyDescent="0.25">
      <c r="A464" s="2">
        <v>440</v>
      </c>
      <c r="B464" s="2">
        <v>1.2722628285339048</v>
      </c>
      <c r="C464" s="2">
        <v>-1.2722628285339048</v>
      </c>
      <c r="E464" s="2">
        <v>6.5024411895250775</v>
      </c>
      <c r="F464" s="2">
        <v>0</v>
      </c>
    </row>
    <row r="465" spans="1:6" x14ac:dyDescent="0.25">
      <c r="A465" s="2">
        <v>441</v>
      </c>
      <c r="B465" s="2">
        <v>1.2722518970543828</v>
      </c>
      <c r="C465" s="2">
        <v>-0.2722518970543828</v>
      </c>
      <c r="E465" s="2">
        <v>6.5172362775558508</v>
      </c>
      <c r="F465" s="2">
        <v>0</v>
      </c>
    </row>
    <row r="466" spans="1:6" x14ac:dyDescent="0.25">
      <c r="A466" s="2">
        <v>442</v>
      </c>
      <c r="B466" s="2">
        <v>1.272240965574861</v>
      </c>
      <c r="C466" s="2">
        <v>-0.27224096557486099</v>
      </c>
      <c r="E466" s="2">
        <v>6.5320313655866249</v>
      </c>
      <c r="F466" s="2">
        <v>0</v>
      </c>
    </row>
    <row r="467" spans="1:6" x14ac:dyDescent="0.25">
      <c r="A467" s="2">
        <v>443</v>
      </c>
      <c r="B467" s="2">
        <v>1.272230034095339</v>
      </c>
      <c r="C467" s="2">
        <v>0.72776996590466103</v>
      </c>
      <c r="E467" s="2">
        <v>6.5468264536173981</v>
      </c>
      <c r="F467" s="2">
        <v>0</v>
      </c>
    </row>
    <row r="468" spans="1:6" x14ac:dyDescent="0.25">
      <c r="A468" s="2">
        <v>444</v>
      </c>
      <c r="B468" s="2">
        <v>1.2722191026158169</v>
      </c>
      <c r="C468" s="2">
        <v>-1.2722191026158169</v>
      </c>
      <c r="E468" s="2">
        <v>6.5616215416481722</v>
      </c>
      <c r="F468" s="2">
        <v>0</v>
      </c>
    </row>
    <row r="469" spans="1:6" x14ac:dyDescent="0.25">
      <c r="A469" s="2">
        <v>445</v>
      </c>
      <c r="B469" s="2">
        <v>1.2722081711362951</v>
      </c>
      <c r="C469" s="2">
        <v>-1.2722081711362951</v>
      </c>
      <c r="E469" s="2">
        <v>6.5764166296789464</v>
      </c>
      <c r="F469" s="2">
        <v>0</v>
      </c>
    </row>
    <row r="470" spans="1:6" x14ac:dyDescent="0.25">
      <c r="A470" s="2">
        <v>446</v>
      </c>
      <c r="B470" s="2">
        <v>1.2721972396567731</v>
      </c>
      <c r="C470" s="2">
        <v>2.7278027603432271</v>
      </c>
      <c r="E470" s="2">
        <v>6.5912117177097196</v>
      </c>
      <c r="F470" s="2">
        <v>0</v>
      </c>
    </row>
    <row r="471" spans="1:6" x14ac:dyDescent="0.25">
      <c r="A471" s="2">
        <v>447</v>
      </c>
      <c r="B471" s="2">
        <v>1.2721863081772513</v>
      </c>
      <c r="C471" s="2">
        <v>-0.27218630817725131</v>
      </c>
      <c r="E471" s="2">
        <v>6.6060068057404937</v>
      </c>
      <c r="F471" s="2">
        <v>0</v>
      </c>
    </row>
    <row r="472" spans="1:6" x14ac:dyDescent="0.25">
      <c r="A472" s="2">
        <v>448</v>
      </c>
      <c r="B472" s="2">
        <v>1.2721753766977293</v>
      </c>
      <c r="C472" s="2">
        <v>-1.2721753766977293</v>
      </c>
      <c r="E472" s="2">
        <v>6.6208018937712678</v>
      </c>
      <c r="F472" s="2">
        <v>0</v>
      </c>
    </row>
    <row r="473" spans="1:6" x14ac:dyDescent="0.25">
      <c r="A473" s="2">
        <v>449</v>
      </c>
      <c r="B473" s="2">
        <v>1.2721644452182075</v>
      </c>
      <c r="C473" s="2">
        <v>1.7278355547817925</v>
      </c>
      <c r="E473" s="2">
        <v>6.6355969818020411</v>
      </c>
      <c r="F473" s="2">
        <v>0</v>
      </c>
    </row>
    <row r="474" spans="1:6" x14ac:dyDescent="0.25">
      <c r="A474" s="2">
        <v>450</v>
      </c>
      <c r="B474" s="2">
        <v>1.2721535137386855</v>
      </c>
      <c r="C474" s="2">
        <v>0.72784648626131454</v>
      </c>
      <c r="E474" s="2">
        <v>6.6503920698328152</v>
      </c>
      <c r="F474" s="2">
        <v>0</v>
      </c>
    </row>
    <row r="475" spans="1:6" x14ac:dyDescent="0.25">
      <c r="A475" s="2">
        <v>451</v>
      </c>
      <c r="B475" s="2">
        <v>1.2721425822591637</v>
      </c>
      <c r="C475" s="2">
        <v>0.72785741774083634</v>
      </c>
      <c r="E475" s="2">
        <v>6.6651871578635884</v>
      </c>
      <c r="F475" s="2">
        <v>0</v>
      </c>
    </row>
    <row r="476" spans="1:6" x14ac:dyDescent="0.25">
      <c r="A476" s="2">
        <v>452</v>
      </c>
      <c r="B476" s="2">
        <v>1.2721316507796416</v>
      </c>
      <c r="C476" s="2">
        <v>-1.2721316507796416</v>
      </c>
      <c r="E476" s="2">
        <v>6.6799822458943625</v>
      </c>
      <c r="F476" s="2">
        <v>0</v>
      </c>
    </row>
    <row r="477" spans="1:6" x14ac:dyDescent="0.25">
      <c r="A477" s="2">
        <v>453</v>
      </c>
      <c r="B477" s="2">
        <v>1.2721207193001198</v>
      </c>
      <c r="C477" s="2">
        <v>0.72787928069988017</v>
      </c>
      <c r="E477" s="2">
        <v>6.6947773339251366</v>
      </c>
      <c r="F477" s="2">
        <v>0</v>
      </c>
    </row>
    <row r="478" spans="1:6" x14ac:dyDescent="0.25">
      <c r="A478" s="2">
        <v>454</v>
      </c>
      <c r="B478" s="2">
        <v>1.2721097878205978</v>
      </c>
      <c r="C478" s="2">
        <v>-1.2721097878205978</v>
      </c>
      <c r="E478" s="2">
        <v>6.7095724219559099</v>
      </c>
      <c r="F478" s="2">
        <v>0</v>
      </c>
    </row>
    <row r="479" spans="1:6" x14ac:dyDescent="0.25">
      <c r="A479" s="2">
        <v>455</v>
      </c>
      <c r="B479" s="2">
        <v>1.272098856341076</v>
      </c>
      <c r="C479" s="2">
        <v>5.727901143658924</v>
      </c>
      <c r="E479" s="2">
        <v>6.724367509986684</v>
      </c>
      <c r="F479" s="2">
        <v>0</v>
      </c>
    </row>
    <row r="480" spans="1:6" x14ac:dyDescent="0.25">
      <c r="A480" s="2">
        <v>456</v>
      </c>
      <c r="B480" s="2">
        <v>1.272087924861554</v>
      </c>
      <c r="C480" s="2">
        <v>-1.272087924861554</v>
      </c>
      <c r="E480" s="2">
        <v>6.7391625980174572</v>
      </c>
      <c r="F480" s="2">
        <v>0</v>
      </c>
    </row>
    <row r="481" spans="1:6" x14ac:dyDescent="0.25">
      <c r="A481" s="2">
        <v>457</v>
      </c>
      <c r="B481" s="2">
        <v>1.2720769933820322</v>
      </c>
      <c r="C481" s="2">
        <v>-1.2720769933820322</v>
      </c>
      <c r="E481" s="2">
        <v>6.7539576860482313</v>
      </c>
      <c r="F481" s="2">
        <v>0</v>
      </c>
    </row>
    <row r="482" spans="1:6" x14ac:dyDescent="0.25">
      <c r="A482" s="2">
        <v>458</v>
      </c>
      <c r="B482" s="2">
        <v>1.2720660619025101</v>
      </c>
      <c r="C482" s="2">
        <v>0.72793393809748985</v>
      </c>
      <c r="E482" s="2">
        <v>6.7687527740790054</v>
      </c>
      <c r="F482" s="2">
        <v>0</v>
      </c>
    </row>
    <row r="483" spans="1:6" x14ac:dyDescent="0.25">
      <c r="A483" s="2">
        <v>459</v>
      </c>
      <c r="B483" s="2">
        <v>1.2720551304229883</v>
      </c>
      <c r="C483" s="2">
        <v>4.7279448695770121</v>
      </c>
      <c r="E483" s="2">
        <v>6.7835478621097787</v>
      </c>
      <c r="F483" s="2">
        <v>0</v>
      </c>
    </row>
    <row r="484" spans="1:6" x14ac:dyDescent="0.25">
      <c r="A484" s="2">
        <v>460</v>
      </c>
      <c r="B484" s="2">
        <v>1.2720441989434663</v>
      </c>
      <c r="C484" s="2">
        <v>-1.2720441989434663</v>
      </c>
      <c r="E484" s="2">
        <v>6.7983429501405528</v>
      </c>
      <c r="F484" s="2">
        <v>0</v>
      </c>
    </row>
    <row r="485" spans="1:6" x14ac:dyDescent="0.25">
      <c r="A485" s="2">
        <v>461</v>
      </c>
      <c r="B485" s="2">
        <v>1.2720332674639443</v>
      </c>
      <c r="C485" s="2">
        <v>0.72796673253605571</v>
      </c>
      <c r="E485" s="2">
        <v>6.8131380381713269</v>
      </c>
      <c r="F485" s="2">
        <v>0</v>
      </c>
    </row>
    <row r="486" spans="1:6" x14ac:dyDescent="0.25">
      <c r="A486" s="2">
        <v>462</v>
      </c>
      <c r="B486" s="2">
        <v>1.2720223359844225</v>
      </c>
      <c r="C486" s="2">
        <v>-1.2720223359844225</v>
      </c>
      <c r="E486" s="2">
        <v>6.8279331262021001</v>
      </c>
      <c r="F486" s="2">
        <v>0</v>
      </c>
    </row>
    <row r="487" spans="1:6" x14ac:dyDescent="0.25">
      <c r="A487" s="2">
        <v>463</v>
      </c>
      <c r="B487" s="2">
        <v>1.2720114045049005</v>
      </c>
      <c r="C487" s="2">
        <v>-1.2720114045049005</v>
      </c>
      <c r="E487" s="2">
        <v>6.8427282142328743</v>
      </c>
      <c r="F487" s="2">
        <v>0</v>
      </c>
    </row>
    <row r="488" spans="1:6" x14ac:dyDescent="0.25">
      <c r="A488" s="2">
        <v>464</v>
      </c>
      <c r="B488" s="2">
        <v>1.2720004730253787</v>
      </c>
      <c r="C488" s="2">
        <v>-1.2720004730253787</v>
      </c>
      <c r="E488" s="2">
        <v>6.8575233022636475</v>
      </c>
      <c r="F488" s="2">
        <v>0</v>
      </c>
    </row>
    <row r="489" spans="1:6" x14ac:dyDescent="0.25">
      <c r="A489" s="2">
        <v>465</v>
      </c>
      <c r="B489" s="2">
        <v>1.2719895415458566</v>
      </c>
      <c r="C489" s="2">
        <v>-0.27198954154585664</v>
      </c>
      <c r="E489" s="2">
        <v>6.8723183902944216</v>
      </c>
      <c r="F489" s="2">
        <v>0</v>
      </c>
    </row>
    <row r="490" spans="1:6" x14ac:dyDescent="0.25">
      <c r="A490" s="2">
        <v>466</v>
      </c>
      <c r="B490" s="2">
        <v>1.2719786100663348</v>
      </c>
      <c r="C490" s="2">
        <v>-1.2719786100663348</v>
      </c>
      <c r="E490" s="2">
        <v>6.8871134783251957</v>
      </c>
      <c r="F490" s="2">
        <v>0</v>
      </c>
    </row>
    <row r="491" spans="1:6" x14ac:dyDescent="0.25">
      <c r="A491" s="2">
        <v>467</v>
      </c>
      <c r="B491" s="2">
        <v>1.2719676785868128</v>
      </c>
      <c r="C491" s="2">
        <v>2.7280323214131874</v>
      </c>
      <c r="E491" s="2">
        <v>6.9019085663559689</v>
      </c>
      <c r="F491" s="2">
        <v>0</v>
      </c>
    </row>
    <row r="492" spans="1:6" x14ac:dyDescent="0.25">
      <c r="A492" s="2">
        <v>468</v>
      </c>
      <c r="B492" s="2">
        <v>1.271956747107291</v>
      </c>
      <c r="C492" s="2">
        <v>-1.271956747107291</v>
      </c>
      <c r="E492" s="2">
        <v>6.9167036543867431</v>
      </c>
      <c r="F492" s="2">
        <v>0</v>
      </c>
    </row>
    <row r="493" spans="1:6" x14ac:dyDescent="0.25">
      <c r="A493" s="2">
        <v>469</v>
      </c>
      <c r="B493" s="2">
        <v>1.271945815627769</v>
      </c>
      <c r="C493" s="2">
        <v>-1.271945815627769</v>
      </c>
      <c r="E493" s="2">
        <v>6.9314987424175172</v>
      </c>
      <c r="F493" s="2">
        <v>0</v>
      </c>
    </row>
    <row r="494" spans="1:6" x14ac:dyDescent="0.25">
      <c r="A494" s="2">
        <v>470</v>
      </c>
      <c r="B494" s="2">
        <v>1.2719348841482472</v>
      </c>
      <c r="C494" s="2">
        <v>2.728065115851753</v>
      </c>
      <c r="E494" s="2">
        <v>6.9462938304482904</v>
      </c>
      <c r="F494" s="2">
        <v>0</v>
      </c>
    </row>
    <row r="495" spans="1:6" x14ac:dyDescent="0.25">
      <c r="A495" s="2">
        <v>471</v>
      </c>
      <c r="B495" s="2">
        <v>1.2719239526687252</v>
      </c>
      <c r="C495" s="2">
        <v>2.7280760473312746</v>
      </c>
      <c r="E495" s="2">
        <v>6.9610889184790645</v>
      </c>
      <c r="F495" s="2">
        <v>0</v>
      </c>
    </row>
    <row r="496" spans="1:6" x14ac:dyDescent="0.25">
      <c r="A496" s="2">
        <v>472</v>
      </c>
      <c r="B496" s="2">
        <v>1.2719130211892034</v>
      </c>
      <c r="C496" s="2">
        <v>-1.2719130211892034</v>
      </c>
      <c r="E496" s="2">
        <v>6.9758840065098378</v>
      </c>
      <c r="F496" s="2">
        <v>0</v>
      </c>
    </row>
    <row r="497" spans="1:6" x14ac:dyDescent="0.25">
      <c r="A497" s="2">
        <v>473</v>
      </c>
      <c r="B497" s="2">
        <v>1.2719020897096813</v>
      </c>
      <c r="C497" s="2">
        <v>1.7280979102903187</v>
      </c>
      <c r="E497" s="2">
        <v>6.9906790945406119</v>
      </c>
      <c r="F497" s="2">
        <v>0</v>
      </c>
    </row>
    <row r="498" spans="1:6" x14ac:dyDescent="0.25">
      <c r="A498" s="2">
        <v>474</v>
      </c>
      <c r="B498" s="2">
        <v>1.2718911582301595</v>
      </c>
      <c r="C498" s="2">
        <v>1.7281088417698405</v>
      </c>
      <c r="E498" s="2">
        <v>7.005474182571386</v>
      </c>
      <c r="F498" s="2">
        <v>0</v>
      </c>
    </row>
    <row r="499" spans="1:6" x14ac:dyDescent="0.25">
      <c r="A499" s="2">
        <v>475</v>
      </c>
      <c r="B499" s="2">
        <v>1.2718802267506375</v>
      </c>
      <c r="C499" s="2">
        <v>1.7281197732493625</v>
      </c>
      <c r="E499" s="2">
        <v>7.0202692706021592</v>
      </c>
      <c r="F499" s="2">
        <v>0</v>
      </c>
    </row>
    <row r="500" spans="1:6" x14ac:dyDescent="0.25">
      <c r="A500" s="2">
        <v>476</v>
      </c>
      <c r="B500" s="2">
        <v>1.2718692952711157</v>
      </c>
      <c r="C500" s="2">
        <v>-1.2718692952711157</v>
      </c>
      <c r="E500" s="2">
        <v>7.0350643586329333</v>
      </c>
      <c r="F500" s="2">
        <v>0</v>
      </c>
    </row>
    <row r="501" spans="1:6" x14ac:dyDescent="0.25">
      <c r="A501" s="2">
        <v>477</v>
      </c>
      <c r="B501" s="2">
        <v>1.2718583637915937</v>
      </c>
      <c r="C501" s="2">
        <v>0.72814163620840633</v>
      </c>
      <c r="E501" s="2">
        <v>7.0498594466637075</v>
      </c>
      <c r="F501" s="2">
        <v>0</v>
      </c>
    </row>
    <row r="502" spans="1:6" x14ac:dyDescent="0.25">
      <c r="A502" s="2">
        <v>478</v>
      </c>
      <c r="B502" s="2">
        <v>1.2718474323120716</v>
      </c>
      <c r="C502" s="2">
        <v>-1.2718474323120716</v>
      </c>
      <c r="E502" s="2">
        <v>7.0646545346944807</v>
      </c>
      <c r="F502" s="2">
        <v>0</v>
      </c>
    </row>
    <row r="503" spans="1:6" x14ac:dyDescent="0.25">
      <c r="A503" s="2">
        <v>479</v>
      </c>
      <c r="B503" s="2">
        <v>1.2718365008325498</v>
      </c>
      <c r="C503" s="2">
        <v>-0.27183650083254984</v>
      </c>
      <c r="E503" s="2">
        <v>7.0794496227252548</v>
      </c>
      <c r="F503" s="2">
        <v>0</v>
      </c>
    </row>
    <row r="504" spans="1:6" x14ac:dyDescent="0.25">
      <c r="A504" s="2">
        <v>480</v>
      </c>
      <c r="B504" s="2">
        <v>1.2718255693530278</v>
      </c>
      <c r="C504" s="2">
        <v>-0.27182556935302782</v>
      </c>
      <c r="E504" s="2">
        <v>7.094244710756028</v>
      </c>
      <c r="F504" s="2">
        <v>0</v>
      </c>
    </row>
    <row r="505" spans="1:6" x14ac:dyDescent="0.25">
      <c r="A505" s="2">
        <v>481</v>
      </c>
      <c r="B505" s="2">
        <v>1.271814637873506</v>
      </c>
      <c r="C505" s="2">
        <v>0.72818536212649398</v>
      </c>
      <c r="E505" s="2">
        <v>7.1090397987868021</v>
      </c>
      <c r="F505" s="2">
        <v>0</v>
      </c>
    </row>
    <row r="506" spans="1:6" x14ac:dyDescent="0.25">
      <c r="A506" s="2">
        <v>482</v>
      </c>
      <c r="B506" s="2">
        <v>1.271803706393984</v>
      </c>
      <c r="C506" s="2">
        <v>-1.271803706393984</v>
      </c>
      <c r="E506" s="2">
        <v>7.1238348868175763</v>
      </c>
      <c r="F506" s="2">
        <v>0</v>
      </c>
    </row>
    <row r="507" spans="1:6" x14ac:dyDescent="0.25">
      <c r="A507" s="2">
        <v>483</v>
      </c>
      <c r="B507" s="2">
        <v>1.2717927749144622</v>
      </c>
      <c r="C507" s="2">
        <v>-1.2717927749144622</v>
      </c>
      <c r="E507" s="2">
        <v>7.1386299748483495</v>
      </c>
      <c r="F507" s="2">
        <v>0</v>
      </c>
    </row>
    <row r="508" spans="1:6" x14ac:dyDescent="0.25">
      <c r="A508" s="2">
        <v>484</v>
      </c>
      <c r="B508" s="2">
        <v>1.2717818434349402</v>
      </c>
      <c r="C508" s="2">
        <v>0.72821815656505984</v>
      </c>
      <c r="E508" s="2">
        <v>7.1534250628791236</v>
      </c>
      <c r="F508" s="2">
        <v>0</v>
      </c>
    </row>
    <row r="509" spans="1:6" x14ac:dyDescent="0.25">
      <c r="A509" s="2">
        <v>485</v>
      </c>
      <c r="B509" s="2">
        <v>1.2717709119554184</v>
      </c>
      <c r="C509" s="2">
        <v>2.7282290880445816</v>
      </c>
      <c r="E509" s="2">
        <v>7.1682201509098977</v>
      </c>
      <c r="F509" s="2">
        <v>0</v>
      </c>
    </row>
    <row r="510" spans="1:6" x14ac:dyDescent="0.25">
      <c r="A510" s="2">
        <v>486</v>
      </c>
      <c r="B510" s="2">
        <v>1.2717599804758963</v>
      </c>
      <c r="C510" s="2">
        <v>-1.2717599804758963</v>
      </c>
      <c r="E510" s="2">
        <v>7.183015238940671</v>
      </c>
      <c r="F510" s="2">
        <v>0</v>
      </c>
    </row>
    <row r="511" spans="1:6" x14ac:dyDescent="0.25">
      <c r="A511" s="2">
        <v>487</v>
      </c>
      <c r="B511" s="2">
        <v>1.2717490489963745</v>
      </c>
      <c r="C511" s="2">
        <v>-1.2717490489963745</v>
      </c>
      <c r="E511" s="2">
        <v>7.1978103269714451</v>
      </c>
      <c r="F511" s="2">
        <v>0</v>
      </c>
    </row>
    <row r="512" spans="1:6" x14ac:dyDescent="0.25">
      <c r="A512" s="2">
        <v>488</v>
      </c>
      <c r="B512" s="2">
        <v>1.2717381175168525</v>
      </c>
      <c r="C512" s="2">
        <v>-0.27173811751685251</v>
      </c>
      <c r="E512" s="2">
        <v>7.2126054150022183</v>
      </c>
      <c r="F512" s="2">
        <v>0</v>
      </c>
    </row>
    <row r="513" spans="1:6" x14ac:dyDescent="0.25">
      <c r="A513" s="2">
        <v>489</v>
      </c>
      <c r="B513" s="2">
        <v>1.2717271860373307</v>
      </c>
      <c r="C513" s="2">
        <v>1.7282728139626693</v>
      </c>
      <c r="E513" s="2">
        <v>7.2274005030329924</v>
      </c>
      <c r="F513" s="2">
        <v>0</v>
      </c>
    </row>
    <row r="514" spans="1:6" x14ac:dyDescent="0.25">
      <c r="A514" s="2">
        <v>490</v>
      </c>
      <c r="B514" s="2">
        <v>1.2717162545578087</v>
      </c>
      <c r="C514" s="2">
        <v>-0.27171625455780868</v>
      </c>
      <c r="E514" s="2">
        <v>7.2421955910637665</v>
      </c>
      <c r="F514" s="2">
        <v>0</v>
      </c>
    </row>
    <row r="515" spans="1:6" x14ac:dyDescent="0.25">
      <c r="A515" s="2">
        <v>491</v>
      </c>
      <c r="B515" s="2">
        <v>1.2717053230782869</v>
      </c>
      <c r="C515" s="2">
        <v>-1.2717053230782869</v>
      </c>
      <c r="E515" s="2">
        <v>7.2569906790945398</v>
      </c>
      <c r="F515" s="2">
        <v>0</v>
      </c>
    </row>
    <row r="516" spans="1:6" x14ac:dyDescent="0.25">
      <c r="A516" s="2">
        <v>492</v>
      </c>
      <c r="B516" s="2">
        <v>1.2716943915987649</v>
      </c>
      <c r="C516" s="2">
        <v>-0.27169439159876485</v>
      </c>
      <c r="E516" s="2">
        <v>7.2717857671253139</v>
      </c>
      <c r="F516" s="2">
        <v>0</v>
      </c>
    </row>
    <row r="517" spans="1:6" x14ac:dyDescent="0.25">
      <c r="A517" s="2">
        <v>493</v>
      </c>
      <c r="B517" s="2">
        <v>1.271683460119243</v>
      </c>
      <c r="C517" s="2">
        <v>-1.271683460119243</v>
      </c>
      <c r="E517" s="2">
        <v>7.286580855156088</v>
      </c>
      <c r="F517" s="2">
        <v>0</v>
      </c>
    </row>
    <row r="518" spans="1:6" x14ac:dyDescent="0.25">
      <c r="A518" s="2">
        <v>494</v>
      </c>
      <c r="B518" s="2">
        <v>1.271672528639721</v>
      </c>
      <c r="C518" s="2">
        <v>0.72832747136027898</v>
      </c>
      <c r="E518" s="2">
        <v>7.3013759431868612</v>
      </c>
      <c r="F518" s="2">
        <v>0</v>
      </c>
    </row>
    <row r="519" spans="1:6" x14ac:dyDescent="0.25">
      <c r="A519" s="2">
        <v>495</v>
      </c>
      <c r="B519" s="2">
        <v>1.271661597160199</v>
      </c>
      <c r="C519" s="2">
        <v>-0.271661597160199</v>
      </c>
      <c r="E519" s="2">
        <v>7.3161710312176353</v>
      </c>
      <c r="F519" s="2">
        <v>0</v>
      </c>
    </row>
    <row r="520" spans="1:6" x14ac:dyDescent="0.25">
      <c r="A520" s="2">
        <v>496</v>
      </c>
      <c r="B520" s="2">
        <v>1.2716506656806772</v>
      </c>
      <c r="C520" s="2">
        <v>-1.2716506656806772</v>
      </c>
      <c r="E520" s="2">
        <v>7.3309661192484086</v>
      </c>
      <c r="F520" s="2">
        <v>0</v>
      </c>
    </row>
    <row r="521" spans="1:6" x14ac:dyDescent="0.25">
      <c r="A521" s="2">
        <v>497</v>
      </c>
      <c r="B521" s="2">
        <v>1.2716397342011552</v>
      </c>
      <c r="C521" s="2">
        <v>-1.2716397342011552</v>
      </c>
      <c r="E521" s="2">
        <v>7.3457612072791827</v>
      </c>
      <c r="F521" s="2">
        <v>0</v>
      </c>
    </row>
    <row r="522" spans="1:6" x14ac:dyDescent="0.25">
      <c r="A522" s="2">
        <v>498</v>
      </c>
      <c r="B522" s="2">
        <v>1.2716288027216334</v>
      </c>
      <c r="C522" s="2">
        <v>-0.27162880272163337</v>
      </c>
      <c r="E522" s="2">
        <v>7.3605562953099568</v>
      </c>
      <c r="F522" s="2">
        <v>0</v>
      </c>
    </row>
    <row r="523" spans="1:6" x14ac:dyDescent="0.25">
      <c r="A523" s="2">
        <v>499</v>
      </c>
      <c r="B523" s="2">
        <v>1.2716178712421113</v>
      </c>
      <c r="C523" s="2">
        <v>-1.2716178712421113</v>
      </c>
      <c r="E523" s="2">
        <v>7.37535138334073</v>
      </c>
      <c r="F523" s="2">
        <v>0</v>
      </c>
    </row>
    <row r="524" spans="1:6" x14ac:dyDescent="0.25">
      <c r="A524" s="2">
        <v>500</v>
      </c>
      <c r="B524" s="2">
        <v>1.2716069397625895</v>
      </c>
      <c r="C524" s="2">
        <v>-1.2716069397625895</v>
      </c>
      <c r="E524" s="2">
        <v>7.3901464713715042</v>
      </c>
      <c r="F524" s="2">
        <v>0</v>
      </c>
    </row>
    <row r="525" spans="1:6" x14ac:dyDescent="0.25">
      <c r="A525" s="2">
        <v>501</v>
      </c>
      <c r="B525" s="2">
        <v>1.2715960082830675</v>
      </c>
      <c r="C525" s="2">
        <v>-1.2715960082830675</v>
      </c>
      <c r="E525" s="2">
        <v>7.4049415594022783</v>
      </c>
      <c r="F525" s="2">
        <v>0</v>
      </c>
    </row>
    <row r="526" spans="1:6" x14ac:dyDescent="0.25">
      <c r="A526" s="2">
        <v>502</v>
      </c>
      <c r="B526" s="2">
        <v>1.2715850768035457</v>
      </c>
      <c r="C526" s="2">
        <v>-0.27158507680354571</v>
      </c>
      <c r="E526" s="2">
        <v>7.4197366474330515</v>
      </c>
      <c r="F526" s="2">
        <v>0</v>
      </c>
    </row>
    <row r="527" spans="1:6" x14ac:dyDescent="0.25">
      <c r="A527" s="2">
        <v>503</v>
      </c>
      <c r="B527" s="2">
        <v>1.2715741453240237</v>
      </c>
      <c r="C527" s="2">
        <v>-1.2715741453240237</v>
      </c>
      <c r="E527" s="2">
        <v>7.4345317354638256</v>
      </c>
      <c r="F527" s="2">
        <v>0</v>
      </c>
    </row>
    <row r="528" spans="1:6" x14ac:dyDescent="0.25">
      <c r="A528" s="2">
        <v>504</v>
      </c>
      <c r="B528" s="2">
        <v>1.2715632138445019</v>
      </c>
      <c r="C528" s="2">
        <v>0.72843678615549812</v>
      </c>
      <c r="E528" s="2">
        <v>7.4493268234945988</v>
      </c>
      <c r="F528" s="2">
        <v>0</v>
      </c>
    </row>
    <row r="529" spans="1:6" x14ac:dyDescent="0.25">
      <c r="A529" s="2">
        <v>505</v>
      </c>
      <c r="B529" s="2">
        <v>1.2715522823649799</v>
      </c>
      <c r="C529" s="2">
        <v>2.7284477176350199</v>
      </c>
      <c r="E529" s="2">
        <v>7.464121911525373</v>
      </c>
      <c r="F529" s="2">
        <v>0</v>
      </c>
    </row>
    <row r="530" spans="1:6" x14ac:dyDescent="0.25">
      <c r="A530" s="2">
        <v>506</v>
      </c>
      <c r="B530" s="2">
        <v>1.2715413508854581</v>
      </c>
      <c r="C530" s="2">
        <v>-1.2715413508854581</v>
      </c>
      <c r="E530" s="2">
        <v>7.4789169995561471</v>
      </c>
      <c r="F530" s="2">
        <v>0</v>
      </c>
    </row>
    <row r="531" spans="1:6" x14ac:dyDescent="0.25">
      <c r="A531" s="2">
        <v>507</v>
      </c>
      <c r="B531" s="2">
        <v>1.271530419405936</v>
      </c>
      <c r="C531" s="2">
        <v>-0.27153041940593603</v>
      </c>
      <c r="E531" s="2">
        <v>7.4937120875869203</v>
      </c>
      <c r="F531" s="2">
        <v>0</v>
      </c>
    </row>
    <row r="532" spans="1:6" x14ac:dyDescent="0.25">
      <c r="A532" s="2">
        <v>508</v>
      </c>
      <c r="B532" s="2">
        <v>1.2715194879264142</v>
      </c>
      <c r="C532" s="2">
        <v>-1.2715194879264142</v>
      </c>
      <c r="E532" s="2">
        <v>7.5085071756176944</v>
      </c>
      <c r="F532" s="2">
        <v>0</v>
      </c>
    </row>
    <row r="533" spans="1:6" x14ac:dyDescent="0.25">
      <c r="A533" s="2">
        <v>509</v>
      </c>
      <c r="B533" s="2">
        <v>1.2715085564468922</v>
      </c>
      <c r="C533" s="2">
        <v>-0.2715085564468922</v>
      </c>
      <c r="E533" s="2">
        <v>7.5233022636484685</v>
      </c>
      <c r="F533" s="2">
        <v>0</v>
      </c>
    </row>
    <row r="534" spans="1:6" x14ac:dyDescent="0.25">
      <c r="A534" s="2">
        <v>510</v>
      </c>
      <c r="B534" s="2">
        <v>1.2714976249673704</v>
      </c>
      <c r="C534" s="2">
        <v>-1.2714976249673704</v>
      </c>
      <c r="E534" s="2">
        <v>7.5380973516792418</v>
      </c>
      <c r="F534" s="2">
        <v>0</v>
      </c>
    </row>
    <row r="535" spans="1:6" x14ac:dyDescent="0.25">
      <c r="A535" s="2">
        <v>511</v>
      </c>
      <c r="B535" s="2">
        <v>1.2714866934878484</v>
      </c>
      <c r="C535" s="2">
        <v>-0.27148669348784837</v>
      </c>
      <c r="E535" s="2">
        <v>7.5528924397100159</v>
      </c>
      <c r="F535" s="2">
        <v>0</v>
      </c>
    </row>
    <row r="536" spans="1:6" x14ac:dyDescent="0.25">
      <c r="A536" s="2">
        <v>512</v>
      </c>
      <c r="B536" s="2">
        <v>1.2714757620083263</v>
      </c>
      <c r="C536" s="2">
        <v>-1.2714757620083263</v>
      </c>
      <c r="E536" s="2">
        <v>7.5676875277407891</v>
      </c>
      <c r="F536" s="2">
        <v>0</v>
      </c>
    </row>
    <row r="537" spans="1:6" x14ac:dyDescent="0.25">
      <c r="A537" s="2">
        <v>513</v>
      </c>
      <c r="B537" s="2">
        <v>1.2714648305288045</v>
      </c>
      <c r="C537" s="2">
        <v>-0.27146483052880455</v>
      </c>
      <c r="E537" s="2">
        <v>7.5824826157715632</v>
      </c>
      <c r="F537" s="2">
        <v>0</v>
      </c>
    </row>
    <row r="538" spans="1:6" x14ac:dyDescent="0.25">
      <c r="A538" s="2">
        <v>514</v>
      </c>
      <c r="B538" s="2">
        <v>1.2714538990492825</v>
      </c>
      <c r="C538" s="2">
        <v>-0.27145389904928252</v>
      </c>
      <c r="E538" s="2">
        <v>7.5972777038023374</v>
      </c>
      <c r="F538" s="2">
        <v>0</v>
      </c>
    </row>
    <row r="539" spans="1:6" x14ac:dyDescent="0.25">
      <c r="A539" s="2">
        <v>515</v>
      </c>
      <c r="B539" s="2">
        <v>1.2714429675697607</v>
      </c>
      <c r="C539" s="2">
        <v>1.7285570324302393</v>
      </c>
      <c r="E539" s="2">
        <v>7.6120727918331106</v>
      </c>
      <c r="F539" s="2">
        <v>0</v>
      </c>
    </row>
    <row r="540" spans="1:6" x14ac:dyDescent="0.25">
      <c r="A540" s="2">
        <v>516</v>
      </c>
      <c r="B540" s="2">
        <v>1.2714320360902387</v>
      </c>
      <c r="C540" s="2">
        <v>-1.2714320360902387</v>
      </c>
      <c r="E540" s="2">
        <v>7.6268678798638847</v>
      </c>
      <c r="F540" s="2">
        <v>0</v>
      </c>
    </row>
    <row r="541" spans="1:6" x14ac:dyDescent="0.25">
      <c r="A541" s="2">
        <v>517</v>
      </c>
      <c r="B541" s="2">
        <v>1.2714211046107169</v>
      </c>
      <c r="C541" s="2">
        <v>2.7285788953892833</v>
      </c>
      <c r="E541" s="2">
        <v>7.6416629678946579</v>
      </c>
      <c r="F541" s="2">
        <v>0</v>
      </c>
    </row>
    <row r="542" spans="1:6" x14ac:dyDescent="0.25">
      <c r="A542" s="2">
        <v>518</v>
      </c>
      <c r="B542" s="2">
        <v>1.2714101731311949</v>
      </c>
      <c r="C542" s="2">
        <v>0.72858982686880513</v>
      </c>
      <c r="E542" s="2">
        <v>7.656458055925432</v>
      </c>
      <c r="F542" s="2">
        <v>0</v>
      </c>
    </row>
    <row r="543" spans="1:6" x14ac:dyDescent="0.25">
      <c r="A543" s="2">
        <v>519</v>
      </c>
      <c r="B543" s="2">
        <v>1.2713992416516731</v>
      </c>
      <c r="C543" s="2">
        <v>-0.27139924165167306</v>
      </c>
      <c r="E543" s="2">
        <v>7.6712531439562062</v>
      </c>
      <c r="F543" s="2">
        <v>0</v>
      </c>
    </row>
    <row r="544" spans="1:6" x14ac:dyDescent="0.25">
      <c r="A544" s="2">
        <v>520</v>
      </c>
      <c r="B544" s="2">
        <v>1.271388310172151</v>
      </c>
      <c r="C544" s="2">
        <v>-1.271388310172151</v>
      </c>
      <c r="E544" s="2">
        <v>7.6860482319869794</v>
      </c>
      <c r="F544" s="2">
        <v>0</v>
      </c>
    </row>
    <row r="545" spans="1:6" x14ac:dyDescent="0.25">
      <c r="A545" s="2">
        <v>521</v>
      </c>
      <c r="B545" s="2">
        <v>1.2713773786926292</v>
      </c>
      <c r="C545" s="2">
        <v>-0.27137737869262923</v>
      </c>
      <c r="E545" s="2">
        <v>7.7008433200177535</v>
      </c>
      <c r="F545" s="2">
        <v>0</v>
      </c>
    </row>
    <row r="546" spans="1:6" x14ac:dyDescent="0.25">
      <c r="A546" s="2">
        <v>522</v>
      </c>
      <c r="B546" s="2">
        <v>1.2713664472131072</v>
      </c>
      <c r="C546" s="2">
        <v>-1.2713664472131072</v>
      </c>
      <c r="E546" s="2">
        <v>7.7156384080485276</v>
      </c>
      <c r="F546" s="2">
        <v>0</v>
      </c>
    </row>
    <row r="547" spans="1:6" x14ac:dyDescent="0.25">
      <c r="A547" s="2">
        <v>523</v>
      </c>
      <c r="B547" s="2">
        <v>1.2713555157335854</v>
      </c>
      <c r="C547" s="2">
        <v>-0.27135551573358541</v>
      </c>
      <c r="E547" s="2">
        <v>7.7304334960793009</v>
      </c>
      <c r="F547" s="2">
        <v>0</v>
      </c>
    </row>
    <row r="548" spans="1:6" x14ac:dyDescent="0.25">
      <c r="A548" s="2">
        <v>524</v>
      </c>
      <c r="B548" s="2">
        <v>1.2713445842540634</v>
      </c>
      <c r="C548" s="2">
        <v>-1.2713445842540634</v>
      </c>
      <c r="E548" s="2">
        <v>7.745228584110075</v>
      </c>
      <c r="F548" s="2">
        <v>0</v>
      </c>
    </row>
    <row r="549" spans="1:6" x14ac:dyDescent="0.25">
      <c r="A549" s="2">
        <v>525</v>
      </c>
      <c r="B549" s="2">
        <v>1.2713336527745416</v>
      </c>
      <c r="C549" s="2">
        <v>-0.27133365277454158</v>
      </c>
      <c r="E549" s="2">
        <v>7.7600236721408482</v>
      </c>
      <c r="F549" s="2">
        <v>0</v>
      </c>
    </row>
    <row r="550" spans="1:6" x14ac:dyDescent="0.25">
      <c r="A550" s="2">
        <v>526</v>
      </c>
      <c r="B550" s="2">
        <v>1.2713227212950196</v>
      </c>
      <c r="C550" s="2">
        <v>-1.2713227212950196</v>
      </c>
      <c r="E550" s="2">
        <v>7.7748187601716223</v>
      </c>
      <c r="F550" s="2">
        <v>0</v>
      </c>
    </row>
    <row r="551" spans="1:6" x14ac:dyDescent="0.25">
      <c r="A551" s="2">
        <v>527</v>
      </c>
      <c r="B551" s="2">
        <v>1.2713117898154978</v>
      </c>
      <c r="C551" s="2">
        <v>-0.27131178981549775</v>
      </c>
      <c r="E551" s="2">
        <v>7.7896138482023964</v>
      </c>
      <c r="F551" s="2">
        <v>0</v>
      </c>
    </row>
    <row r="552" spans="1:6" x14ac:dyDescent="0.25">
      <c r="A552" s="2">
        <v>528</v>
      </c>
      <c r="B552" s="2">
        <v>1.2713008583359757</v>
      </c>
      <c r="C552" s="2">
        <v>-0.27130085833597573</v>
      </c>
      <c r="E552" s="2">
        <v>7.8044089362331697</v>
      </c>
      <c r="F552" s="2">
        <v>0</v>
      </c>
    </row>
    <row r="553" spans="1:6" x14ac:dyDescent="0.25">
      <c r="A553" s="2">
        <v>529</v>
      </c>
      <c r="B553" s="2">
        <v>1.2712899268564537</v>
      </c>
      <c r="C553" s="2">
        <v>4.7287100731435459</v>
      </c>
      <c r="E553" s="2">
        <v>7.8192040242639438</v>
      </c>
      <c r="F553" s="2">
        <v>0</v>
      </c>
    </row>
    <row r="554" spans="1:6" x14ac:dyDescent="0.25">
      <c r="A554" s="2">
        <v>530</v>
      </c>
      <c r="B554" s="2">
        <v>1.2712789953769319</v>
      </c>
      <c r="C554" s="2">
        <v>-0.2712789953769319</v>
      </c>
      <c r="E554" s="2">
        <v>7.8339991122947179</v>
      </c>
      <c r="F554" s="2">
        <v>0</v>
      </c>
    </row>
    <row r="555" spans="1:6" x14ac:dyDescent="0.25">
      <c r="A555" s="2">
        <v>531</v>
      </c>
      <c r="B555" s="2">
        <v>1.2712680638974099</v>
      </c>
      <c r="C555" s="2">
        <v>-0.27126806389740987</v>
      </c>
      <c r="E555" s="2">
        <v>7.8487942003254911</v>
      </c>
      <c r="F555" s="2">
        <v>0</v>
      </c>
    </row>
    <row r="556" spans="1:6" x14ac:dyDescent="0.25">
      <c r="A556" s="2">
        <v>532</v>
      </c>
      <c r="B556" s="2">
        <v>1.2712571324178881</v>
      </c>
      <c r="C556" s="2">
        <v>-0.27125713241788807</v>
      </c>
      <c r="E556" s="2">
        <v>7.8635892883562653</v>
      </c>
      <c r="F556" s="2">
        <v>0</v>
      </c>
    </row>
    <row r="557" spans="1:6" x14ac:dyDescent="0.25">
      <c r="A557" s="2">
        <v>533</v>
      </c>
      <c r="B557" s="2">
        <v>1.271246200938366</v>
      </c>
      <c r="C557" s="2">
        <v>-0.27124620093836604</v>
      </c>
      <c r="E557" s="2">
        <v>7.8783843763870385</v>
      </c>
      <c r="F557" s="2">
        <v>0</v>
      </c>
    </row>
    <row r="558" spans="1:6" x14ac:dyDescent="0.25">
      <c r="A558" s="2">
        <v>534</v>
      </c>
      <c r="B558" s="2">
        <v>1.2712352694588442</v>
      </c>
      <c r="C558" s="2">
        <v>-0.27123526945884424</v>
      </c>
      <c r="E558" s="2">
        <v>7.8931794644178126</v>
      </c>
      <c r="F558" s="2">
        <v>0</v>
      </c>
    </row>
    <row r="559" spans="1:6" x14ac:dyDescent="0.25">
      <c r="A559" s="2">
        <v>535</v>
      </c>
      <c r="B559" s="2">
        <v>1.2712243379793222</v>
      </c>
      <c r="C559" s="2">
        <v>0.72877566202067778</v>
      </c>
      <c r="E559" s="2">
        <v>7.9079745524485867</v>
      </c>
      <c r="F559" s="2">
        <v>0</v>
      </c>
    </row>
    <row r="560" spans="1:6" x14ac:dyDescent="0.25">
      <c r="A560" s="2">
        <v>536</v>
      </c>
      <c r="B560" s="2">
        <v>1.2712134064998004</v>
      </c>
      <c r="C560" s="2">
        <v>-1.2712134064998004</v>
      </c>
      <c r="E560" s="2">
        <v>7.9227696404793599</v>
      </c>
      <c r="F560" s="2">
        <v>0</v>
      </c>
    </row>
    <row r="561" spans="1:6" x14ac:dyDescent="0.25">
      <c r="A561" s="2">
        <v>537</v>
      </c>
      <c r="B561" s="2">
        <v>1.2712024750202784</v>
      </c>
      <c r="C561" s="2">
        <v>-0.27120247502027839</v>
      </c>
      <c r="E561" s="2">
        <v>7.9375647285101341</v>
      </c>
      <c r="F561" s="2">
        <v>0</v>
      </c>
    </row>
    <row r="562" spans="1:6" x14ac:dyDescent="0.25">
      <c r="A562" s="2">
        <v>538</v>
      </c>
      <c r="B562" s="2">
        <v>1.2711915435407566</v>
      </c>
      <c r="C562" s="2">
        <v>1.7288084564592434</v>
      </c>
      <c r="E562" s="2">
        <v>7.9523598165409082</v>
      </c>
      <c r="F562" s="2">
        <v>0</v>
      </c>
    </row>
    <row r="563" spans="1:6" x14ac:dyDescent="0.25">
      <c r="A563" s="2">
        <v>539</v>
      </c>
      <c r="B563" s="2">
        <v>1.2711806120612346</v>
      </c>
      <c r="C563" s="2">
        <v>-0.27118061206123456</v>
      </c>
      <c r="E563" s="2">
        <v>7.9671549045716814</v>
      </c>
      <c r="F563" s="2">
        <v>0</v>
      </c>
    </row>
    <row r="564" spans="1:6" x14ac:dyDescent="0.25">
      <c r="A564" s="2">
        <v>540</v>
      </c>
      <c r="B564" s="2">
        <v>1.2711696805817128</v>
      </c>
      <c r="C564" s="2">
        <v>-0.27116968058171276</v>
      </c>
      <c r="E564" s="2">
        <v>7.9819499926024555</v>
      </c>
      <c r="F564" s="2">
        <v>0</v>
      </c>
    </row>
    <row r="565" spans="1:6" x14ac:dyDescent="0.25">
      <c r="A565" s="2">
        <v>541</v>
      </c>
      <c r="B565" s="2">
        <v>1.2711587491021907</v>
      </c>
      <c r="C565" s="2">
        <v>-0.27115874910219073</v>
      </c>
      <c r="E565" s="2">
        <v>7.9967450806332288</v>
      </c>
      <c r="F565" s="2">
        <v>0</v>
      </c>
    </row>
    <row r="566" spans="1:6" x14ac:dyDescent="0.25">
      <c r="A566" s="2">
        <v>542</v>
      </c>
      <c r="B566" s="2">
        <v>1.2711478176226689</v>
      </c>
      <c r="C566" s="2">
        <v>-1.2711478176226689</v>
      </c>
      <c r="E566" s="2">
        <v>8.0115401686640038</v>
      </c>
      <c r="F566" s="2">
        <v>0</v>
      </c>
    </row>
    <row r="567" spans="1:6" x14ac:dyDescent="0.25">
      <c r="A567" s="2">
        <v>543</v>
      </c>
      <c r="B567" s="2">
        <v>1.2711368861431469</v>
      </c>
      <c r="C567" s="2">
        <v>0.7288631138568531</v>
      </c>
      <c r="E567" s="2">
        <v>8.026335256694777</v>
      </c>
      <c r="F567" s="2">
        <v>0</v>
      </c>
    </row>
    <row r="568" spans="1:6" x14ac:dyDescent="0.25">
      <c r="A568" s="2">
        <v>544</v>
      </c>
      <c r="B568" s="2">
        <v>1.2711259546636251</v>
      </c>
      <c r="C568" s="2">
        <v>4.7288740453363749</v>
      </c>
      <c r="E568" s="2">
        <v>8.0411303447255502</v>
      </c>
      <c r="F568" s="2">
        <v>0</v>
      </c>
    </row>
    <row r="569" spans="1:6" x14ac:dyDescent="0.25">
      <c r="A569" s="2">
        <v>545</v>
      </c>
      <c r="B569" s="2">
        <v>1.2711150231841031</v>
      </c>
      <c r="C569" s="2">
        <v>0.72888497681589692</v>
      </c>
      <c r="E569" s="2">
        <v>8.0559254327563234</v>
      </c>
      <c r="F569" s="2">
        <v>0</v>
      </c>
    </row>
    <row r="570" spans="1:6" x14ac:dyDescent="0.25">
      <c r="A570" s="2">
        <v>546</v>
      </c>
      <c r="B570" s="2">
        <v>1.2711040917045811</v>
      </c>
      <c r="C570" s="2">
        <v>-1.2711040917045811</v>
      </c>
      <c r="E570" s="2">
        <v>8.0707205207870985</v>
      </c>
      <c r="F570" s="2">
        <v>0</v>
      </c>
    </row>
    <row r="571" spans="1:6" x14ac:dyDescent="0.25">
      <c r="A571" s="2">
        <v>547</v>
      </c>
      <c r="B571" s="2">
        <v>1.2710931602250592</v>
      </c>
      <c r="C571" s="2">
        <v>2.7289068397749405</v>
      </c>
      <c r="E571" s="2">
        <v>8.0855156088178717</v>
      </c>
      <c r="F571" s="2">
        <v>0</v>
      </c>
    </row>
    <row r="572" spans="1:6" x14ac:dyDescent="0.25">
      <c r="A572" s="2">
        <v>548</v>
      </c>
      <c r="B572" s="2">
        <v>1.2710822287455372</v>
      </c>
      <c r="C572" s="2">
        <v>1.7289177712544628</v>
      </c>
      <c r="E572" s="2">
        <v>8.1003106968486449</v>
      </c>
      <c r="F572" s="2">
        <v>0</v>
      </c>
    </row>
    <row r="573" spans="1:6" x14ac:dyDescent="0.25">
      <c r="A573" s="2">
        <v>549</v>
      </c>
      <c r="B573" s="2">
        <v>1.2710712972660154</v>
      </c>
      <c r="C573" s="2">
        <v>2.7289287027339846</v>
      </c>
      <c r="E573" s="2">
        <v>8.1151057848794199</v>
      </c>
      <c r="F573" s="2">
        <v>0</v>
      </c>
    </row>
    <row r="574" spans="1:6" x14ac:dyDescent="0.25">
      <c r="A574" s="2">
        <v>550</v>
      </c>
      <c r="B574" s="2">
        <v>1.2710603657864934</v>
      </c>
      <c r="C574" s="2">
        <v>-0.2710603657864934</v>
      </c>
      <c r="E574" s="2">
        <v>8.1299008729101931</v>
      </c>
      <c r="F574" s="2">
        <v>0</v>
      </c>
    </row>
    <row r="575" spans="1:6" x14ac:dyDescent="0.25">
      <c r="A575" s="2">
        <v>551</v>
      </c>
      <c r="B575" s="2">
        <v>1.2710494343069716</v>
      </c>
      <c r="C575" s="2">
        <v>2.7289505656930286</v>
      </c>
      <c r="E575" s="2">
        <v>8.1446959609409664</v>
      </c>
      <c r="F575" s="2">
        <v>0</v>
      </c>
    </row>
    <row r="576" spans="1:6" x14ac:dyDescent="0.25">
      <c r="A576" s="2">
        <v>552</v>
      </c>
      <c r="B576" s="2">
        <v>1.2710385028274496</v>
      </c>
      <c r="C576" s="2">
        <v>-1.2710385028274496</v>
      </c>
      <c r="E576" s="2">
        <v>8.1594910489717414</v>
      </c>
      <c r="F576" s="2">
        <v>0</v>
      </c>
    </row>
    <row r="577" spans="1:6" x14ac:dyDescent="0.25">
      <c r="A577" s="2">
        <v>553</v>
      </c>
      <c r="B577" s="2">
        <v>1.2710275713479278</v>
      </c>
      <c r="C577" s="2">
        <v>-0.27102757134792776</v>
      </c>
      <c r="E577" s="2">
        <v>8.1742861370025146</v>
      </c>
      <c r="F577" s="2">
        <v>0</v>
      </c>
    </row>
    <row r="578" spans="1:6" x14ac:dyDescent="0.25">
      <c r="A578" s="2">
        <v>554</v>
      </c>
      <c r="B578" s="2">
        <v>1.2710166398684057</v>
      </c>
      <c r="C578" s="2">
        <v>0.72898336013159426</v>
      </c>
      <c r="E578" s="2">
        <v>8.1890812250332878</v>
      </c>
      <c r="F578" s="2">
        <v>0</v>
      </c>
    </row>
    <row r="579" spans="1:6" x14ac:dyDescent="0.25">
      <c r="A579" s="2">
        <v>555</v>
      </c>
      <c r="B579" s="2">
        <v>1.2710057083888839</v>
      </c>
      <c r="C579" s="2">
        <v>-1.2710057083888839</v>
      </c>
      <c r="E579" s="2">
        <v>8.2038763130640628</v>
      </c>
      <c r="F579" s="2">
        <v>0</v>
      </c>
    </row>
    <row r="580" spans="1:6" x14ac:dyDescent="0.25">
      <c r="A580" s="2">
        <v>556</v>
      </c>
      <c r="B580" s="2">
        <v>1.2709947769093619</v>
      </c>
      <c r="C580" s="2">
        <v>-1.2709947769093619</v>
      </c>
      <c r="E580" s="2">
        <v>8.2186714010948361</v>
      </c>
      <c r="F580" s="2">
        <v>0</v>
      </c>
    </row>
    <row r="581" spans="1:6" x14ac:dyDescent="0.25">
      <c r="A581" s="2">
        <v>557</v>
      </c>
      <c r="B581" s="2">
        <v>1.2709838454298401</v>
      </c>
      <c r="C581" s="2">
        <v>0.72901615457015989</v>
      </c>
      <c r="E581" s="2">
        <v>8.2334664891256093</v>
      </c>
      <c r="F581" s="2">
        <v>0</v>
      </c>
    </row>
    <row r="582" spans="1:6" x14ac:dyDescent="0.25">
      <c r="A582" s="2">
        <v>558</v>
      </c>
      <c r="B582" s="2">
        <v>1.2709729139503181</v>
      </c>
      <c r="C582" s="2">
        <v>0.72902708604968192</v>
      </c>
      <c r="E582" s="2">
        <v>8.2482615771563843</v>
      </c>
      <c r="F582" s="2">
        <v>0</v>
      </c>
    </row>
    <row r="583" spans="1:6" x14ac:dyDescent="0.25">
      <c r="A583" s="2">
        <v>559</v>
      </c>
      <c r="B583" s="2">
        <v>1.2709619824707963</v>
      </c>
      <c r="C583" s="2">
        <v>-0.27096198247079628</v>
      </c>
      <c r="E583" s="2">
        <v>8.2630566651871575</v>
      </c>
      <c r="F583" s="2">
        <v>0</v>
      </c>
    </row>
    <row r="584" spans="1:6" x14ac:dyDescent="0.25">
      <c r="A584" s="2">
        <v>560</v>
      </c>
      <c r="B584" s="2">
        <v>1.2709510509912743</v>
      </c>
      <c r="C584" s="2">
        <v>-0.27095105099127426</v>
      </c>
      <c r="E584" s="2">
        <v>8.2778517532179308</v>
      </c>
      <c r="F584" s="2">
        <v>0</v>
      </c>
    </row>
    <row r="585" spans="1:6" x14ac:dyDescent="0.25">
      <c r="A585" s="2">
        <v>561</v>
      </c>
      <c r="B585" s="2">
        <v>1.2709401195117525</v>
      </c>
      <c r="C585" s="2">
        <v>-0.27094011951175245</v>
      </c>
      <c r="E585" s="2">
        <v>8.292646841248704</v>
      </c>
      <c r="F585" s="2">
        <v>0</v>
      </c>
    </row>
    <row r="586" spans="1:6" x14ac:dyDescent="0.25">
      <c r="A586" s="2">
        <v>562</v>
      </c>
      <c r="B586" s="2">
        <v>1.2709291880322304</v>
      </c>
      <c r="C586" s="2">
        <v>-1.2709291880322304</v>
      </c>
      <c r="E586" s="2">
        <v>8.307441929279479</v>
      </c>
      <c r="F586" s="2">
        <v>0</v>
      </c>
    </row>
    <row r="587" spans="1:6" x14ac:dyDescent="0.25">
      <c r="A587" s="2">
        <v>563</v>
      </c>
      <c r="B587" s="2">
        <v>1.2709182565527084</v>
      </c>
      <c r="C587" s="2">
        <v>1.7290817434472916</v>
      </c>
      <c r="E587" s="2">
        <v>8.3222370173102522</v>
      </c>
      <c r="F587" s="2">
        <v>0</v>
      </c>
    </row>
    <row r="588" spans="1:6" x14ac:dyDescent="0.25">
      <c r="A588" s="2">
        <v>564</v>
      </c>
      <c r="B588" s="2">
        <v>1.2709073250731866</v>
      </c>
      <c r="C588" s="2">
        <v>-1.2709073250731866</v>
      </c>
      <c r="E588" s="2">
        <v>8.3370321053410255</v>
      </c>
      <c r="F588" s="2">
        <v>0</v>
      </c>
    </row>
    <row r="589" spans="1:6" x14ac:dyDescent="0.25">
      <c r="A589" s="2">
        <v>565</v>
      </c>
      <c r="B589" s="2">
        <v>1.2708963935936646</v>
      </c>
      <c r="C589" s="2">
        <v>0.72910360640633542</v>
      </c>
      <c r="E589" s="2">
        <v>8.3518271933718005</v>
      </c>
      <c r="F589" s="2">
        <v>0</v>
      </c>
    </row>
    <row r="590" spans="1:6" x14ac:dyDescent="0.25">
      <c r="A590" s="2">
        <v>566</v>
      </c>
      <c r="B590" s="2">
        <v>1.2708854621141428</v>
      </c>
      <c r="C590" s="2">
        <v>0.72911453788585723</v>
      </c>
      <c r="E590" s="2">
        <v>8.3666222814025737</v>
      </c>
      <c r="F590" s="2">
        <v>0</v>
      </c>
    </row>
    <row r="591" spans="1:6" x14ac:dyDescent="0.25">
      <c r="A591" s="2">
        <v>567</v>
      </c>
      <c r="B591" s="2">
        <v>1.2708745306346207</v>
      </c>
      <c r="C591" s="2">
        <v>2.7291254693653793</v>
      </c>
      <c r="E591" s="2">
        <v>8.3814173694333469</v>
      </c>
      <c r="F591" s="2">
        <v>0</v>
      </c>
    </row>
    <row r="592" spans="1:6" x14ac:dyDescent="0.25">
      <c r="A592" s="2">
        <v>568</v>
      </c>
      <c r="B592" s="2">
        <v>1.2708635991550989</v>
      </c>
      <c r="C592" s="2">
        <v>1.7291364008449011</v>
      </c>
      <c r="E592" s="2">
        <v>8.3962124574641219</v>
      </c>
      <c r="F592" s="2">
        <v>0</v>
      </c>
    </row>
    <row r="593" spans="1:6" x14ac:dyDescent="0.25">
      <c r="A593" s="2">
        <v>569</v>
      </c>
      <c r="B593" s="2">
        <v>1.2708526676755769</v>
      </c>
      <c r="C593" s="2">
        <v>-1.2708526676755769</v>
      </c>
      <c r="E593" s="2">
        <v>8.4110075454948952</v>
      </c>
      <c r="F593" s="2">
        <v>0</v>
      </c>
    </row>
    <row r="594" spans="1:6" x14ac:dyDescent="0.25">
      <c r="A594" s="2">
        <v>570</v>
      </c>
      <c r="B594" s="2">
        <v>1.2708417361960551</v>
      </c>
      <c r="C594" s="2">
        <v>-1.2708417361960551</v>
      </c>
      <c r="E594" s="2">
        <v>8.4258026335256684</v>
      </c>
      <c r="F594" s="2">
        <v>0</v>
      </c>
    </row>
    <row r="595" spans="1:6" x14ac:dyDescent="0.25">
      <c r="A595" s="2">
        <v>571</v>
      </c>
      <c r="B595" s="2">
        <v>1.2708308047165331</v>
      </c>
      <c r="C595" s="2">
        <v>-1.2708308047165331</v>
      </c>
      <c r="E595" s="2">
        <v>8.4405977215564434</v>
      </c>
      <c r="F595" s="2">
        <v>0</v>
      </c>
    </row>
    <row r="596" spans="1:6" x14ac:dyDescent="0.25">
      <c r="A596" s="2">
        <v>572</v>
      </c>
      <c r="B596" s="2">
        <v>1.2708198732370113</v>
      </c>
      <c r="C596" s="2">
        <v>-1.2708198732370113</v>
      </c>
      <c r="E596" s="2">
        <v>8.4553928095872166</v>
      </c>
      <c r="F596" s="2">
        <v>0</v>
      </c>
    </row>
    <row r="597" spans="1:6" x14ac:dyDescent="0.25">
      <c r="A597" s="2">
        <v>573</v>
      </c>
      <c r="B597" s="2">
        <v>1.2708089417574893</v>
      </c>
      <c r="C597" s="2">
        <v>-1.2708089417574893</v>
      </c>
      <c r="E597" s="2">
        <v>8.4701878976179898</v>
      </c>
      <c r="F597" s="2">
        <v>0</v>
      </c>
    </row>
    <row r="598" spans="1:6" x14ac:dyDescent="0.25">
      <c r="A598" s="2">
        <v>574</v>
      </c>
      <c r="B598" s="2">
        <v>1.2707980102779675</v>
      </c>
      <c r="C598" s="2">
        <v>1.7292019897220325</v>
      </c>
      <c r="E598" s="2">
        <v>8.4849829856487649</v>
      </c>
      <c r="F598" s="2">
        <v>0</v>
      </c>
    </row>
    <row r="599" spans="1:6" x14ac:dyDescent="0.25">
      <c r="A599" s="2">
        <v>575</v>
      </c>
      <c r="B599" s="2">
        <v>1.2707870787984454</v>
      </c>
      <c r="C599" s="2">
        <v>2.7292129212015546</v>
      </c>
      <c r="E599" s="2">
        <v>8.4997780736795381</v>
      </c>
      <c r="F599" s="2">
        <v>0</v>
      </c>
    </row>
    <row r="600" spans="1:6" x14ac:dyDescent="0.25">
      <c r="A600" s="2">
        <v>576</v>
      </c>
      <c r="B600" s="2">
        <v>1.2707761473189236</v>
      </c>
      <c r="C600" s="2">
        <v>1.7292238526810764</v>
      </c>
      <c r="E600" s="2">
        <v>8.5145731617103113</v>
      </c>
      <c r="F600" s="2">
        <v>0</v>
      </c>
    </row>
    <row r="601" spans="1:6" x14ac:dyDescent="0.25">
      <c r="A601" s="2">
        <v>577</v>
      </c>
      <c r="B601" s="2">
        <v>1.2707652158394016</v>
      </c>
      <c r="C601" s="2">
        <v>-0.27076521583940161</v>
      </c>
      <c r="E601" s="2">
        <v>8.5293682497410845</v>
      </c>
      <c r="F601" s="2">
        <v>0</v>
      </c>
    </row>
    <row r="602" spans="1:6" x14ac:dyDescent="0.25">
      <c r="A602" s="2">
        <v>578</v>
      </c>
      <c r="B602" s="2">
        <v>1.2707542843598798</v>
      </c>
      <c r="C602" s="2">
        <v>3.7292457156401202</v>
      </c>
      <c r="E602" s="2">
        <v>8.5441633377718595</v>
      </c>
      <c r="F602" s="2">
        <v>0</v>
      </c>
    </row>
    <row r="603" spans="1:6" x14ac:dyDescent="0.25">
      <c r="A603" s="2">
        <v>579</v>
      </c>
      <c r="B603" s="2">
        <v>1.2707433528803578</v>
      </c>
      <c r="C603" s="2">
        <v>0.72925664711964222</v>
      </c>
      <c r="E603" s="2">
        <v>8.5589584258026328</v>
      </c>
      <c r="F603" s="2">
        <v>0</v>
      </c>
    </row>
    <row r="604" spans="1:6" x14ac:dyDescent="0.25">
      <c r="A604" s="2">
        <v>580</v>
      </c>
      <c r="B604" s="2">
        <v>1.2707324214008358</v>
      </c>
      <c r="C604" s="2">
        <v>-1.2707324214008358</v>
      </c>
      <c r="E604" s="2">
        <v>8.573753513833406</v>
      </c>
      <c r="F604" s="2">
        <v>0</v>
      </c>
    </row>
    <row r="605" spans="1:6" x14ac:dyDescent="0.25">
      <c r="A605" s="2">
        <v>581</v>
      </c>
      <c r="B605" s="2">
        <v>1.270721489921314</v>
      </c>
      <c r="C605" s="2">
        <v>-1.270721489921314</v>
      </c>
      <c r="E605" s="2">
        <v>8.588548601864181</v>
      </c>
      <c r="F605" s="2">
        <v>0</v>
      </c>
    </row>
    <row r="606" spans="1:6" x14ac:dyDescent="0.25">
      <c r="A606" s="2">
        <v>582</v>
      </c>
      <c r="B606" s="2">
        <v>1.2707105584417919</v>
      </c>
      <c r="C606" s="2">
        <v>0.72928944155820807</v>
      </c>
      <c r="E606" s="2">
        <v>8.6033436898949542</v>
      </c>
      <c r="F606" s="2">
        <v>0</v>
      </c>
    </row>
    <row r="607" spans="1:6" x14ac:dyDescent="0.25">
      <c r="A607" s="2">
        <v>583</v>
      </c>
      <c r="B607" s="2">
        <v>1.2706996269622701</v>
      </c>
      <c r="C607" s="2">
        <v>2.7293003730377299</v>
      </c>
      <c r="E607" s="2">
        <v>8.6181387779257275</v>
      </c>
      <c r="F607" s="2">
        <v>0</v>
      </c>
    </row>
    <row r="608" spans="1:6" x14ac:dyDescent="0.25">
      <c r="A608" s="2">
        <v>584</v>
      </c>
      <c r="B608" s="2">
        <v>1.2706886954827481</v>
      </c>
      <c r="C608" s="2">
        <v>-1.2706886954827481</v>
      </c>
      <c r="E608" s="2">
        <v>8.6329338659565025</v>
      </c>
      <c r="F608" s="2">
        <v>0</v>
      </c>
    </row>
    <row r="609" spans="1:6" x14ac:dyDescent="0.25">
      <c r="A609" s="2">
        <v>585</v>
      </c>
      <c r="B609" s="2">
        <v>1.2706777640032263</v>
      </c>
      <c r="C609" s="2">
        <v>1.7293222359967737</v>
      </c>
      <c r="E609" s="2">
        <v>8.6477289539872757</v>
      </c>
      <c r="F609" s="2">
        <v>0</v>
      </c>
    </row>
    <row r="610" spans="1:6" x14ac:dyDescent="0.25">
      <c r="A610" s="2">
        <v>586</v>
      </c>
      <c r="B610" s="2">
        <v>1.2706668325237043</v>
      </c>
      <c r="C610" s="2">
        <v>-1.2706668325237043</v>
      </c>
      <c r="E610" s="2">
        <v>8.6625240420180489</v>
      </c>
      <c r="F610" s="2">
        <v>0</v>
      </c>
    </row>
    <row r="611" spans="1:6" x14ac:dyDescent="0.25">
      <c r="A611" s="2">
        <v>587</v>
      </c>
      <c r="B611" s="2">
        <v>1.2706559010441825</v>
      </c>
      <c r="C611" s="2">
        <v>-1.2706559010441825</v>
      </c>
      <c r="E611" s="2">
        <v>8.6773191300488239</v>
      </c>
      <c r="F611" s="2">
        <v>0</v>
      </c>
    </row>
    <row r="612" spans="1:6" x14ac:dyDescent="0.25">
      <c r="A612" s="2">
        <v>588</v>
      </c>
      <c r="B612" s="2">
        <v>1.2706449695646604</v>
      </c>
      <c r="C612" s="2">
        <v>0.72935503043533956</v>
      </c>
      <c r="E612" s="2">
        <v>8.6921142180795972</v>
      </c>
      <c r="F612" s="2">
        <v>0</v>
      </c>
    </row>
    <row r="613" spans="1:6" x14ac:dyDescent="0.25">
      <c r="A613" s="2">
        <v>589</v>
      </c>
      <c r="B613" s="2">
        <v>1.2706340380851386</v>
      </c>
      <c r="C613" s="2">
        <v>1.7293659619148614</v>
      </c>
      <c r="E613" s="2">
        <v>8.7069093061103704</v>
      </c>
      <c r="F613" s="2">
        <v>0</v>
      </c>
    </row>
    <row r="614" spans="1:6" x14ac:dyDescent="0.25">
      <c r="A614" s="2">
        <v>590</v>
      </c>
      <c r="B614" s="2">
        <v>1.2706231066056166</v>
      </c>
      <c r="C614" s="2">
        <v>-1.2706231066056166</v>
      </c>
      <c r="E614" s="2">
        <v>8.7217043941411436</v>
      </c>
      <c r="F614" s="2">
        <v>0</v>
      </c>
    </row>
    <row r="615" spans="1:6" x14ac:dyDescent="0.25">
      <c r="A615" s="2">
        <v>591</v>
      </c>
      <c r="B615" s="2">
        <v>1.2706121751260948</v>
      </c>
      <c r="C615" s="2">
        <v>-0.27061217512609481</v>
      </c>
      <c r="E615" s="2">
        <v>8.7364994821719186</v>
      </c>
      <c r="F615" s="2">
        <v>0</v>
      </c>
    </row>
    <row r="616" spans="1:6" x14ac:dyDescent="0.25">
      <c r="A616" s="2">
        <v>592</v>
      </c>
      <c r="B616" s="2">
        <v>1.2706012436465728</v>
      </c>
      <c r="C616" s="2">
        <v>4.7293987563534277</v>
      </c>
      <c r="E616" s="2">
        <v>8.7512945702026919</v>
      </c>
      <c r="F616" s="2">
        <v>0</v>
      </c>
    </row>
    <row r="617" spans="1:6" x14ac:dyDescent="0.25">
      <c r="A617" s="2">
        <v>593</v>
      </c>
      <c r="B617" s="2">
        <v>1.270590312167051</v>
      </c>
      <c r="C617" s="2">
        <v>1.729409687832949</v>
      </c>
      <c r="E617" s="2">
        <v>8.7660896582334651</v>
      </c>
      <c r="F617" s="2">
        <v>0</v>
      </c>
    </row>
    <row r="618" spans="1:6" x14ac:dyDescent="0.25">
      <c r="A618" s="2">
        <v>594</v>
      </c>
      <c r="B618" s="2">
        <v>1.270579380687529</v>
      </c>
      <c r="C618" s="2">
        <v>-1.270579380687529</v>
      </c>
      <c r="E618" s="2">
        <v>8.7808847462642401</v>
      </c>
      <c r="F618" s="2">
        <v>0</v>
      </c>
    </row>
    <row r="619" spans="1:6" x14ac:dyDescent="0.25">
      <c r="A619" s="2">
        <v>595</v>
      </c>
      <c r="B619" s="2">
        <v>1.2705684492080072</v>
      </c>
      <c r="C619" s="2">
        <v>-0.27056844920800716</v>
      </c>
      <c r="E619" s="2">
        <v>8.7956798342950133</v>
      </c>
      <c r="F619" s="2">
        <v>0</v>
      </c>
    </row>
    <row r="620" spans="1:6" x14ac:dyDescent="0.25">
      <c r="A620" s="2">
        <v>596</v>
      </c>
      <c r="B620" s="2">
        <v>1.2705575177284851</v>
      </c>
      <c r="C620" s="2">
        <v>-0.27055751772848513</v>
      </c>
      <c r="E620" s="2">
        <v>8.8104749223257866</v>
      </c>
      <c r="F620" s="2">
        <v>0</v>
      </c>
    </row>
    <row r="621" spans="1:6" x14ac:dyDescent="0.25">
      <c r="A621" s="2">
        <v>597</v>
      </c>
      <c r="B621" s="2">
        <v>1.2705465862489631</v>
      </c>
      <c r="C621" s="2">
        <v>-1.2705465862489631</v>
      </c>
      <c r="E621" s="2">
        <v>8.8252700103565616</v>
      </c>
      <c r="F621" s="2">
        <v>0</v>
      </c>
    </row>
    <row r="622" spans="1:6" x14ac:dyDescent="0.25">
      <c r="A622" s="2">
        <v>598</v>
      </c>
      <c r="B622" s="2">
        <v>1.2705356547694413</v>
      </c>
      <c r="C622" s="2">
        <v>-0.2705356547694413</v>
      </c>
      <c r="E622" s="2">
        <v>8.8400650983873348</v>
      </c>
      <c r="F622" s="2">
        <v>0</v>
      </c>
    </row>
    <row r="623" spans="1:6" x14ac:dyDescent="0.25">
      <c r="A623" s="2">
        <v>599</v>
      </c>
      <c r="B623" s="2">
        <v>1.2705247232899193</v>
      </c>
      <c r="C623" s="2">
        <v>-0.27052472328991928</v>
      </c>
      <c r="E623" s="2">
        <v>8.854860186418108</v>
      </c>
      <c r="F623" s="2">
        <v>0</v>
      </c>
    </row>
    <row r="624" spans="1:6" x14ac:dyDescent="0.25">
      <c r="A624" s="2">
        <v>600</v>
      </c>
      <c r="B624" s="2">
        <v>1.2705137918103975</v>
      </c>
      <c r="C624" s="2">
        <v>-1.2705137918103975</v>
      </c>
      <c r="E624" s="2">
        <v>8.869655274448883</v>
      </c>
      <c r="F624" s="2">
        <v>0</v>
      </c>
    </row>
    <row r="625" spans="1:6" x14ac:dyDescent="0.25">
      <c r="A625" s="2">
        <v>601</v>
      </c>
      <c r="B625" s="2">
        <v>1.2705028603308754</v>
      </c>
      <c r="C625" s="2">
        <v>1.7294971396691246</v>
      </c>
      <c r="E625" s="2">
        <v>8.8844503624796562</v>
      </c>
      <c r="F625" s="2">
        <v>0</v>
      </c>
    </row>
    <row r="626" spans="1:6" x14ac:dyDescent="0.25">
      <c r="A626" s="2">
        <v>602</v>
      </c>
      <c r="B626" s="2">
        <v>1.2704919288513536</v>
      </c>
      <c r="C626" s="2">
        <v>-1.2704919288513536</v>
      </c>
      <c r="E626" s="2">
        <v>8.8992454505104295</v>
      </c>
      <c r="F626" s="2">
        <v>0</v>
      </c>
    </row>
    <row r="627" spans="1:6" x14ac:dyDescent="0.25">
      <c r="A627" s="2">
        <v>603</v>
      </c>
      <c r="B627" s="2">
        <v>1.2704809973718316</v>
      </c>
      <c r="C627" s="2">
        <v>2.7295190026281686</v>
      </c>
      <c r="E627" s="2">
        <v>8.9140405385412045</v>
      </c>
      <c r="F627" s="2">
        <v>0</v>
      </c>
    </row>
    <row r="628" spans="1:6" x14ac:dyDescent="0.25">
      <c r="A628" s="2">
        <v>604</v>
      </c>
      <c r="B628" s="2">
        <v>1.2704700658923098</v>
      </c>
      <c r="C628" s="2">
        <v>-1.2704700658923098</v>
      </c>
      <c r="E628" s="2">
        <v>8.9288356265719777</v>
      </c>
      <c r="F628" s="2">
        <v>0</v>
      </c>
    </row>
    <row r="629" spans="1:6" x14ac:dyDescent="0.25">
      <c r="A629" s="2">
        <v>605</v>
      </c>
      <c r="B629" s="2">
        <v>1.2704591344127878</v>
      </c>
      <c r="C629" s="2">
        <v>-0.27045913441278779</v>
      </c>
      <c r="E629" s="2">
        <v>8.9436307146027509</v>
      </c>
      <c r="F629" s="2">
        <v>0</v>
      </c>
    </row>
    <row r="630" spans="1:6" x14ac:dyDescent="0.25">
      <c r="A630" s="2">
        <v>606</v>
      </c>
      <c r="B630" s="2">
        <v>1.270448202933266</v>
      </c>
      <c r="C630" s="2">
        <v>-1.270448202933266</v>
      </c>
      <c r="E630" s="2">
        <v>8.9584258026335242</v>
      </c>
      <c r="F630" s="2">
        <v>0</v>
      </c>
    </row>
    <row r="631" spans="1:6" x14ac:dyDescent="0.25">
      <c r="A631" s="2">
        <v>607</v>
      </c>
      <c r="B631" s="2">
        <v>1.270437271453744</v>
      </c>
      <c r="C631" s="2">
        <v>-1.270437271453744</v>
      </c>
      <c r="E631" s="2">
        <v>8.9732208906642992</v>
      </c>
      <c r="F631" s="2">
        <v>0</v>
      </c>
    </row>
    <row r="632" spans="1:6" x14ac:dyDescent="0.25">
      <c r="A632" s="2">
        <v>608</v>
      </c>
      <c r="B632" s="2">
        <v>1.2704263399742222</v>
      </c>
      <c r="C632" s="2">
        <v>1.7295736600257778</v>
      </c>
      <c r="E632" s="2">
        <v>8.9880159786950724</v>
      </c>
      <c r="F632" s="2">
        <v>0</v>
      </c>
    </row>
    <row r="633" spans="1:6" x14ac:dyDescent="0.25">
      <c r="A633" s="2">
        <v>609</v>
      </c>
      <c r="B633" s="2">
        <v>1.2704154084947001</v>
      </c>
      <c r="C633" s="2">
        <v>-0.27041540849470014</v>
      </c>
      <c r="E633" s="2">
        <v>9.0028110667258456</v>
      </c>
      <c r="F633" s="2">
        <v>0</v>
      </c>
    </row>
    <row r="634" spans="1:6" x14ac:dyDescent="0.25">
      <c r="A634" s="2">
        <v>610</v>
      </c>
      <c r="B634" s="2">
        <v>1.2704044770151783</v>
      </c>
      <c r="C634" s="2">
        <v>-0.27040447701517834</v>
      </c>
      <c r="E634" s="2">
        <v>9.0176061547566206</v>
      </c>
      <c r="F634" s="2">
        <v>0</v>
      </c>
    </row>
    <row r="635" spans="1:6" x14ac:dyDescent="0.25">
      <c r="A635" s="2">
        <v>611</v>
      </c>
      <c r="B635" s="2">
        <v>1.2703935455356563</v>
      </c>
      <c r="C635" s="2">
        <v>-0.27039354553565631</v>
      </c>
      <c r="E635" s="2">
        <v>9.0324012427873939</v>
      </c>
      <c r="F635" s="2">
        <v>0</v>
      </c>
    </row>
    <row r="636" spans="1:6" x14ac:dyDescent="0.25">
      <c r="A636" s="2">
        <v>612</v>
      </c>
      <c r="B636" s="2">
        <v>1.2703826140561345</v>
      </c>
      <c r="C636" s="2">
        <v>-1.2703826140561345</v>
      </c>
      <c r="E636" s="2">
        <v>9.0471963308181671</v>
      </c>
      <c r="F636" s="2">
        <v>0</v>
      </c>
    </row>
    <row r="637" spans="1:6" x14ac:dyDescent="0.25">
      <c r="A637" s="2">
        <v>613</v>
      </c>
      <c r="B637" s="2">
        <v>1.2703716825766125</v>
      </c>
      <c r="C637" s="2">
        <v>3.7296283174233875</v>
      </c>
      <c r="E637" s="2">
        <v>9.0619914188489421</v>
      </c>
      <c r="F637" s="2">
        <v>0</v>
      </c>
    </row>
    <row r="638" spans="1:6" x14ac:dyDescent="0.25">
      <c r="A638" s="2">
        <v>614</v>
      </c>
      <c r="B638" s="2">
        <v>1.2703607510970905</v>
      </c>
      <c r="C638" s="2">
        <v>-1.2703607510970905</v>
      </c>
      <c r="E638" s="2">
        <v>9.0767865068797153</v>
      </c>
      <c r="F638" s="2">
        <v>0</v>
      </c>
    </row>
    <row r="639" spans="1:6" x14ac:dyDescent="0.25">
      <c r="A639" s="2">
        <v>615</v>
      </c>
      <c r="B639" s="2">
        <v>1.2703498196175687</v>
      </c>
      <c r="C639" s="2">
        <v>-1.2703498196175687</v>
      </c>
      <c r="E639" s="2">
        <v>9.0915815949104886</v>
      </c>
      <c r="F639" s="2">
        <v>0</v>
      </c>
    </row>
    <row r="640" spans="1:6" x14ac:dyDescent="0.25">
      <c r="A640" s="2">
        <v>616</v>
      </c>
      <c r="B640" s="2">
        <v>1.2703388881380466</v>
      </c>
      <c r="C640" s="2">
        <v>-1.2703388881380466</v>
      </c>
      <c r="E640" s="2">
        <v>9.1063766829412636</v>
      </c>
      <c r="F640" s="2">
        <v>0</v>
      </c>
    </row>
    <row r="641" spans="1:6" x14ac:dyDescent="0.25">
      <c r="A641" s="2">
        <v>617</v>
      </c>
      <c r="B641" s="2">
        <v>1.2703279566585248</v>
      </c>
      <c r="C641" s="2">
        <v>1.7296720433414752</v>
      </c>
      <c r="E641" s="2">
        <v>9.1211717709720368</v>
      </c>
      <c r="F641" s="2">
        <v>0</v>
      </c>
    </row>
    <row r="642" spans="1:6" x14ac:dyDescent="0.25">
      <c r="A642" s="2">
        <v>618</v>
      </c>
      <c r="B642" s="2">
        <v>1.2703170251790028</v>
      </c>
      <c r="C642" s="2">
        <v>-1.2703170251790028</v>
      </c>
      <c r="E642" s="2">
        <v>9.13596685900281</v>
      </c>
      <c r="F642" s="2">
        <v>0</v>
      </c>
    </row>
    <row r="643" spans="1:6" x14ac:dyDescent="0.25">
      <c r="A643" s="2">
        <v>619</v>
      </c>
      <c r="B643" s="2">
        <v>1.270306093699481</v>
      </c>
      <c r="C643" s="2">
        <v>0.729693906300519</v>
      </c>
      <c r="E643" s="2">
        <v>9.150761947033585</v>
      </c>
      <c r="F643" s="2">
        <v>0</v>
      </c>
    </row>
    <row r="644" spans="1:6" x14ac:dyDescent="0.25">
      <c r="A644" s="2">
        <v>620</v>
      </c>
      <c r="B644" s="2">
        <v>1.270295162219959</v>
      </c>
      <c r="C644" s="2">
        <v>1.729704837780041</v>
      </c>
      <c r="E644" s="2">
        <v>9.1655570350643583</v>
      </c>
      <c r="F644" s="2">
        <v>0</v>
      </c>
    </row>
    <row r="645" spans="1:6" x14ac:dyDescent="0.25">
      <c r="A645" s="2">
        <v>621</v>
      </c>
      <c r="B645" s="2">
        <v>1.2702842307404372</v>
      </c>
      <c r="C645" s="2">
        <v>0.72971576925956283</v>
      </c>
      <c r="E645" s="2">
        <v>9.1803521230951315</v>
      </c>
      <c r="F645" s="2">
        <v>0</v>
      </c>
    </row>
    <row r="646" spans="1:6" x14ac:dyDescent="0.25">
      <c r="A646" s="2">
        <v>622</v>
      </c>
      <c r="B646" s="2">
        <v>1.2702732992609151</v>
      </c>
      <c r="C646" s="2">
        <v>-1.2702732992609151</v>
      </c>
      <c r="E646" s="2">
        <v>9.1951472111259047</v>
      </c>
      <c r="F646" s="2">
        <v>0</v>
      </c>
    </row>
    <row r="647" spans="1:6" x14ac:dyDescent="0.25">
      <c r="A647" s="2">
        <v>623</v>
      </c>
      <c r="B647" s="2">
        <v>1.2702623677813933</v>
      </c>
      <c r="C647" s="2">
        <v>-0.27026236778139334</v>
      </c>
      <c r="E647" s="2">
        <v>9.2099422991566797</v>
      </c>
      <c r="F647" s="2">
        <v>0</v>
      </c>
    </row>
    <row r="648" spans="1:6" x14ac:dyDescent="0.25">
      <c r="A648" s="2">
        <v>624</v>
      </c>
      <c r="B648" s="2">
        <v>1.2702514363018713</v>
      </c>
      <c r="C648" s="2">
        <v>-0.27025143630187132</v>
      </c>
      <c r="E648" s="2">
        <v>9.224737387187453</v>
      </c>
      <c r="F648" s="2">
        <v>0</v>
      </c>
    </row>
    <row r="649" spans="1:6" x14ac:dyDescent="0.25">
      <c r="A649" s="2">
        <v>625</v>
      </c>
      <c r="B649" s="2">
        <v>1.2702405048223495</v>
      </c>
      <c r="C649" s="2">
        <v>1.7297594951776505</v>
      </c>
      <c r="E649" s="2">
        <v>9.2395324752182262</v>
      </c>
      <c r="F649" s="2">
        <v>0</v>
      </c>
    </row>
    <row r="650" spans="1:6" x14ac:dyDescent="0.25">
      <c r="A650" s="2">
        <v>626</v>
      </c>
      <c r="B650" s="2">
        <v>1.2702295733428275</v>
      </c>
      <c r="C650" s="2">
        <v>-1.2702295733428275</v>
      </c>
      <c r="E650" s="2">
        <v>9.2543275632490012</v>
      </c>
      <c r="F650" s="2">
        <v>0</v>
      </c>
    </row>
    <row r="651" spans="1:6" x14ac:dyDescent="0.25">
      <c r="A651" s="2">
        <v>627</v>
      </c>
      <c r="B651" s="2">
        <v>1.2702186418633057</v>
      </c>
      <c r="C651" s="2">
        <v>-0.27021864186330569</v>
      </c>
      <c r="E651" s="2">
        <v>9.2691226512797744</v>
      </c>
      <c r="F651" s="2">
        <v>0</v>
      </c>
    </row>
    <row r="652" spans="1:6" x14ac:dyDescent="0.25">
      <c r="A652" s="2">
        <v>628</v>
      </c>
      <c r="B652" s="2">
        <v>1.2702077103837837</v>
      </c>
      <c r="C652" s="2">
        <v>0.72979228961621634</v>
      </c>
      <c r="E652" s="2">
        <v>9.2839177393105476</v>
      </c>
      <c r="F652" s="2">
        <v>0</v>
      </c>
    </row>
    <row r="653" spans="1:6" x14ac:dyDescent="0.25">
      <c r="A653" s="2">
        <v>629</v>
      </c>
      <c r="B653" s="2">
        <v>1.2701967789042619</v>
      </c>
      <c r="C653" s="2">
        <v>0.72980322109573814</v>
      </c>
      <c r="E653" s="2">
        <v>9.2987128273413227</v>
      </c>
      <c r="F653" s="2">
        <v>0</v>
      </c>
    </row>
    <row r="654" spans="1:6" x14ac:dyDescent="0.25">
      <c r="A654" s="2">
        <v>630</v>
      </c>
      <c r="B654" s="2">
        <v>1.2701858474247398</v>
      </c>
      <c r="C654" s="2">
        <v>3.7298141525752602</v>
      </c>
      <c r="E654" s="2">
        <v>9.3135079153720959</v>
      </c>
      <c r="F654" s="2">
        <v>0</v>
      </c>
    </row>
    <row r="655" spans="1:6" x14ac:dyDescent="0.25">
      <c r="A655" s="2">
        <v>631</v>
      </c>
      <c r="B655" s="2">
        <v>1.2701749159452178</v>
      </c>
      <c r="C655" s="2">
        <v>-0.27017491594521781</v>
      </c>
      <c r="E655" s="2">
        <v>9.3283030034028691</v>
      </c>
      <c r="F655" s="2">
        <v>0</v>
      </c>
    </row>
    <row r="656" spans="1:6" x14ac:dyDescent="0.25">
      <c r="A656" s="2">
        <v>632</v>
      </c>
      <c r="B656" s="2">
        <v>1.270163984465696</v>
      </c>
      <c r="C656" s="2">
        <v>-1.270163984465696</v>
      </c>
      <c r="E656" s="2">
        <v>9.3430980914336441</v>
      </c>
      <c r="F656" s="2">
        <v>0</v>
      </c>
    </row>
    <row r="657" spans="1:6" x14ac:dyDescent="0.25">
      <c r="A657" s="2">
        <v>633</v>
      </c>
      <c r="B657" s="2">
        <v>1.270153052986174</v>
      </c>
      <c r="C657" s="2">
        <v>-0.27015305298617398</v>
      </c>
      <c r="E657" s="2">
        <v>9.3578931794644173</v>
      </c>
      <c r="F657" s="2">
        <v>0</v>
      </c>
    </row>
    <row r="658" spans="1:6" x14ac:dyDescent="0.25">
      <c r="A658" s="2">
        <v>634</v>
      </c>
      <c r="B658" s="2">
        <v>1.2701421215066522</v>
      </c>
      <c r="C658" s="2">
        <v>-1.2701421215066522</v>
      </c>
      <c r="E658" s="2">
        <v>9.3726882674951906</v>
      </c>
      <c r="F658" s="2">
        <v>0</v>
      </c>
    </row>
    <row r="659" spans="1:6" x14ac:dyDescent="0.25">
      <c r="A659" s="2">
        <v>635</v>
      </c>
      <c r="B659" s="2">
        <v>1.2701311900271302</v>
      </c>
      <c r="C659" s="2">
        <v>0.72986880997286985</v>
      </c>
      <c r="E659" s="2">
        <v>9.3874833555259656</v>
      </c>
      <c r="F659" s="2">
        <v>0</v>
      </c>
    </row>
    <row r="660" spans="1:6" x14ac:dyDescent="0.25">
      <c r="A660" s="2">
        <v>636</v>
      </c>
      <c r="B660" s="2">
        <v>1.2701202585476083</v>
      </c>
      <c r="C660" s="2">
        <v>1.7298797414523917</v>
      </c>
      <c r="E660" s="2">
        <v>9.4022784435567388</v>
      </c>
      <c r="F660" s="2">
        <v>0</v>
      </c>
    </row>
    <row r="661" spans="1:6" x14ac:dyDescent="0.25">
      <c r="A661" s="2">
        <v>637</v>
      </c>
      <c r="B661" s="2">
        <v>1.2701093270680863</v>
      </c>
      <c r="C661" s="2">
        <v>-0.27010932706808632</v>
      </c>
      <c r="E661" s="2">
        <v>9.417073531587512</v>
      </c>
      <c r="F661" s="2">
        <v>0</v>
      </c>
    </row>
    <row r="662" spans="1:6" x14ac:dyDescent="0.25">
      <c r="A662" s="2">
        <v>638</v>
      </c>
      <c r="B662" s="2">
        <v>1.2700983955885645</v>
      </c>
      <c r="C662" s="2">
        <v>0.72990160441143548</v>
      </c>
      <c r="E662" s="2">
        <v>9.4318686196182853</v>
      </c>
      <c r="F662" s="2">
        <v>0</v>
      </c>
    </row>
    <row r="663" spans="1:6" x14ac:dyDescent="0.25">
      <c r="A663" s="2">
        <v>639</v>
      </c>
      <c r="B663" s="2">
        <v>1.2700874641090425</v>
      </c>
      <c r="C663" s="2">
        <v>-1.2700874641090425</v>
      </c>
      <c r="E663" s="2">
        <v>9.4466637076490603</v>
      </c>
      <c r="F663" s="2">
        <v>0</v>
      </c>
    </row>
    <row r="664" spans="1:6" x14ac:dyDescent="0.25">
      <c r="A664" s="2">
        <v>640</v>
      </c>
      <c r="B664" s="2">
        <v>1.2700765326295207</v>
      </c>
      <c r="C664" s="2">
        <v>-1.2700765326295207</v>
      </c>
      <c r="E664" s="2">
        <v>9.4614587956798335</v>
      </c>
      <c r="F664" s="2">
        <v>0</v>
      </c>
    </row>
    <row r="665" spans="1:6" x14ac:dyDescent="0.25">
      <c r="A665" s="2">
        <v>641</v>
      </c>
      <c r="B665" s="2">
        <v>1.2700656011499987</v>
      </c>
      <c r="C665" s="2">
        <v>2.7299343988500011</v>
      </c>
      <c r="E665" s="2">
        <v>9.4762538837106067</v>
      </c>
      <c r="F665" s="2">
        <v>0</v>
      </c>
    </row>
    <row r="666" spans="1:6" x14ac:dyDescent="0.25">
      <c r="A666" s="2">
        <v>642</v>
      </c>
      <c r="B666" s="2">
        <v>1.2700546696704769</v>
      </c>
      <c r="C666" s="2">
        <v>-1.2700546696704769</v>
      </c>
      <c r="E666" s="2">
        <v>9.4910489717413817</v>
      </c>
      <c r="F666" s="2">
        <v>0</v>
      </c>
    </row>
    <row r="667" spans="1:6" x14ac:dyDescent="0.25">
      <c r="A667" s="2">
        <v>643</v>
      </c>
      <c r="B667" s="2">
        <v>1.2700437381909548</v>
      </c>
      <c r="C667" s="2">
        <v>-0.27004373819095484</v>
      </c>
      <c r="E667" s="2">
        <v>9.505844059772155</v>
      </c>
      <c r="F667" s="2">
        <v>0</v>
      </c>
    </row>
    <row r="668" spans="1:6" x14ac:dyDescent="0.25">
      <c r="A668" s="2">
        <v>644</v>
      </c>
      <c r="B668" s="2">
        <v>1.270032806711433</v>
      </c>
      <c r="C668" s="2">
        <v>-0.27003280671143304</v>
      </c>
      <c r="E668" s="2">
        <v>9.5206391478029282</v>
      </c>
      <c r="F668" s="2">
        <v>0</v>
      </c>
    </row>
    <row r="669" spans="1:6" x14ac:dyDescent="0.25">
      <c r="A669" s="2">
        <v>645</v>
      </c>
      <c r="B669" s="2">
        <v>1.270021875231911</v>
      </c>
      <c r="C669" s="2">
        <v>-0.27002187523191101</v>
      </c>
      <c r="E669" s="2">
        <v>9.5354342358337032</v>
      </c>
      <c r="F669" s="2">
        <v>0</v>
      </c>
    </row>
    <row r="670" spans="1:6" x14ac:dyDescent="0.25">
      <c r="A670" s="2">
        <v>646</v>
      </c>
      <c r="B670" s="2">
        <v>1.2700109437523892</v>
      </c>
      <c r="C670" s="2">
        <v>0.72998905624761079</v>
      </c>
      <c r="E670" s="2">
        <v>9.5502293238644764</v>
      </c>
      <c r="F670" s="2">
        <v>0</v>
      </c>
    </row>
    <row r="671" spans="1:6" x14ac:dyDescent="0.25">
      <c r="A671" s="2">
        <v>647</v>
      </c>
      <c r="B671" s="2">
        <v>1.2700000122728672</v>
      </c>
      <c r="C671" s="2">
        <v>-0.27000001227286718</v>
      </c>
      <c r="E671" s="2">
        <v>9.5650244118952497</v>
      </c>
      <c r="F671" s="2">
        <v>0</v>
      </c>
    </row>
    <row r="672" spans="1:6" x14ac:dyDescent="0.25">
      <c r="A672" s="2">
        <v>648</v>
      </c>
      <c r="B672" s="2">
        <v>1.2699890807933452</v>
      </c>
      <c r="C672" s="2">
        <v>-1.2699890807933452</v>
      </c>
      <c r="E672" s="2">
        <v>9.5798194999260247</v>
      </c>
      <c r="F672" s="2">
        <v>0</v>
      </c>
    </row>
    <row r="673" spans="1:6" x14ac:dyDescent="0.25">
      <c r="A673" s="2">
        <v>649</v>
      </c>
      <c r="B673" s="2">
        <v>1.2699781493138234</v>
      </c>
      <c r="C673" s="2">
        <v>0.73002185068617664</v>
      </c>
      <c r="E673" s="2">
        <v>9.5946145879567979</v>
      </c>
      <c r="F673" s="2">
        <v>0</v>
      </c>
    </row>
    <row r="674" spans="1:6" x14ac:dyDescent="0.25">
      <c r="A674" s="2">
        <v>650</v>
      </c>
      <c r="B674" s="2">
        <v>1.2699672178343013</v>
      </c>
      <c r="C674" s="2">
        <v>0.73003278216569867</v>
      </c>
      <c r="E674" s="2">
        <v>9.6094096759875711</v>
      </c>
      <c r="F674" s="2">
        <v>0</v>
      </c>
    </row>
    <row r="675" spans="1:6" x14ac:dyDescent="0.25">
      <c r="A675" s="2">
        <v>651</v>
      </c>
      <c r="B675" s="2">
        <v>1.2699562863547795</v>
      </c>
      <c r="C675" s="2">
        <v>-0.26995628635477953</v>
      </c>
      <c r="E675" s="2">
        <v>9.6242047640183443</v>
      </c>
      <c r="F675" s="2">
        <v>0</v>
      </c>
    </row>
    <row r="676" spans="1:6" x14ac:dyDescent="0.25">
      <c r="A676" s="2">
        <v>652</v>
      </c>
      <c r="B676" s="2">
        <v>1.2699453548752575</v>
      </c>
      <c r="C676" s="2">
        <v>-1.2699453548752575</v>
      </c>
      <c r="E676" s="2">
        <v>9.6389998520491194</v>
      </c>
      <c r="F676" s="2">
        <v>0</v>
      </c>
    </row>
    <row r="677" spans="1:6" x14ac:dyDescent="0.25">
      <c r="A677" s="2">
        <v>653</v>
      </c>
      <c r="B677" s="2">
        <v>1.2699344233957357</v>
      </c>
      <c r="C677" s="2">
        <v>1.7300655766042643</v>
      </c>
      <c r="E677" s="2">
        <v>9.6537949400798926</v>
      </c>
      <c r="F677" s="2">
        <v>0</v>
      </c>
    </row>
    <row r="678" spans="1:6" x14ac:dyDescent="0.25">
      <c r="A678" s="2">
        <v>654</v>
      </c>
      <c r="B678" s="2">
        <v>1.2699234919162137</v>
      </c>
      <c r="C678" s="2">
        <v>2.7300765080837861</v>
      </c>
      <c r="E678" s="2">
        <v>9.6685900281106658</v>
      </c>
      <c r="F678" s="2">
        <v>0</v>
      </c>
    </row>
    <row r="679" spans="1:6" x14ac:dyDescent="0.25">
      <c r="A679" s="2">
        <v>655</v>
      </c>
      <c r="B679" s="2">
        <v>1.2699125604366919</v>
      </c>
      <c r="C679" s="2">
        <v>-0.26991256043669187</v>
      </c>
      <c r="E679" s="2">
        <v>9.6833851161414408</v>
      </c>
      <c r="F679" s="2">
        <v>0</v>
      </c>
    </row>
    <row r="680" spans="1:6" x14ac:dyDescent="0.25">
      <c r="A680" s="2">
        <v>656</v>
      </c>
      <c r="B680" s="2">
        <v>1.2699016289571698</v>
      </c>
      <c r="C680" s="2">
        <v>-1.2699016289571698</v>
      </c>
      <c r="E680" s="2">
        <v>9.698180204172214</v>
      </c>
      <c r="F680" s="2">
        <v>0</v>
      </c>
    </row>
    <row r="681" spans="1:6" x14ac:dyDescent="0.25">
      <c r="A681" s="2">
        <v>657</v>
      </c>
      <c r="B681" s="2">
        <v>1.269890697477648</v>
      </c>
      <c r="C681" s="2">
        <v>-0.26989069747764804</v>
      </c>
      <c r="E681" s="2">
        <v>9.7129752922029873</v>
      </c>
      <c r="F681" s="2">
        <v>0</v>
      </c>
    </row>
    <row r="682" spans="1:6" x14ac:dyDescent="0.25">
      <c r="A682" s="2">
        <v>658</v>
      </c>
      <c r="B682" s="2">
        <v>1.269879765998126</v>
      </c>
      <c r="C682" s="2">
        <v>-0.26987976599812602</v>
      </c>
      <c r="E682" s="2">
        <v>9.7277703802337623</v>
      </c>
      <c r="F682" s="2">
        <v>0</v>
      </c>
    </row>
    <row r="683" spans="1:6" x14ac:dyDescent="0.25">
      <c r="A683" s="2">
        <v>659</v>
      </c>
      <c r="B683" s="2">
        <v>1.2698688345186042</v>
      </c>
      <c r="C683" s="2">
        <v>-1.2698688345186042</v>
      </c>
      <c r="E683" s="2">
        <v>9.7425654682645355</v>
      </c>
      <c r="F683" s="2">
        <v>0</v>
      </c>
    </row>
    <row r="684" spans="1:6" x14ac:dyDescent="0.25">
      <c r="A684" s="2">
        <v>660</v>
      </c>
      <c r="B684" s="2">
        <v>1.2698579030390822</v>
      </c>
      <c r="C684" s="2">
        <v>0.73014209696091781</v>
      </c>
      <c r="E684" s="2">
        <v>9.7573605562953087</v>
      </c>
      <c r="F684" s="2">
        <v>0</v>
      </c>
    </row>
    <row r="685" spans="1:6" x14ac:dyDescent="0.25">
      <c r="A685" s="2">
        <v>661</v>
      </c>
      <c r="B685" s="2">
        <v>1.2698469715595604</v>
      </c>
      <c r="C685" s="2">
        <v>-1.2698469715595604</v>
      </c>
      <c r="E685" s="2">
        <v>9.7721556443260837</v>
      </c>
      <c r="F685" s="2">
        <v>0</v>
      </c>
    </row>
    <row r="686" spans="1:6" x14ac:dyDescent="0.25">
      <c r="A686" s="2">
        <v>662</v>
      </c>
      <c r="B686" s="2">
        <v>1.2698360400800384</v>
      </c>
      <c r="C686" s="2">
        <v>-0.26983604008003836</v>
      </c>
      <c r="E686" s="2">
        <v>9.786950732356857</v>
      </c>
      <c r="F686" s="2">
        <v>0</v>
      </c>
    </row>
    <row r="687" spans="1:6" x14ac:dyDescent="0.25">
      <c r="A687" s="2">
        <v>663</v>
      </c>
      <c r="B687" s="2">
        <v>1.2698251086005166</v>
      </c>
      <c r="C687" s="2">
        <v>-1.2698251086005166</v>
      </c>
      <c r="E687" s="2">
        <v>9.8017458203876302</v>
      </c>
      <c r="F687" s="2">
        <v>0</v>
      </c>
    </row>
    <row r="688" spans="1:6" x14ac:dyDescent="0.25">
      <c r="A688" s="2">
        <v>664</v>
      </c>
      <c r="B688" s="2">
        <v>1.2698141771209945</v>
      </c>
      <c r="C688" s="2">
        <v>3.7301858228790055</v>
      </c>
      <c r="E688" s="2">
        <v>9.8165409084184052</v>
      </c>
      <c r="F688" s="2">
        <v>0</v>
      </c>
    </row>
    <row r="689" spans="1:6" x14ac:dyDescent="0.25">
      <c r="A689" s="2">
        <v>665</v>
      </c>
      <c r="B689" s="2">
        <v>1.2698032456414725</v>
      </c>
      <c r="C689" s="2">
        <v>-0.26980324564147251</v>
      </c>
      <c r="E689" s="2">
        <v>9.8313359964491784</v>
      </c>
      <c r="F689" s="2">
        <v>0</v>
      </c>
    </row>
    <row r="690" spans="1:6" x14ac:dyDescent="0.25">
      <c r="A690" s="2">
        <v>666</v>
      </c>
      <c r="B690" s="2">
        <v>1.2697923141619507</v>
      </c>
      <c r="C690" s="2">
        <v>-1.2697923141619507</v>
      </c>
      <c r="E690" s="2">
        <v>9.8461310844799517</v>
      </c>
      <c r="F690" s="2">
        <v>0</v>
      </c>
    </row>
    <row r="691" spans="1:6" x14ac:dyDescent="0.25">
      <c r="A691" s="2">
        <v>667</v>
      </c>
      <c r="B691" s="2">
        <v>1.2697813826824287</v>
      </c>
      <c r="C691" s="2">
        <v>-1.2697813826824287</v>
      </c>
      <c r="E691" s="2">
        <v>9.8609261725107249</v>
      </c>
      <c r="F691" s="2">
        <v>0</v>
      </c>
    </row>
    <row r="692" spans="1:6" x14ac:dyDescent="0.25">
      <c r="A692" s="2">
        <v>668</v>
      </c>
      <c r="B692" s="2">
        <v>1.2697704512029069</v>
      </c>
      <c r="C692" s="2">
        <v>-1.2697704512029069</v>
      </c>
      <c r="E692" s="2">
        <v>9.8757212605414999</v>
      </c>
      <c r="F692" s="2">
        <v>0</v>
      </c>
    </row>
    <row r="693" spans="1:6" x14ac:dyDescent="0.25">
      <c r="A693" s="2">
        <v>669</v>
      </c>
      <c r="B693" s="2">
        <v>1.2697595197233849</v>
      </c>
      <c r="C693" s="2">
        <v>-1.2697595197233849</v>
      </c>
      <c r="E693" s="2">
        <v>9.8905163485722731</v>
      </c>
      <c r="F693" s="2">
        <v>0</v>
      </c>
    </row>
    <row r="694" spans="1:6" x14ac:dyDescent="0.25">
      <c r="A694" s="2">
        <v>670</v>
      </c>
      <c r="B694" s="2">
        <v>1.2697485882438631</v>
      </c>
      <c r="C694" s="2">
        <v>0.73025141175613695</v>
      </c>
      <c r="E694" s="2">
        <v>9.9053114366030464</v>
      </c>
      <c r="F694" s="2">
        <v>0</v>
      </c>
    </row>
    <row r="695" spans="1:6" x14ac:dyDescent="0.25">
      <c r="A695" s="2">
        <v>671</v>
      </c>
      <c r="B695" s="2">
        <v>1.269737656764341</v>
      </c>
      <c r="C695" s="2">
        <v>-0.26973765676434103</v>
      </c>
      <c r="E695" s="2">
        <v>9.9201065246338214</v>
      </c>
      <c r="F695" s="2">
        <v>0</v>
      </c>
    </row>
    <row r="696" spans="1:6" x14ac:dyDescent="0.25">
      <c r="A696" s="2">
        <v>672</v>
      </c>
      <c r="B696" s="2">
        <v>1.2697267252848192</v>
      </c>
      <c r="C696" s="2">
        <v>-1.2697267252848192</v>
      </c>
      <c r="E696" s="2">
        <v>9.9349016126645946</v>
      </c>
      <c r="F696" s="2">
        <v>0</v>
      </c>
    </row>
    <row r="697" spans="1:6" x14ac:dyDescent="0.25">
      <c r="A697" s="2">
        <v>673</v>
      </c>
      <c r="B697" s="2">
        <v>1.2697157938052972</v>
      </c>
      <c r="C697" s="2">
        <v>-0.2697157938052972</v>
      </c>
      <c r="E697" s="2">
        <v>9.9496967006953678</v>
      </c>
      <c r="F697" s="2">
        <v>0</v>
      </c>
    </row>
    <row r="698" spans="1:6" x14ac:dyDescent="0.25">
      <c r="A698" s="2">
        <v>674</v>
      </c>
      <c r="B698" s="2">
        <v>1.2697048623257754</v>
      </c>
      <c r="C698" s="2">
        <v>3.7302951376742248</v>
      </c>
      <c r="E698" s="2">
        <v>9.9644917887261428</v>
      </c>
      <c r="F698" s="2">
        <v>0</v>
      </c>
    </row>
    <row r="699" spans="1:6" x14ac:dyDescent="0.25">
      <c r="A699" s="2">
        <v>675</v>
      </c>
      <c r="B699" s="2">
        <v>1.2696939308462534</v>
      </c>
      <c r="C699" s="2">
        <v>-0.26969393084625337</v>
      </c>
      <c r="E699" s="2">
        <v>9.9792868767569161</v>
      </c>
      <c r="F699" s="2">
        <v>0</v>
      </c>
    </row>
    <row r="700" spans="1:6" x14ac:dyDescent="0.25">
      <c r="A700" s="2">
        <v>676</v>
      </c>
      <c r="B700" s="2">
        <v>1.2696829993667316</v>
      </c>
      <c r="C700" s="2">
        <v>-0.26968299936673157</v>
      </c>
      <c r="E700" s="2">
        <v>9.9940819647876893</v>
      </c>
      <c r="F700" s="2">
        <v>0</v>
      </c>
    </row>
    <row r="701" spans="1:6" x14ac:dyDescent="0.25">
      <c r="A701" s="2">
        <v>677</v>
      </c>
      <c r="B701" s="2">
        <v>1.2696720678872095</v>
      </c>
      <c r="C701" s="2">
        <v>0.73032793211279046</v>
      </c>
      <c r="E701" s="2">
        <v>10.008877052818464</v>
      </c>
      <c r="F701" s="2">
        <v>0</v>
      </c>
    </row>
    <row r="702" spans="1:6" x14ac:dyDescent="0.25">
      <c r="A702" s="2">
        <v>678</v>
      </c>
      <c r="B702" s="2">
        <v>1.2696611364076877</v>
      </c>
      <c r="C702" s="2">
        <v>0.73033886359231226</v>
      </c>
      <c r="E702" s="2">
        <v>10.023672140849238</v>
      </c>
      <c r="F702" s="2">
        <v>0</v>
      </c>
    </row>
    <row r="703" spans="1:6" x14ac:dyDescent="0.25">
      <c r="A703" s="2">
        <v>679</v>
      </c>
      <c r="B703" s="2">
        <v>1.2696502049281657</v>
      </c>
      <c r="C703" s="2">
        <v>0.73034979507183428</v>
      </c>
      <c r="E703" s="2">
        <v>10.038467228880011</v>
      </c>
      <c r="F703" s="2">
        <v>0</v>
      </c>
    </row>
    <row r="704" spans="1:6" x14ac:dyDescent="0.25">
      <c r="A704" s="2">
        <v>680</v>
      </c>
      <c r="B704" s="2">
        <v>1.2696392734486439</v>
      </c>
      <c r="C704" s="2">
        <v>-1.2696392734486439</v>
      </c>
      <c r="E704" s="2">
        <v>10.053262316910786</v>
      </c>
      <c r="F704" s="2">
        <v>0</v>
      </c>
    </row>
    <row r="705" spans="1:6" x14ac:dyDescent="0.25">
      <c r="A705" s="2">
        <v>681</v>
      </c>
      <c r="B705" s="2">
        <v>1.2696283419691219</v>
      </c>
      <c r="C705" s="2">
        <v>-0.26962834196912189</v>
      </c>
      <c r="E705" s="2">
        <v>10.068057404941559</v>
      </c>
      <c r="F705" s="2">
        <v>0</v>
      </c>
    </row>
    <row r="706" spans="1:6" x14ac:dyDescent="0.25">
      <c r="A706" s="2">
        <v>682</v>
      </c>
      <c r="B706" s="2">
        <v>1.2696174104895999</v>
      </c>
      <c r="C706" s="2">
        <v>-1.2696174104895999</v>
      </c>
      <c r="E706" s="2">
        <v>10.082852492972332</v>
      </c>
      <c r="F706" s="2">
        <v>0</v>
      </c>
    </row>
    <row r="707" spans="1:6" x14ac:dyDescent="0.25">
      <c r="A707" s="2">
        <v>683</v>
      </c>
      <c r="B707" s="2">
        <v>1.2696064790100781</v>
      </c>
      <c r="C707" s="2">
        <v>-1.2696064790100781</v>
      </c>
      <c r="E707" s="2">
        <v>10.097647581003105</v>
      </c>
      <c r="F707" s="2">
        <v>0</v>
      </c>
    </row>
    <row r="708" spans="1:6" x14ac:dyDescent="0.25">
      <c r="A708" s="2">
        <v>684</v>
      </c>
      <c r="B708" s="2">
        <v>1.269595547530556</v>
      </c>
      <c r="C708" s="2">
        <v>0.73040445246944397</v>
      </c>
      <c r="E708" s="2">
        <v>10.11244266903388</v>
      </c>
      <c r="F708" s="2">
        <v>0</v>
      </c>
    </row>
    <row r="709" spans="1:6" x14ac:dyDescent="0.25">
      <c r="A709" s="2">
        <v>685</v>
      </c>
      <c r="B709" s="2">
        <v>1.2695846160510342</v>
      </c>
      <c r="C709" s="2">
        <v>-1.2695846160510342</v>
      </c>
      <c r="E709" s="2">
        <v>10.127237757064654</v>
      </c>
      <c r="F709" s="2">
        <v>0</v>
      </c>
    </row>
    <row r="710" spans="1:6" x14ac:dyDescent="0.25">
      <c r="A710" s="2">
        <v>686</v>
      </c>
      <c r="B710" s="2">
        <v>1.2695736845715122</v>
      </c>
      <c r="C710" s="2">
        <v>-0.26957368457151221</v>
      </c>
      <c r="E710" s="2">
        <v>10.142032845095427</v>
      </c>
      <c r="F710" s="2">
        <v>0</v>
      </c>
    </row>
    <row r="711" spans="1:6" x14ac:dyDescent="0.25">
      <c r="A711" s="2">
        <v>687</v>
      </c>
      <c r="B711" s="2">
        <v>1.2695627530919904</v>
      </c>
      <c r="C711" s="2">
        <v>0.7304372469080096</v>
      </c>
      <c r="E711" s="2">
        <v>10.156827933126202</v>
      </c>
      <c r="F711" s="2">
        <v>0</v>
      </c>
    </row>
    <row r="712" spans="1:6" x14ac:dyDescent="0.25">
      <c r="A712" s="2">
        <v>688</v>
      </c>
      <c r="B712" s="2">
        <v>1.2695518216124684</v>
      </c>
      <c r="C712" s="2">
        <v>-1.2695518216124684</v>
      </c>
      <c r="E712" s="2">
        <v>10.171623021156975</v>
      </c>
      <c r="F712" s="2">
        <v>0</v>
      </c>
    </row>
    <row r="713" spans="1:6" x14ac:dyDescent="0.25">
      <c r="A713" s="2">
        <v>689</v>
      </c>
      <c r="B713" s="2">
        <v>1.2695408901329466</v>
      </c>
      <c r="C713" s="2">
        <v>1.7304591098670534</v>
      </c>
      <c r="E713" s="2">
        <v>10.186418109187748</v>
      </c>
      <c r="F713" s="2">
        <v>0</v>
      </c>
    </row>
    <row r="714" spans="1:6" x14ac:dyDescent="0.25">
      <c r="A714" s="2">
        <v>690</v>
      </c>
      <c r="B714" s="2">
        <v>1.2695299586534246</v>
      </c>
      <c r="C714" s="2">
        <v>-1.2695299586534246</v>
      </c>
      <c r="E714" s="2">
        <v>10.201213197218523</v>
      </c>
      <c r="F714" s="2">
        <v>0</v>
      </c>
    </row>
    <row r="715" spans="1:6" x14ac:dyDescent="0.25">
      <c r="A715" s="2">
        <v>691</v>
      </c>
      <c r="B715" s="2">
        <v>1.2695190271739027</v>
      </c>
      <c r="C715" s="2">
        <v>-1.2695190271739027</v>
      </c>
      <c r="E715" s="2">
        <v>10.216008285249297</v>
      </c>
      <c r="F715" s="2">
        <v>0</v>
      </c>
    </row>
    <row r="716" spans="1:6" x14ac:dyDescent="0.25">
      <c r="A716" s="2">
        <v>692</v>
      </c>
      <c r="B716" s="2">
        <v>1.2695080956943807</v>
      </c>
      <c r="C716" s="2">
        <v>-0.26950809569438072</v>
      </c>
      <c r="E716" s="2">
        <v>10.23080337328007</v>
      </c>
      <c r="F716" s="2">
        <v>0</v>
      </c>
    </row>
    <row r="717" spans="1:6" x14ac:dyDescent="0.25">
      <c r="A717" s="2">
        <v>693</v>
      </c>
      <c r="B717" s="2">
        <v>1.2694971642148589</v>
      </c>
      <c r="C717" s="2">
        <v>2.7305028357851411</v>
      </c>
      <c r="E717" s="2">
        <v>10.245598461310845</v>
      </c>
      <c r="F717" s="2">
        <v>0</v>
      </c>
    </row>
    <row r="718" spans="1:6" x14ac:dyDescent="0.25">
      <c r="A718" s="2">
        <v>694</v>
      </c>
      <c r="B718" s="2">
        <v>1.2694862327353369</v>
      </c>
      <c r="C718" s="2">
        <v>-1.2694862327353369</v>
      </c>
      <c r="E718" s="2">
        <v>10.260393549341618</v>
      </c>
      <c r="F718" s="2">
        <v>0</v>
      </c>
    </row>
    <row r="719" spans="1:6" x14ac:dyDescent="0.25">
      <c r="A719" s="2">
        <v>695</v>
      </c>
      <c r="B719" s="2">
        <v>1.2694753012558151</v>
      </c>
      <c r="C719" s="2">
        <v>-0.26947530125581509</v>
      </c>
      <c r="E719" s="2">
        <v>10.275188637372391</v>
      </c>
      <c r="F719" s="2">
        <v>0</v>
      </c>
    </row>
    <row r="720" spans="1:6" x14ac:dyDescent="0.25">
      <c r="A720" s="2">
        <v>696</v>
      </c>
      <c r="B720" s="2">
        <v>1.2694643697762931</v>
      </c>
      <c r="C720" s="2">
        <v>1.7305356302237069</v>
      </c>
      <c r="E720" s="2">
        <v>10.289983725403166</v>
      </c>
      <c r="F720" s="2">
        <v>0</v>
      </c>
    </row>
    <row r="721" spans="1:6" x14ac:dyDescent="0.25">
      <c r="A721" s="2">
        <v>697</v>
      </c>
      <c r="B721" s="2">
        <v>1.2694534382967713</v>
      </c>
      <c r="C721" s="2">
        <v>0.73054656170322874</v>
      </c>
      <c r="E721" s="2">
        <v>10.30477881343394</v>
      </c>
      <c r="F721" s="2">
        <v>0</v>
      </c>
    </row>
    <row r="722" spans="1:6" x14ac:dyDescent="0.25">
      <c r="A722" s="2">
        <v>698</v>
      </c>
      <c r="B722" s="2">
        <v>1.2694425068172492</v>
      </c>
      <c r="C722" s="2">
        <v>-1.2694425068172492</v>
      </c>
      <c r="E722" s="2">
        <v>10.319573901464713</v>
      </c>
      <c r="F722" s="2">
        <v>0</v>
      </c>
    </row>
    <row r="723" spans="1:6" x14ac:dyDescent="0.25">
      <c r="A723" s="2">
        <v>699</v>
      </c>
      <c r="B723" s="2">
        <v>1.2694315753377272</v>
      </c>
      <c r="C723" s="2">
        <v>-0.26943157533772721</v>
      </c>
      <c r="E723" s="2">
        <v>10.334368989495486</v>
      </c>
      <c r="F723" s="2">
        <v>0</v>
      </c>
    </row>
    <row r="724" spans="1:6" x14ac:dyDescent="0.25">
      <c r="A724" s="2">
        <v>700</v>
      </c>
      <c r="B724" s="2">
        <v>1.2694206438582054</v>
      </c>
      <c r="C724" s="2">
        <v>-1.2694206438582054</v>
      </c>
      <c r="E724" s="2">
        <v>10.349164077526261</v>
      </c>
      <c r="F724" s="2">
        <v>0</v>
      </c>
    </row>
    <row r="725" spans="1:6" x14ac:dyDescent="0.25">
      <c r="A725" s="2">
        <v>701</v>
      </c>
      <c r="B725" s="2">
        <v>1.2694097123786834</v>
      </c>
      <c r="C725" s="2">
        <v>-0.26940971237868339</v>
      </c>
      <c r="E725" s="2">
        <v>10.363959165557034</v>
      </c>
      <c r="F725" s="2">
        <v>0</v>
      </c>
    </row>
    <row r="726" spans="1:6" x14ac:dyDescent="0.25">
      <c r="A726" s="2">
        <v>702</v>
      </c>
      <c r="B726" s="2">
        <v>1.2693987808991616</v>
      </c>
      <c r="C726" s="2">
        <v>0.73060121910083842</v>
      </c>
      <c r="E726" s="2">
        <v>10.378754253587807</v>
      </c>
      <c r="F726" s="2">
        <v>0</v>
      </c>
    </row>
    <row r="727" spans="1:6" x14ac:dyDescent="0.25">
      <c r="A727" s="2">
        <v>703</v>
      </c>
      <c r="B727" s="2">
        <v>1.2693878494196396</v>
      </c>
      <c r="C727" s="2">
        <v>1.7306121505803604</v>
      </c>
      <c r="E727" s="2">
        <v>10.393549341618582</v>
      </c>
      <c r="F727" s="2">
        <v>0</v>
      </c>
    </row>
    <row r="728" spans="1:6" x14ac:dyDescent="0.25">
      <c r="A728" s="2">
        <v>704</v>
      </c>
      <c r="B728" s="2">
        <v>1.2693769179401178</v>
      </c>
      <c r="C728" s="2">
        <v>-1.2693769179401178</v>
      </c>
      <c r="E728" s="2">
        <v>10.408344429649356</v>
      </c>
      <c r="F728" s="2">
        <v>0</v>
      </c>
    </row>
    <row r="729" spans="1:6" x14ac:dyDescent="0.25">
      <c r="A729" s="2">
        <v>705</v>
      </c>
      <c r="B729" s="2">
        <v>1.2693659864605957</v>
      </c>
      <c r="C729" s="2">
        <v>5.7306340135394045</v>
      </c>
      <c r="E729" s="2">
        <v>10.423139517680129</v>
      </c>
      <c r="F729" s="2">
        <v>0</v>
      </c>
    </row>
    <row r="730" spans="1:6" x14ac:dyDescent="0.25">
      <c r="A730" s="2">
        <v>706</v>
      </c>
      <c r="B730" s="2">
        <v>1.2693550549810739</v>
      </c>
      <c r="C730" s="2">
        <v>-1.2693550549810739</v>
      </c>
      <c r="E730" s="2">
        <v>10.437934605710904</v>
      </c>
      <c r="F730" s="2">
        <v>0</v>
      </c>
    </row>
    <row r="731" spans="1:6" x14ac:dyDescent="0.25">
      <c r="A731" s="2">
        <v>707</v>
      </c>
      <c r="B731" s="2">
        <v>1.2693441235015519</v>
      </c>
      <c r="C731" s="2">
        <v>-0.2693441235015519</v>
      </c>
      <c r="E731" s="2">
        <v>10.452729693741677</v>
      </c>
      <c r="F731" s="2">
        <v>0</v>
      </c>
    </row>
    <row r="732" spans="1:6" x14ac:dyDescent="0.25">
      <c r="A732" s="2">
        <v>708</v>
      </c>
      <c r="B732" s="2">
        <v>1.2693331920220301</v>
      </c>
      <c r="C732" s="2">
        <v>-1.2693331920220301</v>
      </c>
      <c r="E732" s="2">
        <v>10.46752478177245</v>
      </c>
      <c r="F732" s="2">
        <v>0</v>
      </c>
    </row>
    <row r="733" spans="1:6" x14ac:dyDescent="0.25">
      <c r="A733" s="2">
        <v>709</v>
      </c>
      <c r="B733" s="2">
        <v>1.2693222605425081</v>
      </c>
      <c r="C733" s="2">
        <v>-1.2693222605425081</v>
      </c>
      <c r="E733" s="2">
        <v>10.482319869803225</v>
      </c>
      <c r="F733" s="2">
        <v>0</v>
      </c>
    </row>
    <row r="734" spans="1:6" x14ac:dyDescent="0.25">
      <c r="A734" s="2">
        <v>710</v>
      </c>
      <c r="B734" s="2">
        <v>1.2693113290629863</v>
      </c>
      <c r="C734" s="2">
        <v>0.73068867093701373</v>
      </c>
      <c r="E734" s="2">
        <v>10.497114957833999</v>
      </c>
      <c r="F734" s="2">
        <v>0</v>
      </c>
    </row>
    <row r="735" spans="1:6" x14ac:dyDescent="0.25">
      <c r="A735" s="2">
        <v>711</v>
      </c>
      <c r="B735" s="2">
        <v>1.2693003975834642</v>
      </c>
      <c r="C735" s="2">
        <v>-1.2693003975834642</v>
      </c>
      <c r="E735" s="2">
        <v>10.511910045864772</v>
      </c>
      <c r="F735" s="2">
        <v>0</v>
      </c>
    </row>
    <row r="736" spans="1:6" x14ac:dyDescent="0.25">
      <c r="A736" s="2">
        <v>712</v>
      </c>
      <c r="B736" s="2">
        <v>1.2692894661039424</v>
      </c>
      <c r="C736" s="2">
        <v>-1.2692894661039424</v>
      </c>
      <c r="E736" s="2">
        <v>10.526705133895545</v>
      </c>
      <c r="F736" s="2">
        <v>0</v>
      </c>
    </row>
    <row r="737" spans="1:6" x14ac:dyDescent="0.25">
      <c r="A737" s="2">
        <v>713</v>
      </c>
      <c r="B737" s="2">
        <v>1.2692785346244204</v>
      </c>
      <c r="C737" s="2">
        <v>8.7307214653755789</v>
      </c>
      <c r="E737" s="2">
        <v>10.54150022192632</v>
      </c>
      <c r="F737" s="2">
        <v>0</v>
      </c>
    </row>
    <row r="738" spans="1:6" x14ac:dyDescent="0.25">
      <c r="A738" s="2">
        <v>714</v>
      </c>
      <c r="B738" s="2">
        <v>1.2692676031448986</v>
      </c>
      <c r="C738" s="2">
        <v>-1.2692676031448986</v>
      </c>
      <c r="E738" s="2">
        <v>10.556295309957093</v>
      </c>
      <c r="F738" s="2">
        <v>0</v>
      </c>
    </row>
    <row r="739" spans="1:6" x14ac:dyDescent="0.25">
      <c r="A739" s="2">
        <v>715</v>
      </c>
      <c r="B739" s="2">
        <v>1.2692566716653766</v>
      </c>
      <c r="C739" s="2">
        <v>-0.26925667166537659</v>
      </c>
      <c r="E739" s="2">
        <v>10.571090397987867</v>
      </c>
      <c r="F739" s="2">
        <v>0</v>
      </c>
    </row>
    <row r="740" spans="1:6" x14ac:dyDescent="0.25">
      <c r="A740" s="2">
        <v>716</v>
      </c>
      <c r="B740" s="2">
        <v>1.2692457401858546</v>
      </c>
      <c r="C740" s="2">
        <v>-0.26924574018585457</v>
      </c>
      <c r="E740" s="2">
        <v>10.585885486018642</v>
      </c>
      <c r="F740" s="2">
        <v>0</v>
      </c>
    </row>
    <row r="741" spans="1:6" x14ac:dyDescent="0.25">
      <c r="A741" s="2">
        <v>717</v>
      </c>
      <c r="B741" s="2">
        <v>1.2692348087063328</v>
      </c>
      <c r="C741" s="2">
        <v>1.7307651912936672</v>
      </c>
      <c r="E741" s="2">
        <v>10.600680574049415</v>
      </c>
      <c r="F741" s="2">
        <v>0</v>
      </c>
    </row>
    <row r="742" spans="1:6" x14ac:dyDescent="0.25">
      <c r="A742" s="2">
        <v>718</v>
      </c>
      <c r="B742" s="2">
        <v>1.2692238772268107</v>
      </c>
      <c r="C742" s="2">
        <v>-1.2692238772268107</v>
      </c>
      <c r="E742" s="2">
        <v>10.615475662080188</v>
      </c>
      <c r="F742" s="2">
        <v>0</v>
      </c>
    </row>
    <row r="743" spans="1:6" x14ac:dyDescent="0.25">
      <c r="A743" s="2">
        <v>719</v>
      </c>
      <c r="B743" s="2">
        <v>1.2692129457472889</v>
      </c>
      <c r="C743" s="2">
        <v>-0.26921294574728893</v>
      </c>
      <c r="E743" s="2">
        <v>10.630270750110963</v>
      </c>
      <c r="F743" s="2">
        <v>0</v>
      </c>
    </row>
    <row r="744" spans="1:6" x14ac:dyDescent="0.25">
      <c r="A744" s="2">
        <v>720</v>
      </c>
      <c r="B744" s="2">
        <v>1.2692020142677669</v>
      </c>
      <c r="C744" s="2">
        <v>-1.2692020142677669</v>
      </c>
      <c r="E744" s="2">
        <v>10.645065838141736</v>
      </c>
      <c r="F744" s="2">
        <v>0</v>
      </c>
    </row>
    <row r="745" spans="1:6" x14ac:dyDescent="0.25">
      <c r="A745" s="2">
        <v>721</v>
      </c>
      <c r="B745" s="2">
        <v>1.2691910827882451</v>
      </c>
      <c r="C745" s="2">
        <v>1.7308089172117549</v>
      </c>
      <c r="E745" s="2">
        <v>10.659860926172509</v>
      </c>
      <c r="F745" s="2">
        <v>0</v>
      </c>
    </row>
    <row r="746" spans="1:6" x14ac:dyDescent="0.25">
      <c r="A746" s="2">
        <v>722</v>
      </c>
      <c r="B746" s="2">
        <v>1.2691801513087231</v>
      </c>
      <c r="C746" s="2">
        <v>-0.26918015130872308</v>
      </c>
      <c r="E746" s="2">
        <v>10.674656014203284</v>
      </c>
      <c r="F746" s="2">
        <v>0</v>
      </c>
    </row>
    <row r="747" spans="1:6" x14ac:dyDescent="0.25">
      <c r="A747" s="2">
        <v>723</v>
      </c>
      <c r="B747" s="2">
        <v>1.2691692198292013</v>
      </c>
      <c r="C747" s="2">
        <v>-1.2691692198292013</v>
      </c>
      <c r="E747" s="2">
        <v>10.689451102234058</v>
      </c>
      <c r="F747" s="2">
        <v>0</v>
      </c>
    </row>
    <row r="748" spans="1:6" x14ac:dyDescent="0.25">
      <c r="A748" s="2">
        <v>724</v>
      </c>
      <c r="B748" s="2">
        <v>1.2691582883496793</v>
      </c>
      <c r="C748" s="2">
        <v>-0.26915828834967925</v>
      </c>
      <c r="E748" s="2">
        <v>10.704246190264831</v>
      </c>
      <c r="F748" s="2">
        <v>0</v>
      </c>
    </row>
    <row r="749" spans="1:6" x14ac:dyDescent="0.25">
      <c r="A749" s="2">
        <v>725</v>
      </c>
      <c r="B749" s="2">
        <v>1.2691473568701575</v>
      </c>
      <c r="C749" s="2">
        <v>2.7308526431298423</v>
      </c>
      <c r="E749" s="2">
        <v>10.719041278295606</v>
      </c>
      <c r="F749" s="2">
        <v>0</v>
      </c>
    </row>
    <row r="750" spans="1:6" x14ac:dyDescent="0.25">
      <c r="A750" s="2">
        <v>726</v>
      </c>
      <c r="B750" s="2">
        <v>1.2691364253906354</v>
      </c>
      <c r="C750" s="2">
        <v>-0.26913642539063543</v>
      </c>
      <c r="E750" s="2">
        <v>10.733836366326379</v>
      </c>
      <c r="F750" s="2">
        <v>0</v>
      </c>
    </row>
    <row r="751" spans="1:6" x14ac:dyDescent="0.25">
      <c r="A751" s="2">
        <v>727</v>
      </c>
      <c r="B751" s="2">
        <v>1.2691254939111136</v>
      </c>
      <c r="C751" s="2">
        <v>1.7308745060888864</v>
      </c>
      <c r="E751" s="2">
        <v>10.748631454357152</v>
      </c>
      <c r="F751" s="2">
        <v>0</v>
      </c>
    </row>
    <row r="752" spans="1:6" x14ac:dyDescent="0.25">
      <c r="A752" s="2">
        <v>728</v>
      </c>
      <c r="B752" s="2">
        <v>1.2691145624315916</v>
      </c>
      <c r="C752" s="2">
        <v>-1.2691145624315916</v>
      </c>
      <c r="E752" s="2">
        <v>10.763426542387926</v>
      </c>
      <c r="F752" s="2">
        <v>0</v>
      </c>
    </row>
    <row r="753" spans="1:6" x14ac:dyDescent="0.25">
      <c r="A753" s="2">
        <v>729</v>
      </c>
      <c r="B753" s="2">
        <v>1.2691036309520698</v>
      </c>
      <c r="C753" s="2">
        <v>-0.26910363095206979</v>
      </c>
      <c r="E753" s="2">
        <v>10.778221630418701</v>
      </c>
      <c r="F753" s="2">
        <v>0</v>
      </c>
    </row>
    <row r="754" spans="1:6" x14ac:dyDescent="0.25">
      <c r="A754" s="2">
        <v>730</v>
      </c>
      <c r="B754" s="2">
        <v>1.2690926994725478</v>
      </c>
      <c r="C754" s="2">
        <v>1.7309073005274522</v>
      </c>
      <c r="E754" s="2">
        <v>10.793016718449474</v>
      </c>
      <c r="F754" s="2">
        <v>0</v>
      </c>
    </row>
    <row r="755" spans="1:6" x14ac:dyDescent="0.25">
      <c r="A755" s="2">
        <v>731</v>
      </c>
      <c r="B755" s="2">
        <v>1.269081767993026</v>
      </c>
      <c r="C755" s="2">
        <v>-0.26908176799302597</v>
      </c>
      <c r="E755" s="2">
        <v>10.807811806480247</v>
      </c>
      <c r="F755" s="2">
        <v>0</v>
      </c>
    </row>
    <row r="756" spans="1:6" x14ac:dyDescent="0.25">
      <c r="A756" s="2">
        <v>732</v>
      </c>
      <c r="B756" s="2">
        <v>1.2690708365135039</v>
      </c>
      <c r="C756" s="2">
        <v>-1.2690708365135039</v>
      </c>
      <c r="E756" s="2">
        <v>10.822606894511022</v>
      </c>
      <c r="F756" s="2">
        <v>0</v>
      </c>
    </row>
    <row r="757" spans="1:6" x14ac:dyDescent="0.25">
      <c r="A757" s="2">
        <v>733</v>
      </c>
      <c r="B757" s="2">
        <v>1.2690599050339819</v>
      </c>
      <c r="C757" s="2">
        <v>-0.26905990503398192</v>
      </c>
      <c r="E757" s="2">
        <v>10.837401982541795</v>
      </c>
      <c r="F757" s="2">
        <v>0</v>
      </c>
    </row>
    <row r="758" spans="1:6" x14ac:dyDescent="0.25">
      <c r="A758" s="2">
        <v>734</v>
      </c>
      <c r="B758" s="2">
        <v>1.2690489735544601</v>
      </c>
      <c r="C758" s="2">
        <v>-1.2690489735544601</v>
      </c>
      <c r="E758" s="2">
        <v>10.852197070572569</v>
      </c>
      <c r="F758" s="2">
        <v>0</v>
      </c>
    </row>
    <row r="759" spans="1:6" x14ac:dyDescent="0.25">
      <c r="A759" s="2">
        <v>735</v>
      </c>
      <c r="B759" s="2">
        <v>1.2690380420749381</v>
      </c>
      <c r="C759" s="2">
        <v>6.7309619579250617</v>
      </c>
      <c r="E759" s="2">
        <v>10.866992158603344</v>
      </c>
      <c r="F759" s="2">
        <v>0</v>
      </c>
    </row>
    <row r="760" spans="1:6" x14ac:dyDescent="0.25">
      <c r="A760" s="2">
        <v>736</v>
      </c>
      <c r="B760" s="2">
        <v>1.2690271105954163</v>
      </c>
      <c r="C760" s="2">
        <v>-0.26902711059541629</v>
      </c>
      <c r="E760" s="2">
        <v>10.881787246634117</v>
      </c>
      <c r="F760" s="2">
        <v>0</v>
      </c>
    </row>
    <row r="761" spans="1:6" x14ac:dyDescent="0.25">
      <c r="A761" s="2">
        <v>737</v>
      </c>
      <c r="B761" s="2">
        <v>1.2690161791158943</v>
      </c>
      <c r="C761" s="2">
        <v>0.73098382088410574</v>
      </c>
      <c r="E761" s="2">
        <v>10.89658233466489</v>
      </c>
      <c r="F761" s="2">
        <v>0</v>
      </c>
    </row>
    <row r="762" spans="1:6" x14ac:dyDescent="0.25">
      <c r="A762" s="2">
        <v>738</v>
      </c>
      <c r="B762" s="2">
        <v>1.2690052476363725</v>
      </c>
      <c r="C762" s="2">
        <v>-1.2690052476363725</v>
      </c>
      <c r="E762" s="2">
        <v>10.911377422695665</v>
      </c>
      <c r="F762" s="2">
        <v>0</v>
      </c>
    </row>
    <row r="763" spans="1:6" x14ac:dyDescent="0.25">
      <c r="A763" s="2">
        <v>739</v>
      </c>
      <c r="B763" s="2">
        <v>1.2689943161568504</v>
      </c>
      <c r="C763" s="2">
        <v>2.7310056838431498</v>
      </c>
      <c r="E763" s="2">
        <v>10.926172510726438</v>
      </c>
      <c r="F763" s="2">
        <v>0</v>
      </c>
    </row>
    <row r="764" spans="1:6" x14ac:dyDescent="0.25">
      <c r="A764" s="2">
        <v>740</v>
      </c>
      <c r="B764" s="2">
        <v>1.2689833846773286</v>
      </c>
      <c r="C764" s="2">
        <v>-0.26898338467732863</v>
      </c>
      <c r="E764" s="2">
        <v>10.940967598757211</v>
      </c>
      <c r="F764" s="2">
        <v>0</v>
      </c>
    </row>
    <row r="765" spans="1:6" x14ac:dyDescent="0.25">
      <c r="A765" s="2">
        <v>741</v>
      </c>
      <c r="B765" s="2">
        <v>1.2689724531978066</v>
      </c>
      <c r="C765" s="2">
        <v>0.7310275468021934</v>
      </c>
      <c r="E765" s="2">
        <v>10.955762686787986</v>
      </c>
      <c r="F765" s="2">
        <v>0</v>
      </c>
    </row>
    <row r="766" spans="1:6" x14ac:dyDescent="0.25">
      <c r="A766" s="2">
        <v>742</v>
      </c>
      <c r="B766" s="2">
        <v>1.2689615217182848</v>
      </c>
      <c r="C766" s="2">
        <v>-1.2689615217182848</v>
      </c>
      <c r="E766" s="2">
        <v>10.97055777481876</v>
      </c>
      <c r="F766" s="2">
        <v>0</v>
      </c>
    </row>
    <row r="767" spans="1:6" x14ac:dyDescent="0.25">
      <c r="A767" s="2">
        <v>743</v>
      </c>
      <c r="B767" s="2">
        <v>1.2689505902387628</v>
      </c>
      <c r="C767" s="2">
        <v>-1.2689505902387628</v>
      </c>
      <c r="E767" s="2">
        <v>10.985352862849533</v>
      </c>
      <c r="F767" s="2">
        <v>0</v>
      </c>
    </row>
    <row r="768" spans="1:6" x14ac:dyDescent="0.25">
      <c r="A768" s="2">
        <v>744</v>
      </c>
      <c r="B768" s="2">
        <v>1.268939658759241</v>
      </c>
      <c r="C768" s="2">
        <v>-0.26893965875924097</v>
      </c>
      <c r="E768" s="2">
        <v>11.000147950880306</v>
      </c>
      <c r="F768" s="2">
        <v>0</v>
      </c>
    </row>
    <row r="769" spans="1:6" x14ac:dyDescent="0.25">
      <c r="A769" s="2">
        <v>745</v>
      </c>
      <c r="B769" s="2">
        <v>1.2689287272797189</v>
      </c>
      <c r="C769" s="2">
        <v>-1.2689287272797189</v>
      </c>
      <c r="E769" s="2">
        <v>11.014943038911081</v>
      </c>
      <c r="F769" s="2">
        <v>0</v>
      </c>
    </row>
    <row r="770" spans="1:6" x14ac:dyDescent="0.25">
      <c r="A770" s="2">
        <v>746</v>
      </c>
      <c r="B770" s="2">
        <v>1.2689177958001971</v>
      </c>
      <c r="C770" s="2">
        <v>-0.26891779580019715</v>
      </c>
      <c r="E770" s="2">
        <v>11.029738126941854</v>
      </c>
      <c r="F770" s="2">
        <v>0</v>
      </c>
    </row>
    <row r="771" spans="1:6" x14ac:dyDescent="0.25">
      <c r="A771" s="2">
        <v>747</v>
      </c>
      <c r="B771" s="2">
        <v>1.2689068643206751</v>
      </c>
      <c r="C771" s="2">
        <v>-1.2689068643206751</v>
      </c>
      <c r="E771" s="2">
        <v>11.044533214972628</v>
      </c>
      <c r="F771" s="2">
        <v>0</v>
      </c>
    </row>
    <row r="772" spans="1:6" x14ac:dyDescent="0.25">
      <c r="A772" s="2">
        <v>748</v>
      </c>
      <c r="B772" s="2">
        <v>1.2688959328411533</v>
      </c>
      <c r="C772" s="2">
        <v>-1.2688959328411533</v>
      </c>
      <c r="E772" s="2">
        <v>11.059328303003403</v>
      </c>
      <c r="F772" s="2">
        <v>0</v>
      </c>
    </row>
    <row r="773" spans="1:6" x14ac:dyDescent="0.25">
      <c r="A773" s="2">
        <v>749</v>
      </c>
      <c r="B773" s="2">
        <v>1.2688850013616313</v>
      </c>
      <c r="C773" s="2">
        <v>-0.26888500136163129</v>
      </c>
      <c r="E773" s="2">
        <v>11.074123391034176</v>
      </c>
      <c r="F773" s="2">
        <v>0</v>
      </c>
    </row>
    <row r="774" spans="1:6" x14ac:dyDescent="0.25">
      <c r="A774" s="2">
        <v>750</v>
      </c>
      <c r="B774" s="2">
        <v>1.2688740698821093</v>
      </c>
      <c r="C774" s="2">
        <v>-0.26887406988210927</v>
      </c>
      <c r="E774" s="2">
        <v>11.088918479064949</v>
      </c>
      <c r="F774" s="2">
        <v>0</v>
      </c>
    </row>
    <row r="775" spans="1:6" x14ac:dyDescent="0.25">
      <c r="A775" s="2">
        <v>751</v>
      </c>
      <c r="B775" s="2">
        <v>1.2688631384025875</v>
      </c>
      <c r="C775" s="2">
        <v>-0.26886313840258746</v>
      </c>
      <c r="E775" s="2">
        <v>11.103713567095724</v>
      </c>
      <c r="F775" s="2">
        <v>0</v>
      </c>
    </row>
    <row r="776" spans="1:6" x14ac:dyDescent="0.25">
      <c r="A776" s="2">
        <v>752</v>
      </c>
      <c r="B776" s="2">
        <v>1.2688522069230654</v>
      </c>
      <c r="C776" s="2">
        <v>-1.2688522069230654</v>
      </c>
      <c r="E776" s="2">
        <v>11.118508655126497</v>
      </c>
      <c r="F776" s="2">
        <v>0</v>
      </c>
    </row>
    <row r="777" spans="1:6" x14ac:dyDescent="0.25">
      <c r="A777" s="2">
        <v>753</v>
      </c>
      <c r="B777" s="2">
        <v>1.2688412754435436</v>
      </c>
      <c r="C777" s="2">
        <v>2.7311587245564564</v>
      </c>
      <c r="E777" s="2">
        <v>11.133303743157271</v>
      </c>
      <c r="F777" s="2">
        <v>0</v>
      </c>
    </row>
    <row r="778" spans="1:6" x14ac:dyDescent="0.25">
      <c r="A778" s="2">
        <v>754</v>
      </c>
      <c r="B778" s="2">
        <v>1.2688303439640216</v>
      </c>
      <c r="C778" s="2">
        <v>-1.2688303439640216</v>
      </c>
      <c r="E778" s="2">
        <v>11.148098831188046</v>
      </c>
      <c r="F778" s="2">
        <v>0</v>
      </c>
    </row>
    <row r="779" spans="1:6" x14ac:dyDescent="0.25">
      <c r="A779" s="2">
        <v>755</v>
      </c>
      <c r="B779" s="2">
        <v>1.2688194124844998</v>
      </c>
      <c r="C779" s="2">
        <v>3.7311805875155004</v>
      </c>
      <c r="E779" s="2">
        <v>11.162893919218819</v>
      </c>
      <c r="F779" s="2">
        <v>0</v>
      </c>
    </row>
    <row r="780" spans="1:6" x14ac:dyDescent="0.25">
      <c r="A780" s="2">
        <v>756</v>
      </c>
      <c r="B780" s="2">
        <v>1.2688084810049778</v>
      </c>
      <c r="C780" s="2">
        <v>-1.2688084810049778</v>
      </c>
      <c r="E780" s="2">
        <v>11.177689007249592</v>
      </c>
      <c r="F780" s="2">
        <v>0</v>
      </c>
    </row>
    <row r="781" spans="1:6" x14ac:dyDescent="0.25">
      <c r="A781" s="2">
        <v>757</v>
      </c>
      <c r="B781" s="2">
        <v>1.268797549525456</v>
      </c>
      <c r="C781" s="2">
        <v>4.7312024504745445</v>
      </c>
      <c r="E781" s="2">
        <v>11.192484095280367</v>
      </c>
      <c r="F781" s="2">
        <v>0</v>
      </c>
    </row>
    <row r="782" spans="1:6" x14ac:dyDescent="0.25">
      <c r="A782" s="2">
        <v>758</v>
      </c>
      <c r="B782" s="2">
        <v>1.268786618045934</v>
      </c>
      <c r="C782" s="2">
        <v>-1.268786618045934</v>
      </c>
      <c r="E782" s="2">
        <v>11.20727918331114</v>
      </c>
      <c r="F782" s="2">
        <v>0</v>
      </c>
    </row>
    <row r="783" spans="1:6" x14ac:dyDescent="0.25">
      <c r="A783" s="2">
        <v>759</v>
      </c>
      <c r="B783" s="2">
        <v>1.2687756865664122</v>
      </c>
      <c r="C783" s="2">
        <v>1.7312243134335878</v>
      </c>
      <c r="E783" s="2">
        <v>11.222074271341913</v>
      </c>
      <c r="F783" s="2">
        <v>0</v>
      </c>
    </row>
    <row r="784" spans="1:6" x14ac:dyDescent="0.25">
      <c r="A784" s="2">
        <v>760</v>
      </c>
      <c r="B784" s="2">
        <v>1.2687647550868901</v>
      </c>
      <c r="C784" s="2">
        <v>2.7312352449131101</v>
      </c>
      <c r="E784" s="2">
        <v>11.236869359372687</v>
      </c>
      <c r="F784" s="2">
        <v>0</v>
      </c>
    </row>
    <row r="785" spans="1:6" x14ac:dyDescent="0.25">
      <c r="A785" s="2">
        <v>761</v>
      </c>
      <c r="B785" s="2">
        <v>1.2687538236073683</v>
      </c>
      <c r="C785" s="2">
        <v>-1.2687538236073683</v>
      </c>
      <c r="E785" s="2">
        <v>11.251664447403462</v>
      </c>
      <c r="F785" s="2">
        <v>0</v>
      </c>
    </row>
    <row r="786" spans="1:6" x14ac:dyDescent="0.25">
      <c r="A786" s="2">
        <v>762</v>
      </c>
      <c r="B786" s="2">
        <v>1.2687428921278463</v>
      </c>
      <c r="C786" s="2">
        <v>0.7312571078721537</v>
      </c>
      <c r="E786" s="2">
        <v>11.266459535434235</v>
      </c>
      <c r="F786" s="2">
        <v>0</v>
      </c>
    </row>
    <row r="787" spans="1:6" x14ac:dyDescent="0.25">
      <c r="A787" s="2">
        <v>763</v>
      </c>
      <c r="B787" s="2">
        <v>1.2687319606483245</v>
      </c>
      <c r="C787" s="2">
        <v>-1.2687319606483245</v>
      </c>
      <c r="E787" s="2">
        <v>11.281254623465008</v>
      </c>
      <c r="F787" s="2">
        <v>0</v>
      </c>
    </row>
    <row r="788" spans="1:6" x14ac:dyDescent="0.25">
      <c r="A788" s="2">
        <v>764</v>
      </c>
      <c r="B788" s="2">
        <v>1.2687210291688025</v>
      </c>
      <c r="C788" s="2">
        <v>-0.26872102916880247</v>
      </c>
      <c r="E788" s="2">
        <v>11.296049711495783</v>
      </c>
      <c r="F788" s="2">
        <v>0</v>
      </c>
    </row>
    <row r="789" spans="1:6" x14ac:dyDescent="0.25">
      <c r="A789" s="2">
        <v>765</v>
      </c>
      <c r="B789" s="2">
        <v>1.2687100976892807</v>
      </c>
      <c r="C789" s="2">
        <v>-0.26871009768928067</v>
      </c>
      <c r="E789" s="2">
        <v>11.310844799526556</v>
      </c>
      <c r="F789" s="2">
        <v>0</v>
      </c>
    </row>
    <row r="790" spans="1:6" x14ac:dyDescent="0.25">
      <c r="A790" s="2">
        <v>766</v>
      </c>
      <c r="B790" s="2">
        <v>1.2686991662097586</v>
      </c>
      <c r="C790" s="2">
        <v>1.7313008337902414</v>
      </c>
      <c r="E790" s="2">
        <v>11.32563988755733</v>
      </c>
      <c r="F790" s="2">
        <v>0</v>
      </c>
    </row>
    <row r="791" spans="1:6" x14ac:dyDescent="0.25">
      <c r="A791" s="2">
        <v>767</v>
      </c>
      <c r="B791" s="2">
        <v>1.2686882347302366</v>
      </c>
      <c r="C791" s="2">
        <v>-1.2686882347302366</v>
      </c>
      <c r="E791" s="2">
        <v>11.340434975588105</v>
      </c>
      <c r="F791" s="2">
        <v>0</v>
      </c>
    </row>
    <row r="792" spans="1:6" x14ac:dyDescent="0.25">
      <c r="A792" s="2">
        <v>768</v>
      </c>
      <c r="B792" s="2">
        <v>1.2686773032507148</v>
      </c>
      <c r="C792" s="2">
        <v>-1.2686773032507148</v>
      </c>
      <c r="E792" s="2">
        <v>11.355230063618878</v>
      </c>
      <c r="F792" s="2">
        <v>0</v>
      </c>
    </row>
    <row r="793" spans="1:6" x14ac:dyDescent="0.25">
      <c r="A793" s="2">
        <v>769</v>
      </c>
      <c r="B793" s="2">
        <v>1.2686663717711928</v>
      </c>
      <c r="C793" s="2">
        <v>-0.26866637177119279</v>
      </c>
      <c r="E793" s="2">
        <v>11.370025151649651</v>
      </c>
      <c r="F793" s="2">
        <v>0</v>
      </c>
    </row>
    <row r="794" spans="1:6" x14ac:dyDescent="0.25">
      <c r="A794" s="2">
        <v>770</v>
      </c>
      <c r="B794" s="2">
        <v>1.268655440291671</v>
      </c>
      <c r="C794" s="2">
        <v>1.731344559708329</v>
      </c>
      <c r="E794" s="2">
        <v>11.384820239680426</v>
      </c>
      <c r="F794" s="2">
        <v>0</v>
      </c>
    </row>
    <row r="795" spans="1:6" x14ac:dyDescent="0.25">
      <c r="A795" s="2">
        <v>771</v>
      </c>
      <c r="B795" s="2">
        <v>1.268644508812149</v>
      </c>
      <c r="C795" s="2">
        <v>-1.268644508812149</v>
      </c>
      <c r="E795" s="2">
        <v>11.399615327711199</v>
      </c>
      <c r="F795" s="2">
        <v>0</v>
      </c>
    </row>
    <row r="796" spans="1:6" x14ac:dyDescent="0.25">
      <c r="A796" s="2">
        <v>772</v>
      </c>
      <c r="B796" s="2">
        <v>1.2686335773326272</v>
      </c>
      <c r="C796" s="2">
        <v>2.7313664226673726</v>
      </c>
      <c r="E796" s="2">
        <v>11.414410415741973</v>
      </c>
      <c r="F796" s="2">
        <v>0</v>
      </c>
    </row>
    <row r="797" spans="1:6" x14ac:dyDescent="0.25">
      <c r="A797" s="2">
        <v>773</v>
      </c>
      <c r="B797" s="2">
        <v>1.2686226458531051</v>
      </c>
      <c r="C797" s="2">
        <v>-1.2686226458531051</v>
      </c>
      <c r="E797" s="2">
        <v>11.429205503772746</v>
      </c>
      <c r="F797" s="2">
        <v>0</v>
      </c>
    </row>
    <row r="798" spans="1:6" x14ac:dyDescent="0.25">
      <c r="A798" s="2">
        <v>774</v>
      </c>
      <c r="B798" s="2">
        <v>1.2686117143735833</v>
      </c>
      <c r="C798" s="2">
        <v>0.73138828562641667</v>
      </c>
      <c r="E798" s="2">
        <v>11.444000591803521</v>
      </c>
      <c r="F798" s="2">
        <v>0</v>
      </c>
    </row>
    <row r="799" spans="1:6" x14ac:dyDescent="0.25">
      <c r="A799" s="2">
        <v>775</v>
      </c>
      <c r="B799" s="2">
        <v>1.2686007828940613</v>
      </c>
      <c r="C799" s="2">
        <v>-0.26860078289406131</v>
      </c>
      <c r="E799" s="2">
        <v>11.458795679834294</v>
      </c>
      <c r="F799" s="2">
        <v>0</v>
      </c>
    </row>
    <row r="800" spans="1:6" x14ac:dyDescent="0.25">
      <c r="A800" s="2">
        <v>776</v>
      </c>
      <c r="B800" s="2">
        <v>1.2685898514145395</v>
      </c>
      <c r="C800" s="2">
        <v>-0.2685898514145395</v>
      </c>
      <c r="E800" s="2">
        <v>11.473590767865067</v>
      </c>
      <c r="F800" s="2">
        <v>0</v>
      </c>
    </row>
    <row r="801" spans="1:6" x14ac:dyDescent="0.25">
      <c r="A801" s="2">
        <v>777</v>
      </c>
      <c r="B801" s="2">
        <v>1.2685789199350175</v>
      </c>
      <c r="C801" s="2">
        <v>1.7314210800649825</v>
      </c>
      <c r="E801" s="2">
        <v>11.488385855895842</v>
      </c>
      <c r="F801" s="2">
        <v>0</v>
      </c>
    </row>
    <row r="802" spans="1:6" x14ac:dyDescent="0.25">
      <c r="A802" s="2">
        <v>778</v>
      </c>
      <c r="B802" s="2">
        <v>1.2685679884554957</v>
      </c>
      <c r="C802" s="2">
        <v>2.7314320115445043</v>
      </c>
      <c r="E802" s="2">
        <v>11.503180943926615</v>
      </c>
      <c r="F802" s="2">
        <v>0</v>
      </c>
    </row>
    <row r="803" spans="1:6" x14ac:dyDescent="0.25">
      <c r="A803" s="2">
        <v>779</v>
      </c>
      <c r="B803" s="2">
        <v>1.2685570569759737</v>
      </c>
      <c r="C803" s="2">
        <v>-0.26855705697597365</v>
      </c>
      <c r="E803" s="2">
        <v>11.517976031957389</v>
      </c>
      <c r="F803" s="2">
        <v>0</v>
      </c>
    </row>
    <row r="804" spans="1:6" x14ac:dyDescent="0.25">
      <c r="A804" s="2">
        <v>780</v>
      </c>
      <c r="B804" s="2">
        <v>1.2685461254964518</v>
      </c>
      <c r="C804" s="2">
        <v>-1.2685461254964518</v>
      </c>
      <c r="E804" s="2">
        <v>11.532771119988164</v>
      </c>
      <c r="F804" s="2">
        <v>0</v>
      </c>
    </row>
    <row r="805" spans="1:6" x14ac:dyDescent="0.25">
      <c r="A805" s="2">
        <v>781</v>
      </c>
      <c r="B805" s="2">
        <v>1.2685351940169298</v>
      </c>
      <c r="C805" s="2">
        <v>-1.2685351940169298</v>
      </c>
      <c r="E805" s="2">
        <v>11.547566208018937</v>
      </c>
      <c r="F805" s="2">
        <v>0</v>
      </c>
    </row>
    <row r="806" spans="1:6" x14ac:dyDescent="0.25">
      <c r="A806" s="2">
        <v>782</v>
      </c>
      <c r="B806" s="2">
        <v>1.268524262537408</v>
      </c>
      <c r="C806" s="2">
        <v>-1.268524262537408</v>
      </c>
      <c r="E806" s="2">
        <v>11.56236129604971</v>
      </c>
      <c r="F806" s="2">
        <v>0</v>
      </c>
    </row>
    <row r="807" spans="1:6" x14ac:dyDescent="0.25">
      <c r="A807" s="2">
        <v>783</v>
      </c>
      <c r="B807" s="2">
        <v>1.268513331057886</v>
      </c>
      <c r="C807" s="2">
        <v>0.731486668942114</v>
      </c>
      <c r="E807" s="2">
        <v>11.577156384080485</v>
      </c>
      <c r="F807" s="2">
        <v>0</v>
      </c>
    </row>
    <row r="808" spans="1:6" x14ac:dyDescent="0.25">
      <c r="A808" s="2">
        <v>784</v>
      </c>
      <c r="B808" s="2">
        <v>1.268502399578364</v>
      </c>
      <c r="C808" s="2">
        <v>-1.268502399578364</v>
      </c>
      <c r="E808" s="2">
        <v>11.591951472111258</v>
      </c>
      <c r="F808" s="2">
        <v>0</v>
      </c>
    </row>
    <row r="809" spans="1:6" x14ac:dyDescent="0.25">
      <c r="A809" s="2">
        <v>785</v>
      </c>
      <c r="B809" s="2">
        <v>1.2684914680988422</v>
      </c>
      <c r="C809" s="2">
        <v>1.7315085319011578</v>
      </c>
      <c r="E809" s="2">
        <v>11.606746560142032</v>
      </c>
      <c r="F809" s="2">
        <v>0</v>
      </c>
    </row>
    <row r="810" spans="1:6" x14ac:dyDescent="0.25">
      <c r="A810" s="2">
        <v>786</v>
      </c>
      <c r="B810" s="2">
        <v>1.2684805366193201</v>
      </c>
      <c r="C810" s="2">
        <v>-1.2684805366193201</v>
      </c>
      <c r="E810" s="2">
        <v>11.621541648172807</v>
      </c>
      <c r="F810" s="2">
        <v>0</v>
      </c>
    </row>
    <row r="811" spans="1:6" x14ac:dyDescent="0.25">
      <c r="A811" s="2">
        <v>787</v>
      </c>
      <c r="B811" s="2">
        <v>1.2684696051397983</v>
      </c>
      <c r="C811" s="2">
        <v>1.7315303948602017</v>
      </c>
      <c r="E811" s="2">
        <v>11.63633673620358</v>
      </c>
      <c r="F811" s="2">
        <v>0</v>
      </c>
    </row>
    <row r="812" spans="1:6" x14ac:dyDescent="0.25">
      <c r="A812" s="2">
        <v>788</v>
      </c>
      <c r="B812" s="2">
        <v>1.2684586736602763</v>
      </c>
      <c r="C812" s="2">
        <v>-0.26845867366027631</v>
      </c>
      <c r="E812" s="2">
        <v>11.651131824234353</v>
      </c>
      <c r="F812" s="2">
        <v>0</v>
      </c>
    </row>
    <row r="813" spans="1:6" x14ac:dyDescent="0.25">
      <c r="A813" s="2">
        <v>789</v>
      </c>
      <c r="B813" s="2">
        <v>1.2684477421807545</v>
      </c>
      <c r="C813" s="2">
        <v>-1.2684477421807545</v>
      </c>
      <c r="E813" s="2">
        <v>11.665926912265126</v>
      </c>
      <c r="F813" s="2">
        <v>0</v>
      </c>
    </row>
    <row r="814" spans="1:6" x14ac:dyDescent="0.25">
      <c r="A814" s="2">
        <v>790</v>
      </c>
      <c r="B814" s="2">
        <v>1.2684368107012325</v>
      </c>
      <c r="C814" s="2">
        <v>0.73156318929876751</v>
      </c>
      <c r="E814" s="2">
        <v>11.680722000295901</v>
      </c>
      <c r="F814" s="2">
        <v>0</v>
      </c>
    </row>
    <row r="815" spans="1:6" x14ac:dyDescent="0.25">
      <c r="A815" s="2">
        <v>791</v>
      </c>
      <c r="B815" s="2">
        <v>1.2684258792217107</v>
      </c>
      <c r="C815" s="2">
        <v>-0.26842587922171068</v>
      </c>
      <c r="E815" s="2">
        <v>11.695517088326675</v>
      </c>
      <c r="F815" s="2">
        <v>0</v>
      </c>
    </row>
    <row r="816" spans="1:6" x14ac:dyDescent="0.25">
      <c r="A816" s="2">
        <v>792</v>
      </c>
      <c r="B816" s="2">
        <v>1.2684149477421887</v>
      </c>
      <c r="C816" s="2">
        <v>-1.2684149477421887</v>
      </c>
      <c r="E816" s="2">
        <v>11.710312176357448</v>
      </c>
      <c r="F816" s="2">
        <v>0</v>
      </c>
    </row>
    <row r="817" spans="1:6" x14ac:dyDescent="0.25">
      <c r="A817" s="2">
        <v>793</v>
      </c>
      <c r="B817" s="2">
        <v>1.2684040162626669</v>
      </c>
      <c r="C817" s="2">
        <v>-1.2684040162626669</v>
      </c>
      <c r="E817" s="2">
        <v>11.725107264388223</v>
      </c>
      <c r="F817" s="2">
        <v>0</v>
      </c>
    </row>
    <row r="818" spans="1:6" x14ac:dyDescent="0.25">
      <c r="A818" s="2">
        <v>794</v>
      </c>
      <c r="B818" s="2">
        <v>1.2683930847831448</v>
      </c>
      <c r="C818" s="2">
        <v>-0.26839308478314483</v>
      </c>
      <c r="E818" s="2">
        <v>11.739902352418996</v>
      </c>
      <c r="F818" s="2">
        <v>0</v>
      </c>
    </row>
    <row r="819" spans="1:6" x14ac:dyDescent="0.25">
      <c r="A819" s="2">
        <v>795</v>
      </c>
      <c r="B819" s="2">
        <v>1.268382153303623</v>
      </c>
      <c r="C819" s="2">
        <v>1.731617846696377</v>
      </c>
      <c r="E819" s="2">
        <v>11.754697440449769</v>
      </c>
      <c r="F819" s="2">
        <v>0</v>
      </c>
    </row>
    <row r="820" spans="1:6" x14ac:dyDescent="0.25">
      <c r="A820" s="2">
        <v>796</v>
      </c>
      <c r="B820" s="2">
        <v>1.268371221824101</v>
      </c>
      <c r="C820" s="2">
        <v>0.731628778175899</v>
      </c>
      <c r="E820" s="2">
        <v>11.769492528480544</v>
      </c>
      <c r="F820" s="2">
        <v>0</v>
      </c>
    </row>
    <row r="821" spans="1:6" x14ac:dyDescent="0.25">
      <c r="A821" s="2">
        <v>797</v>
      </c>
      <c r="B821" s="2">
        <v>1.2683602903445792</v>
      </c>
      <c r="C821" s="2">
        <v>-1.2683602903445792</v>
      </c>
      <c r="E821" s="2">
        <v>11.784287616511318</v>
      </c>
      <c r="F821" s="2">
        <v>0</v>
      </c>
    </row>
    <row r="822" spans="1:6" x14ac:dyDescent="0.25">
      <c r="A822" s="2">
        <v>798</v>
      </c>
      <c r="B822" s="2">
        <v>1.2683493588650572</v>
      </c>
      <c r="C822" s="2">
        <v>-0.26834935886505717</v>
      </c>
      <c r="E822" s="2">
        <v>11.799082704542091</v>
      </c>
      <c r="F822" s="2">
        <v>0</v>
      </c>
    </row>
    <row r="823" spans="1:6" x14ac:dyDescent="0.25">
      <c r="A823" s="2">
        <v>799</v>
      </c>
      <c r="B823" s="2">
        <v>1.2683384273855354</v>
      </c>
      <c r="C823" s="2">
        <v>-1.2683384273855354</v>
      </c>
      <c r="E823" s="2">
        <v>11.813877792572866</v>
      </c>
      <c r="F823" s="2">
        <v>0</v>
      </c>
    </row>
    <row r="824" spans="1:6" x14ac:dyDescent="0.25">
      <c r="A824" s="2">
        <v>800</v>
      </c>
      <c r="B824" s="2">
        <v>1.2683274959060133</v>
      </c>
      <c r="C824" s="2">
        <v>-1.2683274959060133</v>
      </c>
      <c r="E824" s="2">
        <v>11.828672880603639</v>
      </c>
      <c r="F824" s="2">
        <v>0</v>
      </c>
    </row>
    <row r="825" spans="1:6" x14ac:dyDescent="0.25">
      <c r="A825" s="2">
        <v>801</v>
      </c>
      <c r="B825" s="2">
        <v>1.2683165644264913</v>
      </c>
      <c r="C825" s="2">
        <v>0.73168343557350868</v>
      </c>
      <c r="E825" s="2">
        <v>11.843467968634412</v>
      </c>
      <c r="F825" s="2">
        <v>0</v>
      </c>
    </row>
    <row r="826" spans="1:6" x14ac:dyDescent="0.25">
      <c r="A826" s="2">
        <v>802</v>
      </c>
      <c r="B826" s="2">
        <v>1.2683056329469695</v>
      </c>
      <c r="C826" s="2">
        <v>-1.2683056329469695</v>
      </c>
      <c r="E826" s="2">
        <v>11.858263056665187</v>
      </c>
      <c r="F826" s="2">
        <v>0</v>
      </c>
    </row>
    <row r="827" spans="1:6" x14ac:dyDescent="0.25">
      <c r="A827" s="2">
        <v>803</v>
      </c>
      <c r="B827" s="2">
        <v>1.2682947014674475</v>
      </c>
      <c r="C827" s="2">
        <v>-1.2682947014674475</v>
      </c>
      <c r="E827" s="2">
        <v>11.87305814469596</v>
      </c>
      <c r="F827" s="2">
        <v>0</v>
      </c>
    </row>
    <row r="828" spans="1:6" x14ac:dyDescent="0.25">
      <c r="A828" s="2">
        <v>804</v>
      </c>
      <c r="B828" s="2">
        <v>1.2682837699879257</v>
      </c>
      <c r="C828" s="2">
        <v>-1.2682837699879257</v>
      </c>
      <c r="E828" s="2">
        <v>11.887853232726734</v>
      </c>
      <c r="F828" s="2">
        <v>0</v>
      </c>
    </row>
    <row r="829" spans="1:6" x14ac:dyDescent="0.25">
      <c r="A829" s="2">
        <v>805</v>
      </c>
      <c r="B829" s="2">
        <v>1.2682728385084037</v>
      </c>
      <c r="C829" s="2">
        <v>-0.26827283850840367</v>
      </c>
      <c r="E829" s="2">
        <v>11.902648320757507</v>
      </c>
      <c r="F829" s="2">
        <v>0</v>
      </c>
    </row>
    <row r="830" spans="1:6" x14ac:dyDescent="0.25">
      <c r="A830" s="2">
        <v>806</v>
      </c>
      <c r="B830" s="2">
        <v>1.2682619070288819</v>
      </c>
      <c r="C830" s="2">
        <v>-0.26826190702888186</v>
      </c>
      <c r="E830" s="2">
        <v>11.917443408788282</v>
      </c>
      <c r="F830" s="2">
        <v>0</v>
      </c>
    </row>
    <row r="831" spans="1:6" x14ac:dyDescent="0.25">
      <c r="A831" s="2">
        <v>807</v>
      </c>
      <c r="B831" s="2">
        <v>1.2682509755493598</v>
      </c>
      <c r="C831" s="2">
        <v>3.7317490244506404</v>
      </c>
      <c r="E831" s="2">
        <v>11.932238496819055</v>
      </c>
      <c r="F831" s="2">
        <v>0</v>
      </c>
    </row>
    <row r="832" spans="1:6" x14ac:dyDescent="0.25">
      <c r="A832" s="2">
        <v>808</v>
      </c>
      <c r="B832" s="2">
        <v>1.268240044069838</v>
      </c>
      <c r="C832" s="2">
        <v>-0.26824004406983804</v>
      </c>
      <c r="E832" s="2">
        <v>11.947033584849828</v>
      </c>
      <c r="F832" s="2">
        <v>0</v>
      </c>
    </row>
    <row r="833" spans="1:6" x14ac:dyDescent="0.25">
      <c r="A833" s="2">
        <v>809</v>
      </c>
      <c r="B833" s="2">
        <v>1.268229112590316</v>
      </c>
      <c r="C833" s="2">
        <v>0.73177088740968399</v>
      </c>
      <c r="E833" s="2">
        <v>11.961828672880603</v>
      </c>
      <c r="F833" s="2">
        <v>0</v>
      </c>
    </row>
    <row r="834" spans="1:6" x14ac:dyDescent="0.25">
      <c r="A834" s="2">
        <v>810</v>
      </c>
      <c r="B834" s="2">
        <v>1.2682181811107942</v>
      </c>
      <c r="C834" s="2">
        <v>-1.2682181811107942</v>
      </c>
      <c r="E834" s="2">
        <v>11.976623760911377</v>
      </c>
      <c r="F834" s="2">
        <v>0</v>
      </c>
    </row>
    <row r="835" spans="1:6" x14ac:dyDescent="0.25">
      <c r="A835" s="2">
        <v>811</v>
      </c>
      <c r="B835" s="2">
        <v>1.2682072496312722</v>
      </c>
      <c r="C835" s="2">
        <v>0.73179275036872782</v>
      </c>
      <c r="E835" s="2">
        <v>11.99141884894215</v>
      </c>
      <c r="F835" s="2">
        <v>0</v>
      </c>
    </row>
    <row r="836" spans="1:6" x14ac:dyDescent="0.25">
      <c r="A836" s="2">
        <v>812</v>
      </c>
      <c r="B836" s="2">
        <v>1.2681963181517504</v>
      </c>
      <c r="C836" s="2">
        <v>-1.2681963181517504</v>
      </c>
      <c r="E836" s="2">
        <v>12.006213936972925</v>
      </c>
      <c r="F836" s="2">
        <v>0</v>
      </c>
    </row>
    <row r="837" spans="1:6" x14ac:dyDescent="0.25">
      <c r="A837" s="2">
        <v>813</v>
      </c>
      <c r="B837" s="2">
        <v>1.2681853866722284</v>
      </c>
      <c r="C837" s="2">
        <v>-0.26818538667222835</v>
      </c>
      <c r="E837" s="2">
        <v>12.021009025003698</v>
      </c>
      <c r="F837" s="2">
        <v>0</v>
      </c>
    </row>
    <row r="838" spans="1:6" x14ac:dyDescent="0.25">
      <c r="A838" s="2">
        <v>814</v>
      </c>
      <c r="B838" s="2">
        <v>1.2681744551927066</v>
      </c>
      <c r="C838" s="2">
        <v>0.73182554480729345</v>
      </c>
      <c r="E838" s="2">
        <v>12.035804113034471</v>
      </c>
      <c r="F838" s="2">
        <v>0</v>
      </c>
    </row>
    <row r="839" spans="1:6" x14ac:dyDescent="0.25">
      <c r="A839" s="2">
        <v>815</v>
      </c>
      <c r="B839" s="2">
        <v>1.2681635237131845</v>
      </c>
      <c r="C839" s="2">
        <v>-1.2681635237131845</v>
      </c>
      <c r="E839" s="2">
        <v>12.050599201065246</v>
      </c>
      <c r="F839" s="2">
        <v>0</v>
      </c>
    </row>
    <row r="840" spans="1:6" x14ac:dyDescent="0.25">
      <c r="A840" s="2">
        <v>816</v>
      </c>
      <c r="B840" s="2">
        <v>1.2681525922336627</v>
      </c>
      <c r="C840" s="2">
        <v>-1.2681525922336627</v>
      </c>
      <c r="E840" s="2">
        <v>12.06539428909602</v>
      </c>
      <c r="F840" s="2">
        <v>0</v>
      </c>
    </row>
    <row r="841" spans="1:6" x14ac:dyDescent="0.25">
      <c r="A841" s="2">
        <v>817</v>
      </c>
      <c r="B841" s="2">
        <v>1.2681416607541407</v>
      </c>
      <c r="C841" s="2">
        <v>-0.2681416607541407</v>
      </c>
      <c r="E841" s="2">
        <v>12.080189377126793</v>
      </c>
      <c r="F841" s="2">
        <v>0</v>
      </c>
    </row>
    <row r="842" spans="1:6" x14ac:dyDescent="0.25">
      <c r="A842" s="2">
        <v>818</v>
      </c>
      <c r="B842" s="2">
        <v>1.2681307292746187</v>
      </c>
      <c r="C842" s="2">
        <v>1.7318692707253813</v>
      </c>
      <c r="E842" s="2">
        <v>12.094984465157568</v>
      </c>
      <c r="F842" s="2">
        <v>0</v>
      </c>
    </row>
    <row r="843" spans="1:6" x14ac:dyDescent="0.25">
      <c r="A843" s="2">
        <v>819</v>
      </c>
      <c r="B843" s="2">
        <v>1.2681197977950969</v>
      </c>
      <c r="C843" s="2">
        <v>-0.26811979779509687</v>
      </c>
      <c r="E843" s="2">
        <v>12.109779553188341</v>
      </c>
      <c r="F843" s="2">
        <v>0</v>
      </c>
    </row>
    <row r="844" spans="1:6" x14ac:dyDescent="0.25">
      <c r="A844" s="2">
        <v>820</v>
      </c>
      <c r="B844" s="2">
        <v>1.2681088663155748</v>
      </c>
      <c r="C844" s="2">
        <v>-1.2681088663155748</v>
      </c>
      <c r="E844" s="2">
        <v>12.124574641219114</v>
      </c>
      <c r="F844" s="2">
        <v>0</v>
      </c>
    </row>
    <row r="845" spans="1:6" x14ac:dyDescent="0.25">
      <c r="A845" s="2">
        <v>821</v>
      </c>
      <c r="B845" s="2">
        <v>1.268097934836053</v>
      </c>
      <c r="C845" s="2">
        <v>0.73190206516394696</v>
      </c>
      <c r="E845" s="2">
        <v>12.139369729249887</v>
      </c>
      <c r="F845" s="2">
        <v>0</v>
      </c>
    </row>
    <row r="846" spans="1:6" x14ac:dyDescent="0.25">
      <c r="A846" s="2">
        <v>822</v>
      </c>
      <c r="B846" s="2">
        <v>1.268087003356531</v>
      </c>
      <c r="C846" s="2">
        <v>-0.26808700335653102</v>
      </c>
      <c r="E846" s="2">
        <v>12.154164817280662</v>
      </c>
      <c r="F846" s="2">
        <v>0</v>
      </c>
    </row>
    <row r="847" spans="1:6" x14ac:dyDescent="0.25">
      <c r="A847" s="2">
        <v>823</v>
      </c>
      <c r="B847" s="2">
        <v>1.2680760718770092</v>
      </c>
      <c r="C847" s="2">
        <v>4.731923928122991</v>
      </c>
      <c r="E847" s="2">
        <v>12.168959905311436</v>
      </c>
      <c r="F847" s="2">
        <v>0</v>
      </c>
    </row>
    <row r="848" spans="1:6" x14ac:dyDescent="0.25">
      <c r="A848" s="2">
        <v>824</v>
      </c>
      <c r="B848" s="2">
        <v>1.2680651403974872</v>
      </c>
      <c r="C848" s="2">
        <v>-1.2680651403974872</v>
      </c>
      <c r="E848" s="2">
        <v>12.183754993342209</v>
      </c>
      <c r="F848" s="2">
        <v>0</v>
      </c>
    </row>
    <row r="849" spans="1:6" x14ac:dyDescent="0.25">
      <c r="A849" s="2">
        <v>825</v>
      </c>
      <c r="B849" s="2">
        <v>1.2680542089179654</v>
      </c>
      <c r="C849" s="2">
        <v>-0.26805420891796539</v>
      </c>
      <c r="E849" s="2">
        <v>12.198550081372984</v>
      </c>
      <c r="F849" s="2">
        <v>0</v>
      </c>
    </row>
    <row r="850" spans="1:6" x14ac:dyDescent="0.25">
      <c r="A850" s="2">
        <v>826</v>
      </c>
      <c r="B850" s="2">
        <v>1.2680432774384434</v>
      </c>
      <c r="C850" s="2">
        <v>-1.2680432774384434</v>
      </c>
      <c r="E850" s="2">
        <v>12.213345169403757</v>
      </c>
      <c r="F850" s="2">
        <v>0</v>
      </c>
    </row>
    <row r="851" spans="1:6" x14ac:dyDescent="0.25">
      <c r="A851" s="2">
        <v>827</v>
      </c>
      <c r="B851" s="2">
        <v>1.2680323459589216</v>
      </c>
      <c r="C851" s="2">
        <v>-0.26803234595892156</v>
      </c>
      <c r="E851" s="2">
        <v>12.22814025743453</v>
      </c>
      <c r="F851" s="2">
        <v>0</v>
      </c>
    </row>
    <row r="852" spans="1:6" x14ac:dyDescent="0.25">
      <c r="A852" s="2">
        <v>828</v>
      </c>
      <c r="B852" s="2">
        <v>1.2680214144793995</v>
      </c>
      <c r="C852" s="2">
        <v>-1.2680214144793995</v>
      </c>
      <c r="E852" s="2">
        <v>12.242935345465305</v>
      </c>
      <c r="F852" s="2">
        <v>0</v>
      </c>
    </row>
    <row r="853" spans="1:6" x14ac:dyDescent="0.25">
      <c r="A853" s="2">
        <v>829</v>
      </c>
      <c r="B853" s="2">
        <v>1.2680104829998777</v>
      </c>
      <c r="C853" s="2">
        <v>0.73198951700012227</v>
      </c>
      <c r="E853" s="2">
        <v>12.257730433496079</v>
      </c>
      <c r="F853" s="2">
        <v>0</v>
      </c>
    </row>
    <row r="854" spans="1:6" x14ac:dyDescent="0.25">
      <c r="A854" s="2">
        <v>830</v>
      </c>
      <c r="B854" s="2">
        <v>1.2679995515203557</v>
      </c>
      <c r="C854" s="2">
        <v>-1.2679995515203557</v>
      </c>
      <c r="E854" s="2">
        <v>12.272525521526852</v>
      </c>
      <c r="F854" s="2">
        <v>0</v>
      </c>
    </row>
    <row r="855" spans="1:6" x14ac:dyDescent="0.25">
      <c r="A855" s="2">
        <v>831</v>
      </c>
      <c r="B855" s="2">
        <v>1.2679886200408339</v>
      </c>
      <c r="C855" s="2">
        <v>-1.2679886200408339</v>
      </c>
      <c r="E855" s="2">
        <v>12.287320609557627</v>
      </c>
      <c r="F855" s="2">
        <v>0</v>
      </c>
    </row>
    <row r="856" spans="1:6" x14ac:dyDescent="0.25">
      <c r="A856" s="2">
        <v>832</v>
      </c>
      <c r="B856" s="2">
        <v>1.2679776885613119</v>
      </c>
      <c r="C856" s="2">
        <v>2.7320223114386879</v>
      </c>
      <c r="E856" s="2">
        <v>12.3021156975884</v>
      </c>
      <c r="F856" s="2">
        <v>0</v>
      </c>
    </row>
    <row r="857" spans="1:6" x14ac:dyDescent="0.25">
      <c r="A857" s="2">
        <v>833</v>
      </c>
      <c r="B857" s="2">
        <v>1.2679667570817901</v>
      </c>
      <c r="C857" s="2">
        <v>2.7320332429182099</v>
      </c>
      <c r="E857" s="2">
        <v>12.316910785619173</v>
      </c>
      <c r="F857" s="2">
        <v>0</v>
      </c>
    </row>
    <row r="858" spans="1:6" x14ac:dyDescent="0.25">
      <c r="A858" s="2">
        <v>834</v>
      </c>
      <c r="B858" s="2">
        <v>1.267955825602268</v>
      </c>
      <c r="C858" s="2">
        <v>-1.267955825602268</v>
      </c>
      <c r="E858" s="2">
        <v>12.331705873649947</v>
      </c>
      <c r="F858" s="2">
        <v>0</v>
      </c>
    </row>
    <row r="859" spans="1:6" x14ac:dyDescent="0.25">
      <c r="A859" s="2">
        <v>835</v>
      </c>
      <c r="B859" s="2">
        <v>1.267944894122746</v>
      </c>
      <c r="C859" s="2">
        <v>-1.267944894122746</v>
      </c>
      <c r="E859" s="2">
        <v>12.346500961680722</v>
      </c>
      <c r="F859" s="2">
        <v>0</v>
      </c>
    </row>
    <row r="860" spans="1:6" x14ac:dyDescent="0.25">
      <c r="A860" s="2">
        <v>836</v>
      </c>
      <c r="B860" s="2">
        <v>1.2679339626432242</v>
      </c>
      <c r="C860" s="2">
        <v>-0.26793396264322422</v>
      </c>
      <c r="E860" s="2">
        <v>12.361296049711495</v>
      </c>
      <c r="F860" s="2">
        <v>0</v>
      </c>
    </row>
    <row r="861" spans="1:6" x14ac:dyDescent="0.25">
      <c r="A861" s="2">
        <v>837</v>
      </c>
      <c r="B861" s="2">
        <v>1.2679230311637022</v>
      </c>
      <c r="C861" s="2">
        <v>-0.2679230311637022</v>
      </c>
      <c r="E861" s="2">
        <v>12.376091137742268</v>
      </c>
      <c r="F861" s="2">
        <v>0</v>
      </c>
    </row>
    <row r="862" spans="1:6" x14ac:dyDescent="0.25">
      <c r="A862" s="2">
        <v>838</v>
      </c>
      <c r="B862" s="2">
        <v>1.2679120996841804</v>
      </c>
      <c r="C862" s="2">
        <v>-1.2679120996841804</v>
      </c>
      <c r="E862" s="2">
        <v>12.390886225773043</v>
      </c>
      <c r="F862" s="2">
        <v>0</v>
      </c>
    </row>
    <row r="863" spans="1:6" x14ac:dyDescent="0.25">
      <c r="A863" s="2">
        <v>839</v>
      </c>
      <c r="B863" s="2">
        <v>1.2679011682046584</v>
      </c>
      <c r="C863" s="2">
        <v>1.7320988317953416</v>
      </c>
      <c r="E863" s="2">
        <v>12.405681313803816</v>
      </c>
      <c r="F863" s="2">
        <v>0</v>
      </c>
    </row>
    <row r="864" spans="1:6" x14ac:dyDescent="0.25">
      <c r="A864" s="2">
        <v>840</v>
      </c>
      <c r="B864" s="2">
        <v>1.2678902367251366</v>
      </c>
      <c r="C864" s="2">
        <v>-0.26789023672513657</v>
      </c>
      <c r="E864" s="2">
        <v>12.420476401834589</v>
      </c>
      <c r="F864" s="2">
        <v>0</v>
      </c>
    </row>
    <row r="865" spans="1:6" x14ac:dyDescent="0.25">
      <c r="A865" s="2">
        <v>841</v>
      </c>
      <c r="B865" s="2">
        <v>1.2678793052456145</v>
      </c>
      <c r="C865" s="2">
        <v>1.7321206947543855</v>
      </c>
      <c r="E865" s="2">
        <v>12.435271489865364</v>
      </c>
      <c r="F865" s="2">
        <v>0</v>
      </c>
    </row>
    <row r="866" spans="1:6" x14ac:dyDescent="0.25">
      <c r="A866" s="2">
        <v>842</v>
      </c>
      <c r="B866" s="2">
        <v>1.2678683737660927</v>
      </c>
      <c r="C866" s="2">
        <v>-0.26786837376609274</v>
      </c>
      <c r="E866" s="2">
        <v>12.450066577896138</v>
      </c>
      <c r="F866" s="2">
        <v>0</v>
      </c>
    </row>
    <row r="867" spans="1:6" x14ac:dyDescent="0.25">
      <c r="A867" s="2">
        <v>843</v>
      </c>
      <c r="B867" s="2">
        <v>1.2678574422865707</v>
      </c>
      <c r="C867" s="2">
        <v>0.73214255771342929</v>
      </c>
      <c r="E867" s="2">
        <v>12.464861665926911</v>
      </c>
      <c r="F867" s="2">
        <v>0</v>
      </c>
    </row>
    <row r="868" spans="1:6" x14ac:dyDescent="0.25">
      <c r="A868" s="2">
        <v>844</v>
      </c>
      <c r="B868" s="2">
        <v>1.2678465108070489</v>
      </c>
      <c r="C868" s="2">
        <v>-1.2678465108070489</v>
      </c>
      <c r="E868" s="2">
        <v>12.479656753957686</v>
      </c>
      <c r="F868" s="2">
        <v>0</v>
      </c>
    </row>
    <row r="869" spans="1:6" x14ac:dyDescent="0.25">
      <c r="A869" s="2">
        <v>845</v>
      </c>
      <c r="B869" s="2">
        <v>1.2678355793275269</v>
      </c>
      <c r="C869" s="2">
        <v>-1.2678355793275269</v>
      </c>
      <c r="E869" s="2">
        <v>12.494451841988459</v>
      </c>
      <c r="F869" s="2">
        <v>0</v>
      </c>
    </row>
    <row r="870" spans="1:6" x14ac:dyDescent="0.25">
      <c r="A870" s="2">
        <v>846</v>
      </c>
      <c r="B870" s="2">
        <v>1.2678246478480051</v>
      </c>
      <c r="C870" s="2">
        <v>-1.2678246478480051</v>
      </c>
      <c r="E870" s="2">
        <v>12.509246930019232</v>
      </c>
      <c r="F870" s="2">
        <v>0</v>
      </c>
    </row>
    <row r="871" spans="1:6" x14ac:dyDescent="0.25">
      <c r="A871" s="2">
        <v>847</v>
      </c>
      <c r="B871" s="2">
        <v>1.2678137163684831</v>
      </c>
      <c r="C871" s="2">
        <v>-0.26781371636848306</v>
      </c>
      <c r="E871" s="2">
        <v>12.524042018050007</v>
      </c>
      <c r="F871" s="2">
        <v>0</v>
      </c>
    </row>
    <row r="872" spans="1:6" x14ac:dyDescent="0.25">
      <c r="A872" s="2">
        <v>848</v>
      </c>
      <c r="B872" s="2">
        <v>1.2678027848889613</v>
      </c>
      <c r="C872" s="2">
        <v>0.73219721511103875</v>
      </c>
      <c r="E872" s="2">
        <v>12.538837106080781</v>
      </c>
      <c r="F872" s="2">
        <v>0</v>
      </c>
    </row>
    <row r="873" spans="1:6" x14ac:dyDescent="0.25">
      <c r="A873" s="2">
        <v>849</v>
      </c>
      <c r="B873" s="2">
        <v>1.2677918534094392</v>
      </c>
      <c r="C873" s="2">
        <v>1.7322081465905608</v>
      </c>
      <c r="E873" s="2">
        <v>12.553632194111554</v>
      </c>
      <c r="F873" s="2">
        <v>0</v>
      </c>
    </row>
    <row r="874" spans="1:6" x14ac:dyDescent="0.25">
      <c r="A874" s="2">
        <v>850</v>
      </c>
      <c r="B874" s="2">
        <v>1.2677809219299174</v>
      </c>
      <c r="C874" s="2">
        <v>-1.2677809219299174</v>
      </c>
      <c r="E874" s="2">
        <v>12.568427282142327</v>
      </c>
      <c r="F874" s="2">
        <v>0</v>
      </c>
    </row>
    <row r="875" spans="1:6" x14ac:dyDescent="0.25">
      <c r="A875" s="2">
        <v>851</v>
      </c>
      <c r="B875" s="2">
        <v>1.2677699904503954</v>
      </c>
      <c r="C875" s="2">
        <v>-1.2677699904503954</v>
      </c>
      <c r="E875" s="2">
        <v>12.583222370173102</v>
      </c>
      <c r="F875" s="2">
        <v>0</v>
      </c>
    </row>
    <row r="876" spans="1:6" x14ac:dyDescent="0.25">
      <c r="A876" s="2">
        <v>852</v>
      </c>
      <c r="B876" s="2">
        <v>1.2677590589708734</v>
      </c>
      <c r="C876" s="2">
        <v>-1.2677590589708734</v>
      </c>
      <c r="E876" s="2">
        <v>12.598017458203875</v>
      </c>
      <c r="F876" s="2">
        <v>0</v>
      </c>
    </row>
    <row r="877" spans="1:6" x14ac:dyDescent="0.25">
      <c r="A877" s="2">
        <v>853</v>
      </c>
      <c r="B877" s="2">
        <v>1.2677481274913516</v>
      </c>
      <c r="C877" s="2">
        <v>0.73225187250864843</v>
      </c>
      <c r="E877" s="2">
        <v>12.612812546234649</v>
      </c>
      <c r="F877" s="2">
        <v>0</v>
      </c>
    </row>
    <row r="878" spans="1:6" x14ac:dyDescent="0.25">
      <c r="A878" s="2">
        <v>854</v>
      </c>
      <c r="B878" s="2">
        <v>1.2677371960118295</v>
      </c>
      <c r="C878" s="2">
        <v>-1.2677371960118295</v>
      </c>
      <c r="E878" s="2">
        <v>12.627607634265424</v>
      </c>
      <c r="F878" s="2">
        <v>0</v>
      </c>
    </row>
    <row r="879" spans="1:6" x14ac:dyDescent="0.25">
      <c r="A879" s="2">
        <v>855</v>
      </c>
      <c r="B879" s="2">
        <v>1.2677262645323077</v>
      </c>
      <c r="C879" s="2">
        <v>-1.2677262645323077</v>
      </c>
      <c r="E879" s="2">
        <v>12.642402722296197</v>
      </c>
      <c r="F879" s="2">
        <v>0</v>
      </c>
    </row>
    <row r="880" spans="1:6" x14ac:dyDescent="0.25">
      <c r="A880" s="2">
        <v>856</v>
      </c>
      <c r="B880" s="2">
        <v>1.2677153330527857</v>
      </c>
      <c r="C880" s="2">
        <v>1.7322846669472143</v>
      </c>
      <c r="E880" s="2">
        <v>12.65719781032697</v>
      </c>
      <c r="F880" s="2">
        <v>0</v>
      </c>
    </row>
    <row r="881" spans="1:6" x14ac:dyDescent="0.25">
      <c r="A881" s="2">
        <v>857</v>
      </c>
      <c r="B881" s="2">
        <v>1.2677044015732639</v>
      </c>
      <c r="C881" s="2">
        <v>2.7322955984267363</v>
      </c>
      <c r="E881" s="2">
        <v>12.671992898357745</v>
      </c>
      <c r="F881" s="2">
        <v>0</v>
      </c>
    </row>
    <row r="882" spans="1:6" x14ac:dyDescent="0.25">
      <c r="A882" s="2">
        <v>858</v>
      </c>
      <c r="B882" s="2">
        <v>1.2676934700937419</v>
      </c>
      <c r="C882" s="2">
        <v>-1.2676934700937419</v>
      </c>
      <c r="E882" s="2">
        <v>12.686787986388518</v>
      </c>
      <c r="F882" s="2">
        <v>0</v>
      </c>
    </row>
    <row r="883" spans="1:6" x14ac:dyDescent="0.25">
      <c r="A883" s="2">
        <v>859</v>
      </c>
      <c r="B883" s="2">
        <v>1.2676825386142201</v>
      </c>
      <c r="C883" s="2">
        <v>-0.26768253861422009</v>
      </c>
      <c r="E883" s="2">
        <v>12.701583074419291</v>
      </c>
      <c r="F883" s="2">
        <v>0</v>
      </c>
    </row>
    <row r="884" spans="1:6" x14ac:dyDescent="0.25">
      <c r="A884" s="2">
        <v>860</v>
      </c>
      <c r="B884" s="2">
        <v>1.2676716071346981</v>
      </c>
      <c r="C884" s="2">
        <v>1.7323283928653019</v>
      </c>
      <c r="E884" s="2">
        <v>12.716378162450066</v>
      </c>
      <c r="F884" s="2">
        <v>0</v>
      </c>
    </row>
    <row r="885" spans="1:6" x14ac:dyDescent="0.25">
      <c r="A885" s="2">
        <v>861</v>
      </c>
      <c r="B885" s="2">
        <v>1.2676606756551763</v>
      </c>
      <c r="C885" s="2">
        <v>2.7323393243448235</v>
      </c>
      <c r="E885" s="2">
        <v>12.73117325048084</v>
      </c>
      <c r="F885" s="2">
        <v>0</v>
      </c>
    </row>
    <row r="886" spans="1:6" x14ac:dyDescent="0.25">
      <c r="A886" s="2">
        <v>862</v>
      </c>
      <c r="B886" s="2">
        <v>1.2676497441756542</v>
      </c>
      <c r="C886" s="2">
        <v>-1.2676497441756542</v>
      </c>
      <c r="E886" s="2">
        <v>12.745968338511613</v>
      </c>
      <c r="F886" s="2">
        <v>0</v>
      </c>
    </row>
    <row r="887" spans="1:6" x14ac:dyDescent="0.25">
      <c r="A887" s="2">
        <v>863</v>
      </c>
      <c r="B887" s="2">
        <v>1.2676388126961324</v>
      </c>
      <c r="C887" s="2">
        <v>-0.26763881269613243</v>
      </c>
      <c r="E887" s="2">
        <v>12.760763426542388</v>
      </c>
      <c r="F887" s="2">
        <v>0</v>
      </c>
    </row>
    <row r="888" spans="1:6" x14ac:dyDescent="0.25">
      <c r="A888" s="2">
        <v>864</v>
      </c>
      <c r="B888" s="2">
        <v>1.2676278812166104</v>
      </c>
      <c r="C888" s="2">
        <v>-1.2676278812166104</v>
      </c>
      <c r="E888" s="2">
        <v>12.775558514573161</v>
      </c>
      <c r="F888" s="2">
        <v>0</v>
      </c>
    </row>
    <row r="889" spans="1:6" x14ac:dyDescent="0.25">
      <c r="A889" s="2">
        <v>865</v>
      </c>
      <c r="B889" s="2">
        <v>1.2676169497370886</v>
      </c>
      <c r="C889" s="2">
        <v>-0.26761694973708861</v>
      </c>
      <c r="E889" s="2">
        <v>12.790353602603934</v>
      </c>
      <c r="F889" s="2">
        <v>0</v>
      </c>
    </row>
    <row r="890" spans="1:6" x14ac:dyDescent="0.25">
      <c r="A890" s="2">
        <v>866</v>
      </c>
      <c r="B890" s="2">
        <v>1.2676060182575666</v>
      </c>
      <c r="C890" s="2">
        <v>-0.26760601825756658</v>
      </c>
      <c r="E890" s="2">
        <v>12.805148690634708</v>
      </c>
      <c r="F890" s="2">
        <v>0</v>
      </c>
    </row>
    <row r="891" spans="1:6" x14ac:dyDescent="0.25">
      <c r="A891" s="2">
        <v>867</v>
      </c>
      <c r="B891" s="2">
        <v>1.2675950867780448</v>
      </c>
      <c r="C891" s="2">
        <v>-1.2675950867780448</v>
      </c>
      <c r="E891" s="2">
        <v>12.819943778665483</v>
      </c>
      <c r="F891" s="2">
        <v>0</v>
      </c>
    </row>
    <row r="892" spans="1:6" x14ac:dyDescent="0.25">
      <c r="A892" s="2">
        <v>868</v>
      </c>
      <c r="B892" s="2">
        <v>1.2675841552985228</v>
      </c>
      <c r="C892" s="2">
        <v>-1.2675841552985228</v>
      </c>
      <c r="E892" s="2">
        <v>12.834738866696256</v>
      </c>
      <c r="F892" s="2">
        <v>0</v>
      </c>
    </row>
    <row r="893" spans="1:6" x14ac:dyDescent="0.25">
      <c r="A893" s="2">
        <v>869</v>
      </c>
      <c r="B893" s="2">
        <v>1.2675732238190007</v>
      </c>
      <c r="C893" s="2">
        <v>-0.26757322381900073</v>
      </c>
      <c r="E893" s="2">
        <v>12.849533954727029</v>
      </c>
      <c r="F893" s="2">
        <v>0</v>
      </c>
    </row>
    <row r="894" spans="1:6" x14ac:dyDescent="0.25">
      <c r="A894" s="2">
        <v>870</v>
      </c>
      <c r="B894" s="2">
        <v>1.2675622923394789</v>
      </c>
      <c r="C894" s="2">
        <v>0.73243770766052108</v>
      </c>
      <c r="E894" s="2">
        <v>12.864329042757804</v>
      </c>
      <c r="F894" s="2">
        <v>0</v>
      </c>
    </row>
    <row r="895" spans="1:6" x14ac:dyDescent="0.25">
      <c r="A895" s="2">
        <v>871</v>
      </c>
      <c r="B895" s="2">
        <v>1.2675513608599569</v>
      </c>
      <c r="C895" s="2">
        <v>-1.2675513608599569</v>
      </c>
      <c r="E895" s="2">
        <v>12.879124130788577</v>
      </c>
      <c r="F895" s="2">
        <v>0</v>
      </c>
    </row>
    <row r="896" spans="1:6" x14ac:dyDescent="0.25">
      <c r="A896" s="2">
        <v>872</v>
      </c>
      <c r="B896" s="2">
        <v>1.2675404293804351</v>
      </c>
      <c r="C896" s="2">
        <v>0.7324595706195649</v>
      </c>
      <c r="E896" s="2">
        <v>12.893919218819351</v>
      </c>
      <c r="F896" s="2">
        <v>0</v>
      </c>
    </row>
    <row r="897" spans="1:6" x14ac:dyDescent="0.25">
      <c r="A897" s="2">
        <v>873</v>
      </c>
      <c r="B897" s="2">
        <v>1.2675294979009131</v>
      </c>
      <c r="C897" s="2">
        <v>1.7324705020990869</v>
      </c>
      <c r="E897" s="2">
        <v>12.908714306850126</v>
      </c>
      <c r="F897" s="2">
        <v>0</v>
      </c>
    </row>
    <row r="898" spans="1:6" x14ac:dyDescent="0.25">
      <c r="A898" s="2">
        <v>874</v>
      </c>
      <c r="B898" s="2">
        <v>1.2675185664213913</v>
      </c>
      <c r="C898" s="2">
        <v>-1.2675185664213913</v>
      </c>
      <c r="E898" s="2">
        <v>12.923509394880899</v>
      </c>
      <c r="F898" s="2">
        <v>0</v>
      </c>
    </row>
    <row r="899" spans="1:6" x14ac:dyDescent="0.25">
      <c r="A899" s="2">
        <v>875</v>
      </c>
      <c r="B899" s="2">
        <v>1.2675076349418692</v>
      </c>
      <c r="C899" s="2">
        <v>-0.26750763494186924</v>
      </c>
      <c r="E899" s="2">
        <v>12.938304482911672</v>
      </c>
      <c r="F899" s="2">
        <v>0</v>
      </c>
    </row>
    <row r="900" spans="1:6" x14ac:dyDescent="0.25">
      <c r="A900" s="2">
        <v>876</v>
      </c>
      <c r="B900" s="2">
        <v>1.2674967034623474</v>
      </c>
      <c r="C900" s="2">
        <v>-0.26749670346234744</v>
      </c>
      <c r="E900" s="2">
        <v>12.953099570942447</v>
      </c>
      <c r="F900" s="2">
        <v>0</v>
      </c>
    </row>
    <row r="901" spans="1:6" x14ac:dyDescent="0.25">
      <c r="A901" s="2">
        <v>877</v>
      </c>
      <c r="B901" s="2">
        <v>1.2674857719828254</v>
      </c>
      <c r="C901" s="2">
        <v>-1.2674857719828254</v>
      </c>
      <c r="E901" s="2">
        <v>12.96789465897322</v>
      </c>
      <c r="F901" s="2">
        <v>0</v>
      </c>
    </row>
    <row r="902" spans="1:6" x14ac:dyDescent="0.25">
      <c r="A902" s="2">
        <v>878</v>
      </c>
      <c r="B902" s="2">
        <v>1.2674748405033036</v>
      </c>
      <c r="C902" s="2">
        <v>-1.2674748405033036</v>
      </c>
      <c r="E902" s="2">
        <v>12.982689747003993</v>
      </c>
      <c r="F902" s="2">
        <v>0</v>
      </c>
    </row>
    <row r="903" spans="1:6" x14ac:dyDescent="0.25">
      <c r="A903" s="2">
        <v>879</v>
      </c>
      <c r="B903" s="2">
        <v>1.2674639090237816</v>
      </c>
      <c r="C903" s="2">
        <v>-1.2674639090237816</v>
      </c>
      <c r="E903" s="2">
        <v>12.997484835034768</v>
      </c>
      <c r="F903" s="2">
        <v>0</v>
      </c>
    </row>
    <row r="904" spans="1:6" x14ac:dyDescent="0.25">
      <c r="A904" s="2">
        <v>880</v>
      </c>
      <c r="B904" s="2">
        <v>1.2674529775442598</v>
      </c>
      <c r="C904" s="2">
        <v>-1.2674529775442598</v>
      </c>
      <c r="E904" s="2">
        <v>13.012279923065542</v>
      </c>
      <c r="F904" s="2">
        <v>0</v>
      </c>
    </row>
    <row r="905" spans="1:6" x14ac:dyDescent="0.25">
      <c r="A905" s="2">
        <v>881</v>
      </c>
      <c r="B905" s="2">
        <v>1.2674420460647378</v>
      </c>
      <c r="C905" s="2">
        <v>-1.2674420460647378</v>
      </c>
      <c r="E905" s="2">
        <v>13.027075011096315</v>
      </c>
      <c r="F905" s="2">
        <v>0</v>
      </c>
    </row>
    <row r="906" spans="1:6" x14ac:dyDescent="0.25">
      <c r="A906" s="2">
        <v>882</v>
      </c>
      <c r="B906" s="2">
        <v>1.267431114585216</v>
      </c>
      <c r="C906" s="2">
        <v>0.73256888541478404</v>
      </c>
      <c r="E906" s="2">
        <v>13.041870099127088</v>
      </c>
      <c r="F906" s="2">
        <v>0</v>
      </c>
    </row>
    <row r="907" spans="1:6" x14ac:dyDescent="0.25">
      <c r="A907" s="2">
        <v>883</v>
      </c>
      <c r="B907" s="2">
        <v>1.2674201831056939</v>
      </c>
      <c r="C907" s="2">
        <v>-0.26742018310569393</v>
      </c>
      <c r="E907" s="2">
        <v>13.056665187157863</v>
      </c>
      <c r="F907" s="2">
        <v>0</v>
      </c>
    </row>
    <row r="908" spans="1:6" x14ac:dyDescent="0.25">
      <c r="A908" s="2">
        <v>884</v>
      </c>
      <c r="B908" s="2">
        <v>1.2674092516261721</v>
      </c>
      <c r="C908" s="2">
        <v>-0.26740925162617213</v>
      </c>
      <c r="E908" s="2">
        <v>13.071460275188636</v>
      </c>
      <c r="F908" s="2">
        <v>0</v>
      </c>
    </row>
    <row r="909" spans="1:6" x14ac:dyDescent="0.25">
      <c r="A909" s="2">
        <v>885</v>
      </c>
      <c r="B909" s="2">
        <v>1.2673983201466501</v>
      </c>
      <c r="C909" s="2">
        <v>-0.2673983201466501</v>
      </c>
      <c r="E909" s="2">
        <v>13.08625536321941</v>
      </c>
      <c r="F909" s="2">
        <v>0</v>
      </c>
    </row>
    <row r="910" spans="1:6" x14ac:dyDescent="0.25">
      <c r="A910" s="2">
        <v>886</v>
      </c>
      <c r="B910" s="2">
        <v>1.2673873886671281</v>
      </c>
      <c r="C910" s="2">
        <v>-1.2673873886671281</v>
      </c>
      <c r="E910" s="2">
        <v>13.101050451250185</v>
      </c>
      <c r="F910" s="2">
        <v>0</v>
      </c>
    </row>
    <row r="911" spans="1:6" x14ac:dyDescent="0.25">
      <c r="A911" s="2">
        <v>887</v>
      </c>
      <c r="B911" s="2">
        <v>1.2673764571876063</v>
      </c>
      <c r="C911" s="2">
        <v>1.7326235428123937</v>
      </c>
      <c r="E911" s="2">
        <v>13.115845539280958</v>
      </c>
      <c r="F911" s="2">
        <v>0</v>
      </c>
    </row>
    <row r="912" spans="1:6" x14ac:dyDescent="0.25">
      <c r="A912" s="2">
        <v>888</v>
      </c>
      <c r="B912" s="2">
        <v>1.2673655257080843</v>
      </c>
      <c r="C912" s="2">
        <v>1.7326344742919157</v>
      </c>
      <c r="E912" s="2">
        <v>13.130640627311731</v>
      </c>
      <c r="F912" s="2">
        <v>0</v>
      </c>
    </row>
    <row r="913" spans="1:6" x14ac:dyDescent="0.25">
      <c r="A913" s="2">
        <v>889</v>
      </c>
      <c r="B913" s="2">
        <v>1.2673545942285624</v>
      </c>
      <c r="C913" s="2">
        <v>2.7326454057714376</v>
      </c>
      <c r="E913" s="2">
        <v>13.145435715342506</v>
      </c>
      <c r="F913" s="2">
        <v>0</v>
      </c>
    </row>
    <row r="914" spans="1:6" x14ac:dyDescent="0.25">
      <c r="A914" s="2">
        <v>890</v>
      </c>
      <c r="B914" s="2">
        <v>1.2673436627490404</v>
      </c>
      <c r="C914" s="2">
        <v>-1.2673436627490404</v>
      </c>
      <c r="E914" s="2">
        <v>13.160230803373279</v>
      </c>
      <c r="F914" s="2">
        <v>0</v>
      </c>
    </row>
    <row r="915" spans="1:6" x14ac:dyDescent="0.25">
      <c r="A915" s="2">
        <v>891</v>
      </c>
      <c r="B915" s="2">
        <v>1.2673327312695186</v>
      </c>
      <c r="C915" s="2">
        <v>-0.26733273126951862</v>
      </c>
      <c r="E915" s="2">
        <v>13.175025891404053</v>
      </c>
      <c r="F915" s="2">
        <v>0</v>
      </c>
    </row>
    <row r="916" spans="1:6" x14ac:dyDescent="0.25">
      <c r="A916" s="2">
        <v>892</v>
      </c>
      <c r="B916" s="2">
        <v>1.2673217997899966</v>
      </c>
      <c r="C916" s="2">
        <v>-1.2673217997899966</v>
      </c>
      <c r="E916" s="2">
        <v>13.189820979434828</v>
      </c>
      <c r="F916" s="2">
        <v>0</v>
      </c>
    </row>
    <row r="917" spans="1:6" x14ac:dyDescent="0.25">
      <c r="A917" s="2">
        <v>893</v>
      </c>
      <c r="B917" s="2">
        <v>1.2673108683104748</v>
      </c>
      <c r="C917" s="2">
        <v>1.7326891316895252</v>
      </c>
      <c r="E917" s="2">
        <v>13.204616067465601</v>
      </c>
      <c r="F917" s="2">
        <v>0</v>
      </c>
    </row>
    <row r="918" spans="1:6" x14ac:dyDescent="0.25">
      <c r="A918" s="2">
        <v>894</v>
      </c>
      <c r="B918" s="2">
        <v>1.2672999368309528</v>
      </c>
      <c r="C918" s="2">
        <v>-1.2672999368309528</v>
      </c>
      <c r="E918" s="2">
        <v>13.219411155496374</v>
      </c>
      <c r="F918" s="2">
        <v>0</v>
      </c>
    </row>
    <row r="919" spans="1:6" x14ac:dyDescent="0.25">
      <c r="A919" s="2">
        <v>895</v>
      </c>
      <c r="B919" s="2">
        <v>1.267289005351431</v>
      </c>
      <c r="C919" s="2">
        <v>-1.267289005351431</v>
      </c>
      <c r="E919" s="2">
        <v>13.234206243527149</v>
      </c>
      <c r="F919" s="2">
        <v>0</v>
      </c>
    </row>
    <row r="920" spans="1:6" x14ac:dyDescent="0.25">
      <c r="A920" s="2">
        <v>896</v>
      </c>
      <c r="B920" s="2">
        <v>1.2672780738719089</v>
      </c>
      <c r="C920" s="2">
        <v>-1.2672780738719089</v>
      </c>
      <c r="E920" s="2">
        <v>13.249001331557922</v>
      </c>
      <c r="F920" s="2">
        <v>0</v>
      </c>
    </row>
    <row r="921" spans="1:6" x14ac:dyDescent="0.25">
      <c r="A921" s="2">
        <v>897</v>
      </c>
      <c r="B921" s="2">
        <v>1.2672671423923871</v>
      </c>
      <c r="C921" s="2">
        <v>1.7327328576076129</v>
      </c>
      <c r="E921" s="2">
        <v>13.263796419588695</v>
      </c>
      <c r="F921" s="2">
        <v>0</v>
      </c>
    </row>
    <row r="922" spans="1:6" x14ac:dyDescent="0.25">
      <c r="A922" s="2">
        <v>898</v>
      </c>
      <c r="B922" s="2">
        <v>1.2672562109128651</v>
      </c>
      <c r="C922" s="2">
        <v>-1.2672562109128651</v>
      </c>
      <c r="E922" s="2">
        <v>13.278591507619469</v>
      </c>
      <c r="F922" s="2">
        <v>0</v>
      </c>
    </row>
    <row r="923" spans="1:6" x14ac:dyDescent="0.25">
      <c r="A923" s="2">
        <v>899</v>
      </c>
      <c r="B923" s="2">
        <v>1.2672452794333433</v>
      </c>
      <c r="C923" s="2">
        <v>-0.26724527943334331</v>
      </c>
      <c r="E923" s="2">
        <v>13.293386595650244</v>
      </c>
      <c r="F923" s="2">
        <v>0</v>
      </c>
    </row>
    <row r="924" spans="1:6" x14ac:dyDescent="0.25">
      <c r="A924" s="2">
        <v>900</v>
      </c>
      <c r="B924" s="2">
        <v>1.2672343479538213</v>
      </c>
      <c r="C924" s="2">
        <v>-0.26723434795382128</v>
      </c>
      <c r="E924" s="2">
        <v>13.308181683681017</v>
      </c>
      <c r="F924" s="2">
        <v>0</v>
      </c>
    </row>
    <row r="925" spans="1:6" x14ac:dyDescent="0.25">
      <c r="A925" s="2">
        <v>901</v>
      </c>
      <c r="B925" s="2">
        <v>1.2672234164742995</v>
      </c>
      <c r="C925" s="2">
        <v>0.73277658352570052</v>
      </c>
      <c r="E925" s="2">
        <v>13.32297677171179</v>
      </c>
      <c r="F925" s="2">
        <v>0</v>
      </c>
    </row>
    <row r="926" spans="1:6" x14ac:dyDescent="0.25">
      <c r="A926" s="2">
        <v>902</v>
      </c>
      <c r="B926" s="2">
        <v>1.2672124849947775</v>
      </c>
      <c r="C926" s="2">
        <v>-0.26721248499477745</v>
      </c>
      <c r="E926" s="2">
        <v>13.337771859742565</v>
      </c>
      <c r="F926" s="2">
        <v>0</v>
      </c>
    </row>
    <row r="927" spans="1:6" x14ac:dyDescent="0.25">
      <c r="A927" s="2">
        <v>903</v>
      </c>
      <c r="B927" s="2">
        <v>1.2672015535152554</v>
      </c>
      <c r="C927" s="2">
        <v>-1.2672015535152554</v>
      </c>
      <c r="E927" s="2">
        <v>13.352566947773338</v>
      </c>
      <c r="F927" s="2">
        <v>0</v>
      </c>
    </row>
    <row r="928" spans="1:6" x14ac:dyDescent="0.25">
      <c r="A928" s="2">
        <v>904</v>
      </c>
      <c r="B928" s="2">
        <v>1.2671906220357336</v>
      </c>
      <c r="C928" s="2">
        <v>-0.26719062203573363</v>
      </c>
      <c r="E928" s="2">
        <v>13.367362035804112</v>
      </c>
      <c r="F928" s="2">
        <v>0</v>
      </c>
    </row>
    <row r="929" spans="1:6" x14ac:dyDescent="0.25">
      <c r="A929" s="2">
        <v>905</v>
      </c>
      <c r="B929" s="2">
        <v>1.2671796905562116</v>
      </c>
      <c r="C929" s="2">
        <v>-0.2671796905562116</v>
      </c>
      <c r="E929" s="2">
        <v>13.382157123834887</v>
      </c>
      <c r="F929" s="2">
        <v>0</v>
      </c>
    </row>
    <row r="930" spans="1:6" x14ac:dyDescent="0.25">
      <c r="A930" s="2">
        <v>906</v>
      </c>
      <c r="B930" s="2">
        <v>1.2671687590766898</v>
      </c>
      <c r="C930" s="2">
        <v>-1.2671687590766898</v>
      </c>
      <c r="E930" s="2">
        <v>13.39695221186566</v>
      </c>
      <c r="F930" s="2">
        <v>0</v>
      </c>
    </row>
    <row r="931" spans="1:6" x14ac:dyDescent="0.25">
      <c r="A931" s="2">
        <v>907</v>
      </c>
      <c r="B931" s="2">
        <v>1.2671578275971678</v>
      </c>
      <c r="C931" s="2">
        <v>-1.2671578275971678</v>
      </c>
      <c r="E931" s="2">
        <v>13.411747299896433</v>
      </c>
      <c r="F931" s="2">
        <v>0</v>
      </c>
    </row>
    <row r="932" spans="1:6" x14ac:dyDescent="0.25">
      <c r="A932" s="2">
        <v>908</v>
      </c>
      <c r="B932" s="2">
        <v>1.267146896117646</v>
      </c>
      <c r="C932" s="2">
        <v>-1.267146896117646</v>
      </c>
      <c r="E932" s="2">
        <v>13.426542387927208</v>
      </c>
      <c r="F932" s="2">
        <v>0</v>
      </c>
    </row>
    <row r="933" spans="1:6" x14ac:dyDescent="0.25">
      <c r="A933" s="2">
        <v>909</v>
      </c>
      <c r="B933" s="2">
        <v>1.2671359646381239</v>
      </c>
      <c r="C933" s="2">
        <v>-0.26713596463812395</v>
      </c>
      <c r="E933" s="2">
        <v>13.441337475957981</v>
      </c>
      <c r="F933" s="2">
        <v>0</v>
      </c>
    </row>
    <row r="934" spans="1:6" x14ac:dyDescent="0.25">
      <c r="A934" s="2">
        <v>910</v>
      </c>
      <c r="B934" s="2">
        <v>1.2671250331586021</v>
      </c>
      <c r="C934" s="2">
        <v>-1.2671250331586021</v>
      </c>
      <c r="E934" s="2">
        <v>13.456132563988755</v>
      </c>
      <c r="F934" s="2">
        <v>0</v>
      </c>
    </row>
    <row r="935" spans="1:6" x14ac:dyDescent="0.25">
      <c r="A935" s="2">
        <v>911</v>
      </c>
      <c r="B935" s="2">
        <v>1.2671141016790801</v>
      </c>
      <c r="C935" s="2">
        <v>-1.2671141016790801</v>
      </c>
      <c r="E935" s="2">
        <v>13.470927652019528</v>
      </c>
      <c r="F935" s="2">
        <v>0</v>
      </c>
    </row>
    <row r="936" spans="1:6" x14ac:dyDescent="0.25">
      <c r="A936" s="2">
        <v>912</v>
      </c>
      <c r="B936" s="2">
        <v>1.2671031701995583</v>
      </c>
      <c r="C936" s="2">
        <v>-0.26710317019955832</v>
      </c>
      <c r="E936" s="2">
        <v>13.485722740050303</v>
      </c>
      <c r="F936" s="2">
        <v>0</v>
      </c>
    </row>
    <row r="937" spans="1:6" x14ac:dyDescent="0.25">
      <c r="A937" s="2">
        <v>913</v>
      </c>
      <c r="B937" s="2">
        <v>1.2670922387200363</v>
      </c>
      <c r="C937" s="2">
        <v>0.73290776127996371</v>
      </c>
      <c r="E937" s="2">
        <v>13.500517828081076</v>
      </c>
      <c r="F937" s="2">
        <v>0</v>
      </c>
    </row>
    <row r="938" spans="1:6" x14ac:dyDescent="0.25">
      <c r="A938" s="2">
        <v>914</v>
      </c>
      <c r="B938" s="2">
        <v>1.2670813072405145</v>
      </c>
      <c r="C938" s="2">
        <v>1.7329186927594855</v>
      </c>
      <c r="E938" s="2">
        <v>13.515312916111849</v>
      </c>
      <c r="F938" s="2">
        <v>0</v>
      </c>
    </row>
    <row r="939" spans="1:6" x14ac:dyDescent="0.25">
      <c r="A939" s="2">
        <v>915</v>
      </c>
      <c r="B939" s="2">
        <v>1.2670703757609925</v>
      </c>
      <c r="C939" s="2">
        <v>-0.26707037576099246</v>
      </c>
      <c r="E939" s="2">
        <v>13.530108004142624</v>
      </c>
      <c r="F939" s="2">
        <v>0</v>
      </c>
    </row>
    <row r="940" spans="1:6" x14ac:dyDescent="0.25">
      <c r="A940" s="2">
        <v>916</v>
      </c>
      <c r="B940" s="2">
        <v>1.2670594442814707</v>
      </c>
      <c r="C940" s="2">
        <v>-1.2670594442814707</v>
      </c>
      <c r="E940" s="2">
        <v>13.544903092173397</v>
      </c>
      <c r="F940" s="2">
        <v>0</v>
      </c>
    </row>
    <row r="941" spans="1:6" x14ac:dyDescent="0.25">
      <c r="A941" s="2">
        <v>917</v>
      </c>
      <c r="B941" s="2">
        <v>1.2670485128019486</v>
      </c>
      <c r="C941" s="2">
        <v>-0.26704851280194863</v>
      </c>
      <c r="E941" s="2">
        <v>13.559698180204171</v>
      </c>
      <c r="F941" s="2">
        <v>0</v>
      </c>
    </row>
    <row r="942" spans="1:6" x14ac:dyDescent="0.25">
      <c r="A942" s="2">
        <v>918</v>
      </c>
      <c r="B942" s="2">
        <v>1.2670375813224268</v>
      </c>
      <c r="C942" s="2">
        <v>-1.2670375813224268</v>
      </c>
      <c r="E942" s="2">
        <v>13.574493268234946</v>
      </c>
      <c r="F942" s="2">
        <v>0</v>
      </c>
    </row>
    <row r="943" spans="1:6" x14ac:dyDescent="0.25">
      <c r="A943" s="2">
        <v>919</v>
      </c>
      <c r="B943" s="2">
        <v>1.2670266498429048</v>
      </c>
      <c r="C943" s="2">
        <v>-1.2670266498429048</v>
      </c>
      <c r="E943" s="2">
        <v>13.589288356265719</v>
      </c>
      <c r="F943" s="2">
        <v>0</v>
      </c>
    </row>
    <row r="944" spans="1:6" x14ac:dyDescent="0.25">
      <c r="A944" s="2">
        <v>920</v>
      </c>
      <c r="B944" s="2">
        <v>1.2670157183633828</v>
      </c>
      <c r="C944" s="2">
        <v>-1.2670157183633828</v>
      </c>
      <c r="E944" s="2">
        <v>13.604083444296492</v>
      </c>
      <c r="F944" s="2">
        <v>0</v>
      </c>
    </row>
    <row r="945" spans="1:6" x14ac:dyDescent="0.25">
      <c r="A945" s="2">
        <v>921</v>
      </c>
      <c r="B945" s="2">
        <v>1.267004786883861</v>
      </c>
      <c r="C945" s="2">
        <v>0.73299521311613902</v>
      </c>
      <c r="E945" s="2">
        <v>13.618878532327267</v>
      </c>
      <c r="F945" s="2">
        <v>0</v>
      </c>
    </row>
    <row r="946" spans="1:6" x14ac:dyDescent="0.25">
      <c r="A946" s="2">
        <v>922</v>
      </c>
      <c r="B946" s="2">
        <v>1.266993855404339</v>
      </c>
      <c r="C946" s="2">
        <v>0.73300614459566105</v>
      </c>
      <c r="E946" s="2">
        <v>13.63367362035804</v>
      </c>
      <c r="F946" s="2">
        <v>0</v>
      </c>
    </row>
    <row r="947" spans="1:6" x14ac:dyDescent="0.25">
      <c r="A947" s="2">
        <v>923</v>
      </c>
      <c r="B947" s="2">
        <v>1.2669829239248172</v>
      </c>
      <c r="C947" s="2">
        <v>-0.26698292392481715</v>
      </c>
      <c r="E947" s="2">
        <v>13.648468708388814</v>
      </c>
      <c r="F947" s="2">
        <v>0</v>
      </c>
    </row>
    <row r="948" spans="1:6" x14ac:dyDescent="0.25">
      <c r="A948" s="2">
        <v>924</v>
      </c>
      <c r="B948" s="2">
        <v>1.2669719924452951</v>
      </c>
      <c r="C948" s="2">
        <v>-1.2669719924452951</v>
      </c>
      <c r="E948" s="2">
        <v>13.663263796419589</v>
      </c>
      <c r="F948" s="2">
        <v>0</v>
      </c>
    </row>
    <row r="949" spans="1:6" x14ac:dyDescent="0.25">
      <c r="A949" s="2">
        <v>925</v>
      </c>
      <c r="B949" s="2">
        <v>1.2669610609657733</v>
      </c>
      <c r="C949" s="2">
        <v>-0.26696106096577332</v>
      </c>
      <c r="E949" s="2">
        <v>13.678058884450362</v>
      </c>
      <c r="F949" s="2">
        <v>0</v>
      </c>
    </row>
    <row r="950" spans="1:6" x14ac:dyDescent="0.25">
      <c r="A950" s="2">
        <v>926</v>
      </c>
      <c r="B950" s="2">
        <v>1.2669501294862513</v>
      </c>
      <c r="C950" s="2">
        <v>1.7330498705137487</v>
      </c>
      <c r="E950" s="2">
        <v>13.692853972481135</v>
      </c>
      <c r="F950" s="2">
        <v>0</v>
      </c>
    </row>
    <row r="951" spans="1:6" x14ac:dyDescent="0.25">
      <c r="A951" s="2">
        <v>927</v>
      </c>
      <c r="B951" s="2">
        <v>1.2669391980067295</v>
      </c>
      <c r="C951" s="2">
        <v>-1.2669391980067295</v>
      </c>
      <c r="E951" s="2">
        <v>13.707649060511908</v>
      </c>
      <c r="F951" s="2">
        <v>0</v>
      </c>
    </row>
    <row r="952" spans="1:6" x14ac:dyDescent="0.25">
      <c r="A952" s="2">
        <v>928</v>
      </c>
      <c r="B952" s="2">
        <v>1.2669282665272075</v>
      </c>
      <c r="C952" s="2">
        <v>-1.2669282665272075</v>
      </c>
      <c r="E952" s="2">
        <v>13.722444148542683</v>
      </c>
      <c r="F952" s="2">
        <v>0</v>
      </c>
    </row>
    <row r="953" spans="1:6" x14ac:dyDescent="0.25">
      <c r="A953" s="2">
        <v>929</v>
      </c>
      <c r="B953" s="2">
        <v>1.2669173350476857</v>
      </c>
      <c r="C953" s="2">
        <v>-0.26691733504768567</v>
      </c>
      <c r="E953" s="2">
        <v>13.737239236573457</v>
      </c>
      <c r="F953" s="2">
        <v>0</v>
      </c>
    </row>
    <row r="954" spans="1:6" x14ac:dyDescent="0.25">
      <c r="A954" s="2">
        <v>930</v>
      </c>
      <c r="B954" s="2">
        <v>1.2669064035681636</v>
      </c>
      <c r="C954" s="2">
        <v>-1.2669064035681636</v>
      </c>
      <c r="E954" s="2">
        <v>13.75203432460423</v>
      </c>
      <c r="F954" s="2">
        <v>0</v>
      </c>
    </row>
    <row r="955" spans="1:6" x14ac:dyDescent="0.25">
      <c r="A955" s="2">
        <v>931</v>
      </c>
      <c r="B955" s="2">
        <v>1.2668954720886418</v>
      </c>
      <c r="C955" s="2">
        <v>-0.26689547208864184</v>
      </c>
      <c r="E955" s="2">
        <v>13.766829412635005</v>
      </c>
      <c r="F955" s="2">
        <v>0</v>
      </c>
    </row>
    <row r="956" spans="1:6" x14ac:dyDescent="0.25">
      <c r="A956" s="2">
        <v>932</v>
      </c>
      <c r="B956" s="2">
        <v>1.2668845406091198</v>
      </c>
      <c r="C956" s="2">
        <v>-1.2668845406091198</v>
      </c>
      <c r="E956" s="2">
        <v>13.781624500665778</v>
      </c>
      <c r="F956" s="2">
        <v>0</v>
      </c>
    </row>
    <row r="957" spans="1:6" x14ac:dyDescent="0.25">
      <c r="A957" s="2">
        <v>933</v>
      </c>
      <c r="B957" s="2">
        <v>1.266873609129598</v>
      </c>
      <c r="C957" s="2">
        <v>0.73312639087040199</v>
      </c>
      <c r="E957" s="2">
        <v>13.796419588696551</v>
      </c>
      <c r="F957" s="2">
        <v>0</v>
      </c>
    </row>
    <row r="958" spans="1:6" x14ac:dyDescent="0.25">
      <c r="A958" s="2">
        <v>934</v>
      </c>
      <c r="B958" s="2">
        <v>1.266862677650076</v>
      </c>
      <c r="C958" s="2">
        <v>-1.266862677650076</v>
      </c>
      <c r="E958" s="2">
        <v>13.811214676727326</v>
      </c>
      <c r="F958" s="2">
        <v>0</v>
      </c>
    </row>
    <row r="959" spans="1:6" x14ac:dyDescent="0.25">
      <c r="A959" s="2">
        <v>935</v>
      </c>
      <c r="B959" s="2">
        <v>1.2668517461705542</v>
      </c>
      <c r="C959" s="2">
        <v>-1.2668517461705542</v>
      </c>
      <c r="E959" s="2">
        <v>13.8260097647581</v>
      </c>
      <c r="F959" s="2">
        <v>0</v>
      </c>
    </row>
    <row r="960" spans="1:6" x14ac:dyDescent="0.25">
      <c r="A960" s="2">
        <v>936</v>
      </c>
      <c r="B960" s="2">
        <v>1.2668408146910322</v>
      </c>
      <c r="C960" s="2">
        <v>-0.26684081469103216</v>
      </c>
      <c r="E960" s="2">
        <v>13.840804852788873</v>
      </c>
      <c r="F960" s="2">
        <v>0</v>
      </c>
    </row>
    <row r="961" spans="1:6" x14ac:dyDescent="0.25">
      <c r="A961" s="2">
        <v>937</v>
      </c>
      <c r="B961" s="2">
        <v>1.2668298832115101</v>
      </c>
      <c r="C961" s="2">
        <v>0.73317011678848987</v>
      </c>
      <c r="E961" s="2">
        <v>13.855599940819648</v>
      </c>
      <c r="F961" s="2">
        <v>0</v>
      </c>
    </row>
    <row r="962" spans="1:6" x14ac:dyDescent="0.25">
      <c r="A962" s="2">
        <v>938</v>
      </c>
      <c r="B962" s="2">
        <v>1.2668189517319883</v>
      </c>
      <c r="C962" s="2">
        <v>-1.2668189517319883</v>
      </c>
      <c r="E962" s="2">
        <v>13.870395028850421</v>
      </c>
      <c r="F962" s="2">
        <v>0</v>
      </c>
    </row>
    <row r="963" spans="1:6" x14ac:dyDescent="0.25">
      <c r="A963" s="2">
        <v>939</v>
      </c>
      <c r="B963" s="2">
        <v>1.2668080202524663</v>
      </c>
      <c r="C963" s="2">
        <v>1.7331919797475337</v>
      </c>
      <c r="E963" s="2">
        <v>13.885190116881194</v>
      </c>
      <c r="F963" s="2">
        <v>0</v>
      </c>
    </row>
    <row r="964" spans="1:6" x14ac:dyDescent="0.25">
      <c r="A964" s="2">
        <v>940</v>
      </c>
      <c r="B964" s="2">
        <v>1.2667970887729445</v>
      </c>
      <c r="C964" s="2">
        <v>-1.2667970887729445</v>
      </c>
      <c r="E964" s="2">
        <v>13.899985204911969</v>
      </c>
      <c r="F964" s="2">
        <v>0</v>
      </c>
    </row>
    <row r="965" spans="1:6" x14ac:dyDescent="0.25">
      <c r="A965" s="2">
        <v>941</v>
      </c>
      <c r="B965" s="2">
        <v>1.2667861572934225</v>
      </c>
      <c r="C965" s="2">
        <v>-0.26678615729342248</v>
      </c>
      <c r="E965" s="2">
        <v>13.914780292942742</v>
      </c>
      <c r="F965" s="2">
        <v>0</v>
      </c>
    </row>
    <row r="966" spans="1:6" x14ac:dyDescent="0.25">
      <c r="A966" s="2">
        <v>942</v>
      </c>
      <c r="B966" s="2">
        <v>1.2667752258139007</v>
      </c>
      <c r="C966" s="2">
        <v>0.73322477418609933</v>
      </c>
      <c r="E966" s="2">
        <v>13.929575380973516</v>
      </c>
      <c r="F966" s="2">
        <v>0</v>
      </c>
    </row>
    <row r="967" spans="1:6" x14ac:dyDescent="0.25">
      <c r="A967" s="2">
        <v>943</v>
      </c>
      <c r="B967" s="2">
        <v>1.2667642943343786</v>
      </c>
      <c r="C967" s="2">
        <v>-0.26676429433437865</v>
      </c>
      <c r="E967" s="2">
        <v>13.944370469004289</v>
      </c>
      <c r="F967" s="2">
        <v>0</v>
      </c>
    </row>
    <row r="968" spans="1:6" x14ac:dyDescent="0.25">
      <c r="A968" s="2">
        <v>944</v>
      </c>
      <c r="B968" s="2">
        <v>1.2667533628548568</v>
      </c>
      <c r="C968" s="2">
        <v>1.7332466371451432</v>
      </c>
      <c r="E968" s="2">
        <v>13.959165557035064</v>
      </c>
      <c r="F968" s="2">
        <v>0</v>
      </c>
    </row>
    <row r="969" spans="1:6" x14ac:dyDescent="0.25">
      <c r="A969" s="2">
        <v>945</v>
      </c>
      <c r="B969" s="2">
        <v>1.2667424313753348</v>
      </c>
      <c r="C969" s="2">
        <v>0.73325756862466518</v>
      </c>
      <c r="E969" s="2">
        <v>13.973960645065837</v>
      </c>
      <c r="F969" s="2">
        <v>0</v>
      </c>
    </row>
    <row r="970" spans="1:6" x14ac:dyDescent="0.25">
      <c r="A970" s="2">
        <v>946</v>
      </c>
      <c r="B970" s="2">
        <v>1.266731499895813</v>
      </c>
      <c r="C970" s="2">
        <v>-1.266731499895813</v>
      </c>
      <c r="E970" s="2">
        <v>13.98875573309661</v>
      </c>
      <c r="F970" s="2">
        <v>0</v>
      </c>
    </row>
    <row r="971" spans="1:6" x14ac:dyDescent="0.25">
      <c r="A971" s="2">
        <v>947</v>
      </c>
      <c r="B971" s="2">
        <v>1.266720568416291</v>
      </c>
      <c r="C971" s="2">
        <v>0.73327943158370901</v>
      </c>
      <c r="E971" s="2">
        <v>14.003550821127385</v>
      </c>
      <c r="F971" s="2">
        <v>0</v>
      </c>
    </row>
    <row r="972" spans="1:6" x14ac:dyDescent="0.25">
      <c r="A972" s="2">
        <v>948</v>
      </c>
      <c r="B972" s="2">
        <v>1.2667096369367692</v>
      </c>
      <c r="C972" s="2">
        <v>-1.2667096369367692</v>
      </c>
      <c r="E972" s="2">
        <v>14.018345909158159</v>
      </c>
      <c r="F972" s="2">
        <v>0</v>
      </c>
    </row>
    <row r="973" spans="1:6" x14ac:dyDescent="0.25">
      <c r="A973" s="2">
        <v>949</v>
      </c>
      <c r="B973" s="2">
        <v>1.2666987054572472</v>
      </c>
      <c r="C973" s="2">
        <v>-0.26669870545724716</v>
      </c>
      <c r="E973" s="2">
        <v>14.033140997188932</v>
      </c>
      <c r="F973" s="2">
        <v>0</v>
      </c>
    </row>
    <row r="974" spans="1:6" x14ac:dyDescent="0.25">
      <c r="A974" s="2">
        <v>950</v>
      </c>
      <c r="B974" s="2">
        <v>1.2666877739777254</v>
      </c>
      <c r="C974" s="2">
        <v>0.73331222602227464</v>
      </c>
      <c r="E974" s="2">
        <v>14.047936085219707</v>
      </c>
      <c r="F974" s="2">
        <v>0</v>
      </c>
    </row>
    <row r="975" spans="1:6" x14ac:dyDescent="0.25">
      <c r="A975" s="2">
        <v>951</v>
      </c>
      <c r="B975" s="2">
        <v>1.2666768424982033</v>
      </c>
      <c r="C975" s="2">
        <v>1.7333231575017967</v>
      </c>
      <c r="E975" s="2">
        <v>14.06273117325048</v>
      </c>
      <c r="F975" s="2">
        <v>0</v>
      </c>
    </row>
    <row r="976" spans="1:6" x14ac:dyDescent="0.25">
      <c r="A976" s="2">
        <v>952</v>
      </c>
      <c r="B976" s="2">
        <v>1.2666659110186815</v>
      </c>
      <c r="C976" s="2">
        <v>-1.2666659110186815</v>
      </c>
      <c r="E976" s="2">
        <v>14.077526261281253</v>
      </c>
      <c r="F976" s="2">
        <v>0</v>
      </c>
    </row>
    <row r="977" spans="1:6" x14ac:dyDescent="0.25">
      <c r="A977" s="2">
        <v>953</v>
      </c>
      <c r="B977" s="2">
        <v>1.2666549795391595</v>
      </c>
      <c r="C977" s="2">
        <v>-0.26665497953915951</v>
      </c>
      <c r="E977" s="2">
        <v>14.092321349312028</v>
      </c>
      <c r="F977" s="2">
        <v>0</v>
      </c>
    </row>
    <row r="978" spans="1:6" x14ac:dyDescent="0.25">
      <c r="A978" s="2">
        <v>954</v>
      </c>
      <c r="B978" s="2">
        <v>1.2666440480596375</v>
      </c>
      <c r="C978" s="2">
        <v>-1.2666440480596375</v>
      </c>
      <c r="E978" s="2">
        <v>14.107116437342802</v>
      </c>
      <c r="F978" s="2">
        <v>0</v>
      </c>
    </row>
    <row r="979" spans="1:6" x14ac:dyDescent="0.25">
      <c r="A979" s="2">
        <v>955</v>
      </c>
      <c r="B979" s="2">
        <v>1.2666331165801157</v>
      </c>
      <c r="C979" s="2">
        <v>0.73336688341988432</v>
      </c>
      <c r="E979" s="2">
        <v>14.121911525373575</v>
      </c>
      <c r="F979" s="2">
        <v>0</v>
      </c>
    </row>
    <row r="980" spans="1:6" x14ac:dyDescent="0.25">
      <c r="A980" s="2">
        <v>956</v>
      </c>
      <c r="B980" s="2">
        <v>1.2666221851005937</v>
      </c>
      <c r="C980" s="2">
        <v>-1.2666221851005937</v>
      </c>
      <c r="E980" s="2">
        <v>14.13670661340435</v>
      </c>
      <c r="F980" s="2">
        <v>0</v>
      </c>
    </row>
    <row r="981" spans="1:6" x14ac:dyDescent="0.25">
      <c r="A981" s="2">
        <v>957</v>
      </c>
      <c r="B981" s="2">
        <v>1.2666112536210719</v>
      </c>
      <c r="C981" s="2">
        <v>0.73338874637892815</v>
      </c>
      <c r="E981" s="2">
        <v>14.151501701435123</v>
      </c>
      <c r="F981" s="2">
        <v>0</v>
      </c>
    </row>
    <row r="982" spans="1:6" x14ac:dyDescent="0.25">
      <c r="A982" s="2">
        <v>958</v>
      </c>
      <c r="B982" s="2">
        <v>1.2666003221415498</v>
      </c>
      <c r="C982" s="2">
        <v>-1.2666003221415498</v>
      </c>
      <c r="E982" s="2">
        <v>14.166296789465896</v>
      </c>
      <c r="F982" s="2">
        <v>0</v>
      </c>
    </row>
    <row r="983" spans="1:6" x14ac:dyDescent="0.25">
      <c r="A983" s="2">
        <v>959</v>
      </c>
      <c r="B983" s="2">
        <v>1.266589390662028</v>
      </c>
      <c r="C983" s="2">
        <v>0.73341060933797197</v>
      </c>
      <c r="E983" s="2">
        <v>14.181091877496669</v>
      </c>
      <c r="F983" s="2">
        <v>0</v>
      </c>
    </row>
    <row r="984" spans="1:6" x14ac:dyDescent="0.25">
      <c r="A984" s="2">
        <v>960</v>
      </c>
      <c r="B984" s="2">
        <v>1.266578459182506</v>
      </c>
      <c r="C984" s="2">
        <v>-1.266578459182506</v>
      </c>
      <c r="E984" s="2">
        <v>14.195886965527444</v>
      </c>
      <c r="F984" s="2">
        <v>0</v>
      </c>
    </row>
    <row r="985" spans="1:6" x14ac:dyDescent="0.25">
      <c r="A985" s="2">
        <v>961</v>
      </c>
      <c r="B985" s="2">
        <v>1.2665675277029842</v>
      </c>
      <c r="C985" s="2">
        <v>-0.2665675277029842</v>
      </c>
      <c r="E985" s="2">
        <v>14.210682053558218</v>
      </c>
      <c r="F985" s="2">
        <v>0</v>
      </c>
    </row>
    <row r="986" spans="1:6" x14ac:dyDescent="0.25">
      <c r="A986" s="2">
        <v>962</v>
      </c>
      <c r="B986" s="2">
        <v>1.2665565962234622</v>
      </c>
      <c r="C986" s="2">
        <v>2.7334434037765378</v>
      </c>
      <c r="E986" s="2">
        <v>14.225477141588991</v>
      </c>
      <c r="F986" s="2">
        <v>0</v>
      </c>
    </row>
    <row r="987" spans="1:6" x14ac:dyDescent="0.25">
      <c r="A987" s="2">
        <v>963</v>
      </c>
      <c r="B987" s="2">
        <v>1.2665456647439404</v>
      </c>
      <c r="C987" s="2">
        <v>-0.26654566474394037</v>
      </c>
      <c r="E987" s="2">
        <v>14.240272229619766</v>
      </c>
      <c r="F987" s="2">
        <v>0</v>
      </c>
    </row>
    <row r="988" spans="1:6" x14ac:dyDescent="0.25">
      <c r="A988" s="2">
        <v>964</v>
      </c>
      <c r="B988" s="2">
        <v>1.2665347332644183</v>
      </c>
      <c r="C988" s="2">
        <v>-1.2665347332644183</v>
      </c>
      <c r="E988" s="2">
        <v>14.255067317650539</v>
      </c>
      <c r="F988" s="2">
        <v>0</v>
      </c>
    </row>
    <row r="989" spans="1:6" x14ac:dyDescent="0.25">
      <c r="A989" s="2">
        <v>965</v>
      </c>
      <c r="B989" s="2">
        <v>1.2665238017848965</v>
      </c>
      <c r="C989" s="2">
        <v>-0.26652380178489654</v>
      </c>
      <c r="E989" s="2">
        <v>14.269862405681312</v>
      </c>
      <c r="F989" s="2">
        <v>0</v>
      </c>
    </row>
    <row r="990" spans="1:6" x14ac:dyDescent="0.25">
      <c r="A990" s="2">
        <v>966</v>
      </c>
      <c r="B990" s="2">
        <v>1.2665128703053745</v>
      </c>
      <c r="C990" s="2">
        <v>-0.26651287030537452</v>
      </c>
      <c r="E990" s="2">
        <v>14.284657493712087</v>
      </c>
      <c r="F990" s="2">
        <v>0</v>
      </c>
    </row>
    <row r="991" spans="1:6" x14ac:dyDescent="0.25">
      <c r="A991" s="2">
        <v>967</v>
      </c>
      <c r="B991" s="2">
        <v>1.2665019388258527</v>
      </c>
      <c r="C991" s="2">
        <v>-1.2665019388258527</v>
      </c>
      <c r="E991" s="2">
        <v>14.299452581742861</v>
      </c>
      <c r="F991" s="2">
        <v>0</v>
      </c>
    </row>
    <row r="992" spans="1:6" x14ac:dyDescent="0.25">
      <c r="A992" s="2">
        <v>968</v>
      </c>
      <c r="B992" s="2">
        <v>1.2664910073463307</v>
      </c>
      <c r="C992" s="2">
        <v>-0.26649100734633069</v>
      </c>
      <c r="E992" s="2">
        <v>14.314247669773634</v>
      </c>
      <c r="F992" s="2">
        <v>0</v>
      </c>
    </row>
    <row r="993" spans="1:6" x14ac:dyDescent="0.25">
      <c r="A993" s="2">
        <v>969</v>
      </c>
      <c r="B993" s="2">
        <v>1.2664800758668089</v>
      </c>
      <c r="C993" s="2">
        <v>1.7335199241331911</v>
      </c>
      <c r="E993" s="2">
        <v>14.329042757804409</v>
      </c>
      <c r="F993" s="2">
        <v>0</v>
      </c>
    </row>
    <row r="994" spans="1:6" x14ac:dyDescent="0.25">
      <c r="A994" s="2">
        <v>970</v>
      </c>
      <c r="B994" s="2">
        <v>1.2664691443872869</v>
      </c>
      <c r="C994" s="2">
        <v>1.7335308556127131</v>
      </c>
      <c r="E994" s="2">
        <v>14.343837845835182</v>
      </c>
      <c r="F994" s="2">
        <v>0</v>
      </c>
    </row>
    <row r="995" spans="1:6" x14ac:dyDescent="0.25">
      <c r="A995" s="2">
        <v>971</v>
      </c>
      <c r="B995" s="2">
        <v>1.2664582129077648</v>
      </c>
      <c r="C995" s="2">
        <v>-1.2664582129077648</v>
      </c>
      <c r="E995" s="2">
        <v>14.358632933865955</v>
      </c>
      <c r="F995" s="2">
        <v>0</v>
      </c>
    </row>
    <row r="996" spans="1:6" x14ac:dyDescent="0.25">
      <c r="A996" s="2">
        <v>972</v>
      </c>
      <c r="B996" s="2">
        <v>1.266447281428243</v>
      </c>
      <c r="C996" s="2">
        <v>-0.26644728142824303</v>
      </c>
      <c r="E996" s="2">
        <v>14.373428021896729</v>
      </c>
      <c r="F996" s="2">
        <v>0</v>
      </c>
    </row>
    <row r="997" spans="1:6" x14ac:dyDescent="0.25">
      <c r="A997" s="2">
        <v>973</v>
      </c>
      <c r="B997" s="2">
        <v>1.266436349948721</v>
      </c>
      <c r="C997" s="2">
        <v>-0.26643634994872101</v>
      </c>
      <c r="E997" s="2">
        <v>14.388223109927504</v>
      </c>
      <c r="F997" s="2">
        <v>0</v>
      </c>
    </row>
    <row r="998" spans="1:6" x14ac:dyDescent="0.25">
      <c r="A998" s="2">
        <v>974</v>
      </c>
      <c r="B998" s="2">
        <v>1.2664254184691992</v>
      </c>
      <c r="C998" s="2">
        <v>-0.2664254184691992</v>
      </c>
      <c r="E998" s="2">
        <v>14.403018197958277</v>
      </c>
      <c r="F998" s="2">
        <v>0</v>
      </c>
    </row>
    <row r="999" spans="1:6" x14ac:dyDescent="0.25">
      <c r="A999" s="2">
        <v>975</v>
      </c>
      <c r="B999" s="2">
        <v>1.2664144869896772</v>
      </c>
      <c r="C999" s="2">
        <v>-1.2664144869896772</v>
      </c>
      <c r="E999" s="2">
        <v>14.41781328598905</v>
      </c>
      <c r="F999" s="2">
        <v>0</v>
      </c>
    </row>
    <row r="1000" spans="1:6" x14ac:dyDescent="0.25">
      <c r="A1000" s="2">
        <v>976</v>
      </c>
      <c r="B1000" s="2">
        <v>1.2664035555101554</v>
      </c>
      <c r="C1000" s="2">
        <v>-1.2664035555101554</v>
      </c>
      <c r="E1000" s="2">
        <v>14.432608374019825</v>
      </c>
      <c r="F1000" s="2">
        <v>0</v>
      </c>
    </row>
    <row r="1001" spans="1:6" x14ac:dyDescent="0.25">
      <c r="A1001" s="2">
        <v>977</v>
      </c>
      <c r="B1001" s="2">
        <v>1.2663926240306334</v>
      </c>
      <c r="C1001" s="2">
        <v>0.73360737596936665</v>
      </c>
      <c r="E1001" s="2">
        <v>14.447403462050598</v>
      </c>
      <c r="F1001" s="2">
        <v>0</v>
      </c>
    </row>
    <row r="1002" spans="1:6" x14ac:dyDescent="0.25">
      <c r="A1002" s="2">
        <v>978</v>
      </c>
      <c r="B1002" s="2">
        <v>1.2663816925511115</v>
      </c>
      <c r="C1002" s="2">
        <v>2.7336183074488885</v>
      </c>
      <c r="E1002" s="2">
        <v>14.462198550081371</v>
      </c>
      <c r="F1002" s="2">
        <v>0</v>
      </c>
    </row>
    <row r="1003" spans="1:6" x14ac:dyDescent="0.25">
      <c r="A1003" s="2">
        <v>979</v>
      </c>
      <c r="B1003" s="2">
        <v>1.2663707610715895</v>
      </c>
      <c r="C1003" s="2">
        <v>-0.26637076107158952</v>
      </c>
      <c r="E1003" s="2">
        <v>14.476993638112146</v>
      </c>
      <c r="F1003" s="2">
        <v>0</v>
      </c>
    </row>
    <row r="1004" spans="1:6" x14ac:dyDescent="0.25">
      <c r="A1004" s="2">
        <v>980</v>
      </c>
      <c r="B1004" s="2">
        <v>1.2663598295920677</v>
      </c>
      <c r="C1004" s="2">
        <v>-1.2663598295920677</v>
      </c>
      <c r="E1004" s="2">
        <v>14.49178872614292</v>
      </c>
      <c r="F1004" s="2">
        <v>0</v>
      </c>
    </row>
    <row r="1005" spans="1:6" x14ac:dyDescent="0.25">
      <c r="A1005" s="2">
        <v>981</v>
      </c>
      <c r="B1005" s="2">
        <v>1.2663488981125457</v>
      </c>
      <c r="C1005" s="2">
        <v>-0.2663488981125457</v>
      </c>
      <c r="E1005" s="2">
        <v>14.506583814173693</v>
      </c>
      <c r="F1005" s="2">
        <v>0</v>
      </c>
    </row>
    <row r="1006" spans="1:6" x14ac:dyDescent="0.25">
      <c r="A1006" s="2">
        <v>982</v>
      </c>
      <c r="B1006" s="2">
        <v>1.2663379666330239</v>
      </c>
      <c r="C1006" s="2">
        <v>-1.2663379666330239</v>
      </c>
      <c r="E1006" s="2">
        <v>14.521378902204468</v>
      </c>
      <c r="F1006" s="2">
        <v>0</v>
      </c>
    </row>
    <row r="1007" spans="1:6" x14ac:dyDescent="0.25">
      <c r="A1007" s="2">
        <v>983</v>
      </c>
      <c r="B1007" s="2">
        <v>1.2663270351535019</v>
      </c>
      <c r="C1007" s="2">
        <v>0.73367296484649813</v>
      </c>
      <c r="E1007" s="2">
        <v>14.536173990235241</v>
      </c>
      <c r="F1007" s="2">
        <v>0</v>
      </c>
    </row>
    <row r="1008" spans="1:6" x14ac:dyDescent="0.25">
      <c r="A1008" s="2">
        <v>984</v>
      </c>
      <c r="B1008" s="2">
        <v>1.2663161036739801</v>
      </c>
      <c r="C1008" s="2">
        <v>1.7336838963260199</v>
      </c>
      <c r="E1008" s="2">
        <v>14.550969078266014</v>
      </c>
      <c r="F1008" s="2">
        <v>0</v>
      </c>
    </row>
    <row r="1009" spans="1:6" x14ac:dyDescent="0.25">
      <c r="A1009" s="2">
        <v>985</v>
      </c>
      <c r="B1009" s="2">
        <v>1.266305172194458</v>
      </c>
      <c r="C1009" s="2">
        <v>4.7336948278055422</v>
      </c>
      <c r="E1009" s="2">
        <v>14.565764166296789</v>
      </c>
      <c r="F1009" s="2">
        <v>0</v>
      </c>
    </row>
    <row r="1010" spans="1:6" x14ac:dyDescent="0.25">
      <c r="A1010" s="2">
        <v>986</v>
      </c>
      <c r="B1010" s="2">
        <v>1.2662942407149362</v>
      </c>
      <c r="C1010" s="2">
        <v>-0.26629424071493624</v>
      </c>
      <c r="E1010" s="2">
        <v>14.580559254327563</v>
      </c>
      <c r="F1010" s="2">
        <v>0</v>
      </c>
    </row>
    <row r="1011" spans="1:6" x14ac:dyDescent="0.25">
      <c r="A1011" s="2">
        <v>987</v>
      </c>
      <c r="B1011" s="2">
        <v>1.2662833092354142</v>
      </c>
      <c r="C1011" s="2">
        <v>-1.2662833092354142</v>
      </c>
      <c r="E1011" s="2">
        <v>14.595354342358336</v>
      </c>
      <c r="F1011" s="2">
        <v>0</v>
      </c>
    </row>
    <row r="1012" spans="1:6" x14ac:dyDescent="0.25">
      <c r="A1012" s="2">
        <v>988</v>
      </c>
      <c r="B1012" s="2">
        <v>1.2662723777558922</v>
      </c>
      <c r="C1012" s="2">
        <v>-1.2662723777558922</v>
      </c>
      <c r="E1012" s="2">
        <v>14.610149430389109</v>
      </c>
      <c r="F1012" s="2">
        <v>0</v>
      </c>
    </row>
    <row r="1013" spans="1:6" x14ac:dyDescent="0.25">
      <c r="A1013" s="2">
        <v>989</v>
      </c>
      <c r="B1013" s="2">
        <v>1.2662614462763704</v>
      </c>
      <c r="C1013" s="2">
        <v>-0.26626144627637038</v>
      </c>
      <c r="E1013" s="2">
        <v>14.624944518419884</v>
      </c>
      <c r="F1013" s="2">
        <v>0</v>
      </c>
    </row>
    <row r="1014" spans="1:6" x14ac:dyDescent="0.25">
      <c r="A1014" s="2">
        <v>990</v>
      </c>
      <c r="B1014" s="2">
        <v>1.2662505147968484</v>
      </c>
      <c r="C1014" s="2">
        <v>0.73374948520315164</v>
      </c>
      <c r="E1014" s="2">
        <v>14.639739606450657</v>
      </c>
      <c r="F1014" s="2">
        <v>0</v>
      </c>
    </row>
    <row r="1015" spans="1:6" x14ac:dyDescent="0.25">
      <c r="A1015" s="2">
        <v>991</v>
      </c>
      <c r="B1015" s="2">
        <v>1.2662395833173266</v>
      </c>
      <c r="C1015" s="2">
        <v>1.7337604166826734</v>
      </c>
      <c r="E1015" s="2">
        <v>14.654534694481431</v>
      </c>
      <c r="F1015" s="2">
        <v>0</v>
      </c>
    </row>
    <row r="1016" spans="1:6" x14ac:dyDescent="0.25">
      <c r="A1016" s="2">
        <v>992</v>
      </c>
      <c r="B1016" s="2">
        <v>1.2662286518378045</v>
      </c>
      <c r="C1016" s="2">
        <v>2.7337713481621955</v>
      </c>
      <c r="E1016" s="2">
        <v>14.669329782512206</v>
      </c>
      <c r="F1016" s="2">
        <v>0</v>
      </c>
    </row>
    <row r="1017" spans="1:6" x14ac:dyDescent="0.25">
      <c r="A1017" s="2">
        <v>993</v>
      </c>
      <c r="B1017" s="2">
        <v>1.2662177203582827</v>
      </c>
      <c r="C1017" s="2">
        <v>-1.2662177203582827</v>
      </c>
      <c r="E1017" s="2">
        <v>14.684124870542979</v>
      </c>
      <c r="F1017" s="2">
        <v>0</v>
      </c>
    </row>
    <row r="1018" spans="1:6" x14ac:dyDescent="0.25">
      <c r="A1018" s="2">
        <v>994</v>
      </c>
      <c r="B1018" s="2">
        <v>1.2662067888787607</v>
      </c>
      <c r="C1018" s="2">
        <v>-0.2662067888787607</v>
      </c>
      <c r="E1018" s="2">
        <v>14.698919958573752</v>
      </c>
      <c r="F1018" s="2">
        <v>0</v>
      </c>
    </row>
    <row r="1019" spans="1:6" x14ac:dyDescent="0.25">
      <c r="A1019" s="2">
        <v>995</v>
      </c>
      <c r="B1019" s="2">
        <v>1.2661958573992389</v>
      </c>
      <c r="C1019" s="2">
        <v>0.7338041426007611</v>
      </c>
      <c r="E1019" s="2">
        <v>14.713715046604527</v>
      </c>
      <c r="F1019" s="2">
        <v>0</v>
      </c>
    </row>
    <row r="1020" spans="1:6" x14ac:dyDescent="0.25">
      <c r="A1020" s="2">
        <v>996</v>
      </c>
      <c r="B1020" s="2">
        <v>1.2661849259197169</v>
      </c>
      <c r="C1020" s="2">
        <v>-1.2661849259197169</v>
      </c>
      <c r="E1020" s="2">
        <v>14.7285101346353</v>
      </c>
      <c r="F1020" s="2">
        <v>0</v>
      </c>
    </row>
    <row r="1021" spans="1:6" x14ac:dyDescent="0.25">
      <c r="A1021" s="2">
        <v>997</v>
      </c>
      <c r="B1021" s="2">
        <v>1.2661739944401951</v>
      </c>
      <c r="C1021" s="2">
        <v>2.7338260055598047</v>
      </c>
      <c r="E1021" s="2">
        <v>14.743305222666073</v>
      </c>
      <c r="F1021" s="2">
        <v>0</v>
      </c>
    </row>
    <row r="1022" spans="1:6" x14ac:dyDescent="0.25">
      <c r="A1022" s="2">
        <v>998</v>
      </c>
      <c r="B1022" s="2">
        <v>1.266163062960673</v>
      </c>
      <c r="C1022" s="2">
        <v>0.73383693703932695</v>
      </c>
      <c r="E1022" s="2">
        <v>14.758100310696848</v>
      </c>
      <c r="F1022" s="2">
        <v>0</v>
      </c>
    </row>
    <row r="1023" spans="1:6" x14ac:dyDescent="0.25">
      <c r="A1023" s="2">
        <v>999</v>
      </c>
      <c r="B1023" s="2">
        <v>1.2661521314811512</v>
      </c>
      <c r="C1023" s="2">
        <v>-0.26615213148115124</v>
      </c>
      <c r="E1023" s="2">
        <v>14.772895398727622</v>
      </c>
      <c r="F1023" s="2">
        <v>0</v>
      </c>
    </row>
    <row r="1024" spans="1:6" x14ac:dyDescent="0.25">
      <c r="A1024" s="2">
        <v>1000</v>
      </c>
      <c r="B1024" s="2">
        <v>1.2661412000016292</v>
      </c>
      <c r="C1024" s="2">
        <v>-0.26614120000162922</v>
      </c>
      <c r="E1024" s="2">
        <v>14.787690486758395</v>
      </c>
      <c r="F1024" s="2">
        <v>0</v>
      </c>
    </row>
    <row r="1025" spans="1:6" x14ac:dyDescent="0.25">
      <c r="A1025" s="2">
        <v>1001</v>
      </c>
      <c r="B1025" s="2">
        <v>1.2661302685221074</v>
      </c>
      <c r="C1025" s="2">
        <v>-1.2661302685221074</v>
      </c>
      <c r="E1025" s="2">
        <v>14.80248557478917</v>
      </c>
      <c r="F1025" s="2">
        <v>0</v>
      </c>
    </row>
    <row r="1026" spans="1:6" x14ac:dyDescent="0.25">
      <c r="A1026" s="2">
        <v>1002</v>
      </c>
      <c r="B1026" s="2">
        <v>1.2661193370425854</v>
      </c>
      <c r="C1026" s="2">
        <v>-0.26611933704258539</v>
      </c>
      <c r="E1026" s="2">
        <v>14.817280662819943</v>
      </c>
      <c r="F1026" s="2">
        <v>0</v>
      </c>
    </row>
    <row r="1027" spans="1:6" x14ac:dyDescent="0.25">
      <c r="A1027" s="2">
        <v>1003</v>
      </c>
      <c r="B1027" s="2">
        <v>1.2661084055630636</v>
      </c>
      <c r="C1027" s="2">
        <v>1.7338915944369364</v>
      </c>
      <c r="E1027" s="2">
        <v>14.832075750850716</v>
      </c>
      <c r="F1027" s="2">
        <v>0</v>
      </c>
    </row>
    <row r="1028" spans="1:6" x14ac:dyDescent="0.25">
      <c r="A1028" s="2">
        <v>1004</v>
      </c>
      <c r="B1028" s="2">
        <v>1.2660974740835416</v>
      </c>
      <c r="C1028" s="2">
        <v>-1.2660974740835416</v>
      </c>
      <c r="E1028" s="2">
        <v>14.84687083888149</v>
      </c>
      <c r="F1028" s="2">
        <v>0</v>
      </c>
    </row>
    <row r="1029" spans="1:6" x14ac:dyDescent="0.25">
      <c r="A1029" s="2">
        <v>1005</v>
      </c>
      <c r="B1029" s="2">
        <v>1.2660865426040195</v>
      </c>
      <c r="C1029" s="2">
        <v>-0.26608654260401954</v>
      </c>
      <c r="E1029" s="2">
        <v>14.861665926912265</v>
      </c>
      <c r="F1029" s="2">
        <v>0</v>
      </c>
    </row>
    <row r="1030" spans="1:6" x14ac:dyDescent="0.25">
      <c r="A1030" s="2">
        <v>1006</v>
      </c>
      <c r="B1030" s="2">
        <v>1.2660756111244977</v>
      </c>
      <c r="C1030" s="2">
        <v>-0.26607561112449774</v>
      </c>
      <c r="E1030" s="2">
        <v>14.876461014943038</v>
      </c>
      <c r="F1030" s="2">
        <v>0</v>
      </c>
    </row>
    <row r="1031" spans="1:6" x14ac:dyDescent="0.25">
      <c r="A1031" s="2">
        <v>1007</v>
      </c>
      <c r="B1031" s="2">
        <v>1.2660646796449757</v>
      </c>
      <c r="C1031" s="2">
        <v>-1.2660646796449757</v>
      </c>
      <c r="E1031" s="2">
        <v>14.891256102973811</v>
      </c>
      <c r="F1031" s="2">
        <v>0</v>
      </c>
    </row>
    <row r="1032" spans="1:6" x14ac:dyDescent="0.25">
      <c r="A1032" s="2">
        <v>1008</v>
      </c>
      <c r="B1032" s="2">
        <v>1.2660537481654539</v>
      </c>
      <c r="C1032" s="2">
        <v>-1.2660537481654539</v>
      </c>
      <c r="E1032" s="2">
        <v>14.906051191004586</v>
      </c>
      <c r="F1032" s="2">
        <v>0</v>
      </c>
    </row>
    <row r="1033" spans="1:6" x14ac:dyDescent="0.25">
      <c r="A1033" s="2">
        <v>1009</v>
      </c>
      <c r="B1033" s="2">
        <v>1.2660428166859319</v>
      </c>
      <c r="C1033" s="2">
        <v>1.7339571833140681</v>
      </c>
      <c r="E1033" s="2">
        <v>14.920846279035359</v>
      </c>
      <c r="F1033" s="2">
        <v>0</v>
      </c>
    </row>
    <row r="1034" spans="1:6" x14ac:dyDescent="0.25">
      <c r="A1034" s="2">
        <v>1010</v>
      </c>
      <c r="B1034" s="2">
        <v>1.2660318852064101</v>
      </c>
      <c r="C1034" s="2">
        <v>-0.26603188520641008</v>
      </c>
      <c r="E1034" s="2">
        <v>14.935641367066133</v>
      </c>
      <c r="F1034" s="2">
        <v>0</v>
      </c>
    </row>
    <row r="1035" spans="1:6" x14ac:dyDescent="0.25">
      <c r="A1035" s="2">
        <v>1011</v>
      </c>
      <c r="B1035" s="2">
        <v>1.2660209537268881</v>
      </c>
      <c r="C1035" s="2">
        <v>0.73397904627311195</v>
      </c>
      <c r="E1035" s="2">
        <v>14.950436455096908</v>
      </c>
      <c r="F1035" s="2">
        <v>0</v>
      </c>
    </row>
    <row r="1036" spans="1:6" x14ac:dyDescent="0.25">
      <c r="A1036" s="2">
        <v>1012</v>
      </c>
      <c r="B1036" s="2">
        <v>1.2660100222473663</v>
      </c>
      <c r="C1036" s="2">
        <v>-1.2660100222473663</v>
      </c>
      <c r="E1036" s="2">
        <v>14.965231543127681</v>
      </c>
      <c r="F1036" s="2">
        <v>0</v>
      </c>
    </row>
    <row r="1037" spans="1:6" x14ac:dyDescent="0.25">
      <c r="A1037" s="2">
        <v>1013</v>
      </c>
      <c r="B1037" s="2">
        <v>1.2659990907678442</v>
      </c>
      <c r="C1037" s="2">
        <v>0.73400090923215577</v>
      </c>
      <c r="E1037" s="2">
        <v>14.980026631158454</v>
      </c>
      <c r="F1037" s="2">
        <v>0</v>
      </c>
    </row>
    <row r="1038" spans="1:6" x14ac:dyDescent="0.25">
      <c r="A1038" s="2">
        <v>1014</v>
      </c>
      <c r="B1038" s="2">
        <v>1.2659881592883224</v>
      </c>
      <c r="C1038" s="2">
        <v>0.73401184071167758</v>
      </c>
      <c r="E1038" s="2">
        <v>14.994821719189229</v>
      </c>
      <c r="F1038" s="2">
        <v>0</v>
      </c>
    </row>
    <row r="1039" spans="1:6" x14ac:dyDescent="0.25">
      <c r="A1039" s="2">
        <v>1015</v>
      </c>
      <c r="B1039" s="2">
        <v>1.2659772278088004</v>
      </c>
      <c r="C1039" s="2">
        <v>-0.2659772278088004</v>
      </c>
      <c r="E1039" s="2">
        <v>15.009616807220002</v>
      </c>
      <c r="F1039" s="2">
        <v>0</v>
      </c>
    </row>
    <row r="1040" spans="1:6" x14ac:dyDescent="0.25">
      <c r="A1040" s="2">
        <v>1016</v>
      </c>
      <c r="B1040" s="2">
        <v>1.2659662963292786</v>
      </c>
      <c r="C1040" s="2">
        <v>-0.2659662963292786</v>
      </c>
      <c r="E1040" s="2">
        <v>15.024411895250775</v>
      </c>
      <c r="F1040" s="2">
        <v>0</v>
      </c>
    </row>
    <row r="1041" spans="1:6" x14ac:dyDescent="0.25">
      <c r="A1041" s="2">
        <v>1017</v>
      </c>
      <c r="B1041" s="2">
        <v>1.2659553648497566</v>
      </c>
      <c r="C1041" s="2">
        <v>2.7340446351502434</v>
      </c>
      <c r="E1041" s="2">
        <v>15.03920698328155</v>
      </c>
      <c r="F1041" s="2">
        <v>0</v>
      </c>
    </row>
    <row r="1042" spans="1:6" x14ac:dyDescent="0.25">
      <c r="A1042" s="2">
        <v>1018</v>
      </c>
      <c r="B1042" s="2">
        <v>1.2659444333702345</v>
      </c>
      <c r="C1042" s="2">
        <v>-1.2659444333702345</v>
      </c>
      <c r="E1042" s="2">
        <v>15.054002071312324</v>
      </c>
      <c r="F1042" s="2">
        <v>0</v>
      </c>
    </row>
    <row r="1043" spans="1:6" x14ac:dyDescent="0.25">
      <c r="A1043" s="2">
        <v>1019</v>
      </c>
      <c r="B1043" s="2">
        <v>1.2659335018907127</v>
      </c>
      <c r="C1043" s="2">
        <v>-0.26593350189071274</v>
      </c>
      <c r="E1043" s="2">
        <v>15.068797159343097</v>
      </c>
      <c r="F1043" s="2">
        <v>0</v>
      </c>
    </row>
    <row r="1044" spans="1:6" x14ac:dyDescent="0.25">
      <c r="A1044" s="2">
        <v>1020</v>
      </c>
      <c r="B1044" s="2">
        <v>1.2659225704111909</v>
      </c>
      <c r="C1044" s="2">
        <v>1.7340774295888091</v>
      </c>
      <c r="E1044" s="2">
        <v>15.08359224737387</v>
      </c>
      <c r="F1044" s="2">
        <v>0</v>
      </c>
    </row>
    <row r="1045" spans="1:6" x14ac:dyDescent="0.25">
      <c r="A1045" s="2">
        <v>1021</v>
      </c>
      <c r="B1045" s="2">
        <v>1.2659116389316689</v>
      </c>
      <c r="C1045" s="2">
        <v>0.73408836106833109</v>
      </c>
      <c r="E1045" s="2">
        <v>15.098387335404645</v>
      </c>
      <c r="F1045" s="2">
        <v>0</v>
      </c>
    </row>
    <row r="1046" spans="1:6" x14ac:dyDescent="0.25">
      <c r="A1046" s="2">
        <v>1022</v>
      </c>
      <c r="B1046" s="2">
        <v>1.2659007074521469</v>
      </c>
      <c r="C1046" s="2">
        <v>-1.2659007074521469</v>
      </c>
      <c r="E1046" s="2">
        <v>15.113182423435418</v>
      </c>
      <c r="F1046" s="2">
        <v>0</v>
      </c>
    </row>
    <row r="1047" spans="1:6" x14ac:dyDescent="0.25">
      <c r="A1047" s="2">
        <v>1023</v>
      </c>
      <c r="B1047" s="2">
        <v>1.2658897759726251</v>
      </c>
      <c r="C1047" s="2">
        <v>2.7341102240273747</v>
      </c>
      <c r="E1047" s="2">
        <v>15.127977511466192</v>
      </c>
      <c r="F1047" s="2">
        <v>0</v>
      </c>
    </row>
    <row r="1048" spans="1:6" x14ac:dyDescent="0.25">
      <c r="A1048" s="2">
        <v>1024</v>
      </c>
      <c r="B1048" s="2">
        <v>1.2658788444931031</v>
      </c>
      <c r="C1048" s="2">
        <v>-1.2658788444931031</v>
      </c>
      <c r="E1048" s="2">
        <v>15.142772599496967</v>
      </c>
      <c r="F1048" s="2">
        <v>0</v>
      </c>
    </row>
    <row r="1049" spans="1:6" x14ac:dyDescent="0.25">
      <c r="A1049" s="2">
        <v>1025</v>
      </c>
      <c r="B1049" s="2">
        <v>1.2658679130135813</v>
      </c>
      <c r="C1049" s="2">
        <v>1.7341320869864187</v>
      </c>
      <c r="E1049" s="2">
        <v>15.15756768752774</v>
      </c>
      <c r="F1049" s="2">
        <v>0</v>
      </c>
    </row>
    <row r="1050" spans="1:6" x14ac:dyDescent="0.25">
      <c r="A1050" s="2">
        <v>1026</v>
      </c>
      <c r="B1050" s="2">
        <v>1.2658569815340592</v>
      </c>
      <c r="C1050" s="2">
        <v>3.7341430184659408</v>
      </c>
      <c r="E1050" s="2">
        <v>15.172362775558513</v>
      </c>
      <c r="F1050" s="2">
        <v>0</v>
      </c>
    </row>
    <row r="1051" spans="1:6" x14ac:dyDescent="0.25">
      <c r="A1051" s="2">
        <v>1027</v>
      </c>
      <c r="B1051" s="2">
        <v>1.2658460500545374</v>
      </c>
      <c r="C1051" s="2">
        <v>-0.26584605005453743</v>
      </c>
      <c r="E1051" s="2">
        <v>15.187157863589288</v>
      </c>
      <c r="F1051" s="2">
        <v>0</v>
      </c>
    </row>
    <row r="1052" spans="1:6" x14ac:dyDescent="0.25">
      <c r="A1052" s="2">
        <v>1028</v>
      </c>
      <c r="B1052" s="2">
        <v>1.2658351185750154</v>
      </c>
      <c r="C1052" s="2">
        <v>-1.2658351185750154</v>
      </c>
      <c r="E1052" s="2">
        <v>15.201952951620061</v>
      </c>
      <c r="F1052" s="2">
        <v>0</v>
      </c>
    </row>
    <row r="1053" spans="1:6" x14ac:dyDescent="0.25">
      <c r="A1053" s="2">
        <v>1029</v>
      </c>
      <c r="B1053" s="2">
        <v>1.2658241870954936</v>
      </c>
      <c r="C1053" s="2">
        <v>-1.2658241870954936</v>
      </c>
      <c r="E1053" s="2">
        <v>15.216748039650835</v>
      </c>
      <c r="F1053" s="2">
        <v>0</v>
      </c>
    </row>
    <row r="1054" spans="1:6" x14ac:dyDescent="0.25">
      <c r="A1054" s="2">
        <v>1030</v>
      </c>
      <c r="B1054" s="2">
        <v>1.2658132556159716</v>
      </c>
      <c r="C1054" s="2">
        <v>-1.2658132556159716</v>
      </c>
      <c r="E1054" s="2">
        <v>15.23154312768161</v>
      </c>
      <c r="F1054" s="2">
        <v>0</v>
      </c>
    </row>
    <row r="1055" spans="1:6" x14ac:dyDescent="0.25">
      <c r="A1055" s="2">
        <v>1031</v>
      </c>
      <c r="B1055" s="2">
        <v>1.2658023241364498</v>
      </c>
      <c r="C1055" s="2">
        <v>-0.26580232413644977</v>
      </c>
      <c r="E1055" s="2">
        <v>15.246338215712383</v>
      </c>
      <c r="F1055" s="2">
        <v>0</v>
      </c>
    </row>
    <row r="1056" spans="1:6" x14ac:dyDescent="0.25">
      <c r="A1056" s="2">
        <v>1032</v>
      </c>
      <c r="B1056" s="2">
        <v>1.2657913926569277</v>
      </c>
      <c r="C1056" s="2">
        <v>-1.2657913926569277</v>
      </c>
      <c r="E1056" s="2">
        <v>15.261133303743156</v>
      </c>
      <c r="F1056" s="2">
        <v>0</v>
      </c>
    </row>
    <row r="1057" spans="1:6" x14ac:dyDescent="0.25">
      <c r="A1057" s="2">
        <v>1033</v>
      </c>
      <c r="B1057" s="2">
        <v>1.2657804611774059</v>
      </c>
      <c r="C1057" s="2">
        <v>1.7342195388225941</v>
      </c>
      <c r="E1057" s="2">
        <v>15.275928391773929</v>
      </c>
      <c r="F1057" s="2">
        <v>0</v>
      </c>
    </row>
    <row r="1058" spans="1:6" x14ac:dyDescent="0.25">
      <c r="A1058" s="2">
        <v>1034</v>
      </c>
      <c r="B1058" s="2">
        <v>1.2657695296978839</v>
      </c>
      <c r="C1058" s="2">
        <v>-0.26576952969788392</v>
      </c>
      <c r="E1058" s="2">
        <v>15.290723479804704</v>
      </c>
      <c r="F1058" s="2">
        <v>0</v>
      </c>
    </row>
    <row r="1059" spans="1:6" x14ac:dyDescent="0.25">
      <c r="A1059" s="2">
        <v>1035</v>
      </c>
      <c r="B1059" s="2">
        <v>1.2657585982183619</v>
      </c>
      <c r="C1059" s="2">
        <v>-0.2657585982183619</v>
      </c>
      <c r="E1059" s="2">
        <v>15.305518567835477</v>
      </c>
      <c r="F1059" s="2">
        <v>0</v>
      </c>
    </row>
    <row r="1060" spans="1:6" x14ac:dyDescent="0.25">
      <c r="A1060" s="2">
        <v>1036</v>
      </c>
      <c r="B1060" s="2">
        <v>1.2657476667388401</v>
      </c>
      <c r="C1060" s="2">
        <v>-1.2657476667388401</v>
      </c>
      <c r="E1060" s="2">
        <v>15.320313655866251</v>
      </c>
      <c r="F1060" s="2">
        <v>0</v>
      </c>
    </row>
    <row r="1061" spans="1:6" x14ac:dyDescent="0.25">
      <c r="A1061" s="2">
        <v>1037</v>
      </c>
      <c r="B1061" s="2">
        <v>1.2657367352593183</v>
      </c>
      <c r="C1061" s="2">
        <v>-0.26573673525931829</v>
      </c>
      <c r="E1061" s="2">
        <v>15.335108743897026</v>
      </c>
      <c r="F1061" s="2">
        <v>0</v>
      </c>
    </row>
    <row r="1062" spans="1:6" x14ac:dyDescent="0.25">
      <c r="A1062" s="2">
        <v>1038</v>
      </c>
      <c r="B1062" s="2">
        <v>1.2657258037797963</v>
      </c>
      <c r="C1062" s="2">
        <v>-1.2657258037797963</v>
      </c>
      <c r="E1062" s="2">
        <v>15.349903831927799</v>
      </c>
      <c r="F1062" s="2">
        <v>0</v>
      </c>
    </row>
    <row r="1063" spans="1:6" x14ac:dyDescent="0.25">
      <c r="A1063" s="2">
        <v>1039</v>
      </c>
      <c r="B1063" s="2">
        <v>1.2657148723002742</v>
      </c>
      <c r="C1063" s="2">
        <v>-0.26571487230027424</v>
      </c>
      <c r="E1063" s="2">
        <v>15.364698919958572</v>
      </c>
      <c r="F1063" s="2">
        <v>0</v>
      </c>
    </row>
    <row r="1064" spans="1:6" x14ac:dyDescent="0.25">
      <c r="A1064" s="2">
        <v>1040</v>
      </c>
      <c r="B1064" s="2">
        <v>1.2657039408207524</v>
      </c>
      <c r="C1064" s="2">
        <v>-1.2657039408207524</v>
      </c>
      <c r="E1064" s="2">
        <v>15.379494007989347</v>
      </c>
      <c r="F1064" s="2">
        <v>0</v>
      </c>
    </row>
    <row r="1065" spans="1:6" x14ac:dyDescent="0.25">
      <c r="A1065" s="2">
        <v>1041</v>
      </c>
      <c r="B1065" s="2">
        <v>1.2656930093412304</v>
      </c>
      <c r="C1065" s="2">
        <v>-0.26569300934123041</v>
      </c>
      <c r="E1065" s="2">
        <v>15.39428909602012</v>
      </c>
      <c r="F1065" s="2">
        <v>0</v>
      </c>
    </row>
    <row r="1066" spans="1:6" x14ac:dyDescent="0.25">
      <c r="A1066" s="2">
        <v>1042</v>
      </c>
      <c r="B1066" s="2">
        <v>1.2656820778617086</v>
      </c>
      <c r="C1066" s="2">
        <v>-0.26568207786170861</v>
      </c>
      <c r="E1066" s="2">
        <v>15.409084184050894</v>
      </c>
      <c r="F1066" s="2">
        <v>0</v>
      </c>
    </row>
    <row r="1067" spans="1:6" x14ac:dyDescent="0.25">
      <c r="A1067" s="2">
        <v>1043</v>
      </c>
      <c r="B1067" s="2">
        <v>1.2656711463821866</v>
      </c>
      <c r="C1067" s="2">
        <v>-1.2656711463821866</v>
      </c>
      <c r="E1067" s="2">
        <v>15.423879272081669</v>
      </c>
      <c r="F1067" s="2">
        <v>0</v>
      </c>
    </row>
    <row r="1068" spans="1:6" x14ac:dyDescent="0.25">
      <c r="A1068" s="2">
        <v>1044</v>
      </c>
      <c r="B1068" s="2">
        <v>1.2656602149026648</v>
      </c>
      <c r="C1068" s="2">
        <v>-1.2656602149026648</v>
      </c>
      <c r="E1068" s="2">
        <v>15.438674360112442</v>
      </c>
      <c r="F1068" s="2">
        <v>0</v>
      </c>
    </row>
    <row r="1069" spans="1:6" x14ac:dyDescent="0.25">
      <c r="A1069" s="2">
        <v>1045</v>
      </c>
      <c r="B1069" s="2">
        <v>1.2656492834231428</v>
      </c>
      <c r="C1069" s="2">
        <v>-1.2656492834231428</v>
      </c>
      <c r="E1069" s="2">
        <v>15.453469448143215</v>
      </c>
      <c r="F1069" s="2">
        <v>0</v>
      </c>
    </row>
    <row r="1070" spans="1:6" x14ac:dyDescent="0.25">
      <c r="A1070" s="2">
        <v>1046</v>
      </c>
      <c r="B1070" s="2">
        <v>1.265638351943621</v>
      </c>
      <c r="C1070" s="2">
        <v>-0.26563835194362095</v>
      </c>
      <c r="E1070" s="2">
        <v>15.46826453617399</v>
      </c>
      <c r="F1070" s="2">
        <v>0</v>
      </c>
    </row>
    <row r="1071" spans="1:6" x14ac:dyDescent="0.25">
      <c r="A1071" s="2">
        <v>1047</v>
      </c>
      <c r="B1071" s="2">
        <v>1.2656274204640989</v>
      </c>
      <c r="C1071" s="2">
        <v>-0.26562742046409893</v>
      </c>
      <c r="E1071" s="2">
        <v>15.483059624204763</v>
      </c>
      <c r="F1071" s="2">
        <v>0</v>
      </c>
    </row>
    <row r="1072" spans="1:6" x14ac:dyDescent="0.25">
      <c r="A1072" s="2">
        <v>1048</v>
      </c>
      <c r="B1072" s="2">
        <v>1.2656164889845771</v>
      </c>
      <c r="C1072" s="2">
        <v>-1.2656164889845771</v>
      </c>
      <c r="E1072" s="2">
        <v>15.497854712235537</v>
      </c>
      <c r="F1072" s="2">
        <v>0</v>
      </c>
    </row>
    <row r="1073" spans="1:6" x14ac:dyDescent="0.25">
      <c r="A1073" s="2">
        <v>1049</v>
      </c>
      <c r="B1073" s="2">
        <v>1.2656055575050551</v>
      </c>
      <c r="C1073" s="2">
        <v>0.7343944424949449</v>
      </c>
      <c r="E1073" s="2">
        <v>15.51264980026631</v>
      </c>
      <c r="F1073" s="2">
        <v>0</v>
      </c>
    </row>
    <row r="1074" spans="1:6" x14ac:dyDescent="0.25">
      <c r="A1074" s="2">
        <v>1050</v>
      </c>
      <c r="B1074" s="2">
        <v>1.2655946260255333</v>
      </c>
      <c r="C1074" s="2">
        <v>-1.2655946260255333</v>
      </c>
      <c r="E1074" s="2">
        <v>15.527444888297085</v>
      </c>
      <c r="F1074" s="2">
        <v>0</v>
      </c>
    </row>
    <row r="1075" spans="1:6" x14ac:dyDescent="0.25">
      <c r="A1075" s="2">
        <v>1051</v>
      </c>
      <c r="B1075" s="2">
        <v>1.2655836945460113</v>
      </c>
      <c r="C1075" s="2">
        <v>-0.26558369454601127</v>
      </c>
      <c r="E1075" s="2">
        <v>15.542239976327858</v>
      </c>
      <c r="F1075" s="2">
        <v>0</v>
      </c>
    </row>
    <row r="1076" spans="1:6" x14ac:dyDescent="0.25">
      <c r="A1076" s="2">
        <v>1052</v>
      </c>
      <c r="B1076" s="2">
        <v>1.2655727630664892</v>
      </c>
      <c r="C1076" s="2">
        <v>-1.2655727630664892</v>
      </c>
      <c r="E1076" s="2">
        <v>15.557035064358631</v>
      </c>
      <c r="F1076" s="2">
        <v>0</v>
      </c>
    </row>
    <row r="1077" spans="1:6" x14ac:dyDescent="0.25">
      <c r="A1077" s="2">
        <v>1053</v>
      </c>
      <c r="B1077" s="2">
        <v>1.2655618315869674</v>
      </c>
      <c r="C1077" s="2">
        <v>0.73443816841303255</v>
      </c>
      <c r="E1077" s="2">
        <v>15.571830152389406</v>
      </c>
      <c r="F1077" s="2">
        <v>0</v>
      </c>
    </row>
    <row r="1078" spans="1:6" x14ac:dyDescent="0.25">
      <c r="A1078" s="2">
        <v>1054</v>
      </c>
      <c r="B1078" s="2">
        <v>1.2655509001074454</v>
      </c>
      <c r="C1078" s="2">
        <v>-1.2655509001074454</v>
      </c>
      <c r="E1078" s="2">
        <v>15.586625240420179</v>
      </c>
      <c r="F1078" s="2">
        <v>0</v>
      </c>
    </row>
    <row r="1079" spans="1:6" x14ac:dyDescent="0.25">
      <c r="A1079" s="2">
        <v>1055</v>
      </c>
      <c r="B1079" s="2">
        <v>1.2655399686279236</v>
      </c>
      <c r="C1079" s="2">
        <v>-0.26553996862792362</v>
      </c>
      <c r="E1079" s="2">
        <v>15.601420328450953</v>
      </c>
      <c r="F1079" s="2">
        <v>0</v>
      </c>
    </row>
    <row r="1080" spans="1:6" x14ac:dyDescent="0.25">
      <c r="A1080" s="2">
        <v>1056</v>
      </c>
      <c r="B1080" s="2">
        <v>1.2655290371484016</v>
      </c>
      <c r="C1080" s="2">
        <v>-1.2655290371484016</v>
      </c>
      <c r="E1080" s="2">
        <v>15.616215416481728</v>
      </c>
      <c r="F1080" s="2">
        <v>0</v>
      </c>
    </row>
    <row r="1081" spans="1:6" x14ac:dyDescent="0.25">
      <c r="A1081" s="2">
        <v>1057</v>
      </c>
      <c r="B1081" s="2">
        <v>1.2655181056688798</v>
      </c>
      <c r="C1081" s="2">
        <v>-0.26551810566887979</v>
      </c>
      <c r="E1081" s="2">
        <v>15.631010504512501</v>
      </c>
      <c r="F1081" s="2">
        <v>0</v>
      </c>
    </row>
    <row r="1082" spans="1:6" x14ac:dyDescent="0.25">
      <c r="A1082" s="2">
        <v>1058</v>
      </c>
      <c r="B1082" s="2">
        <v>1.2655071741893578</v>
      </c>
      <c r="C1082" s="2">
        <v>-1.2655071741893578</v>
      </c>
      <c r="E1082" s="2">
        <v>15.645805592543274</v>
      </c>
      <c r="F1082" s="2">
        <v>0</v>
      </c>
    </row>
    <row r="1083" spans="1:6" x14ac:dyDescent="0.25">
      <c r="A1083" s="2">
        <v>1059</v>
      </c>
      <c r="B1083" s="2">
        <v>1.265496242709836</v>
      </c>
      <c r="C1083" s="2">
        <v>4.734503757290164</v>
      </c>
      <c r="E1083" s="2">
        <v>15.660600680574049</v>
      </c>
      <c r="F1083" s="2">
        <v>0</v>
      </c>
    </row>
    <row r="1084" spans="1:6" x14ac:dyDescent="0.25">
      <c r="A1084" s="2">
        <v>1060</v>
      </c>
      <c r="B1084" s="2">
        <v>1.2654853112303139</v>
      </c>
      <c r="C1084" s="2">
        <v>0.73451468876968606</v>
      </c>
      <c r="E1084" s="2">
        <v>15.675395768604822</v>
      </c>
      <c r="F1084" s="2">
        <v>0</v>
      </c>
    </row>
    <row r="1085" spans="1:6" x14ac:dyDescent="0.25">
      <c r="A1085" s="2">
        <v>1061</v>
      </c>
      <c r="B1085" s="2">
        <v>1.2654743797507921</v>
      </c>
      <c r="C1085" s="2">
        <v>0.73452562024920787</v>
      </c>
      <c r="E1085" s="2">
        <v>15.690190856635596</v>
      </c>
      <c r="F1085" s="2">
        <v>0</v>
      </c>
    </row>
    <row r="1086" spans="1:6" x14ac:dyDescent="0.25">
      <c r="A1086" s="2">
        <v>1062</v>
      </c>
      <c r="B1086" s="2">
        <v>1.2654634482712701</v>
      </c>
      <c r="C1086" s="2">
        <v>-0.26546344827127011</v>
      </c>
      <c r="E1086" s="2">
        <v>15.704985944666371</v>
      </c>
      <c r="F1086" s="2">
        <v>0</v>
      </c>
    </row>
    <row r="1087" spans="1:6" x14ac:dyDescent="0.25">
      <c r="A1087" s="2">
        <v>1063</v>
      </c>
      <c r="B1087" s="2">
        <v>1.2654525167917483</v>
      </c>
      <c r="C1087" s="2">
        <v>-0.26545251679174831</v>
      </c>
      <c r="E1087" s="2">
        <v>15.719781032697144</v>
      </c>
      <c r="F1087" s="2">
        <v>0</v>
      </c>
    </row>
    <row r="1088" spans="1:6" x14ac:dyDescent="0.25">
      <c r="A1088" s="2">
        <v>1064</v>
      </c>
      <c r="B1088" s="2">
        <v>1.2654415853122263</v>
      </c>
      <c r="C1088" s="2">
        <v>-1.2654415853122263</v>
      </c>
      <c r="E1088" s="2">
        <v>15.734576120727917</v>
      </c>
      <c r="F1088" s="2">
        <v>0</v>
      </c>
    </row>
    <row r="1089" spans="1:6" x14ac:dyDescent="0.25">
      <c r="A1089" s="2">
        <v>1065</v>
      </c>
      <c r="B1089" s="2">
        <v>1.2654306538327045</v>
      </c>
      <c r="C1089" s="2">
        <v>-0.26543065383270448</v>
      </c>
      <c r="E1089" s="2">
        <v>15.74937120875869</v>
      </c>
      <c r="F1089" s="2">
        <v>0</v>
      </c>
    </row>
    <row r="1090" spans="1:6" x14ac:dyDescent="0.25">
      <c r="A1090" s="2">
        <v>1066</v>
      </c>
      <c r="B1090" s="2">
        <v>1.2654197223531825</v>
      </c>
      <c r="C1090" s="2">
        <v>0.73458027764681755</v>
      </c>
      <c r="E1090" s="2">
        <v>15.764166296789465</v>
      </c>
      <c r="F1090" s="2">
        <v>0</v>
      </c>
    </row>
    <row r="1091" spans="1:6" x14ac:dyDescent="0.25">
      <c r="A1091" s="2">
        <v>1067</v>
      </c>
      <c r="B1091" s="2">
        <v>1.2654087908736606</v>
      </c>
      <c r="C1091" s="2">
        <v>-0.26540879087366065</v>
      </c>
      <c r="E1091" s="2">
        <v>15.778961384820239</v>
      </c>
      <c r="F1091" s="2">
        <v>0</v>
      </c>
    </row>
    <row r="1092" spans="1:6" x14ac:dyDescent="0.25">
      <c r="A1092" s="2">
        <v>1068</v>
      </c>
      <c r="B1092" s="2">
        <v>1.2653978593941386</v>
      </c>
      <c r="C1092" s="2">
        <v>-1.2653978593941386</v>
      </c>
      <c r="E1092" s="2">
        <v>15.793756472851012</v>
      </c>
      <c r="F1092" s="2">
        <v>0</v>
      </c>
    </row>
    <row r="1093" spans="1:6" x14ac:dyDescent="0.25">
      <c r="A1093" s="2">
        <v>1069</v>
      </c>
      <c r="B1093" s="2">
        <v>1.2653869279146166</v>
      </c>
      <c r="C1093" s="2">
        <v>0.7346130720853834</v>
      </c>
      <c r="E1093" s="2">
        <v>15.808551560881787</v>
      </c>
      <c r="F1093" s="2">
        <v>0</v>
      </c>
    </row>
    <row r="1094" spans="1:6" x14ac:dyDescent="0.25">
      <c r="A1094" s="2">
        <v>1070</v>
      </c>
      <c r="B1094" s="2">
        <v>1.2653759964350948</v>
      </c>
      <c r="C1094" s="2">
        <v>0.7346240035649052</v>
      </c>
      <c r="E1094" s="2">
        <v>15.82334664891256</v>
      </c>
      <c r="F1094" s="2">
        <v>0</v>
      </c>
    </row>
    <row r="1095" spans="1:6" x14ac:dyDescent="0.25">
      <c r="A1095" s="2">
        <v>1071</v>
      </c>
      <c r="B1095" s="2">
        <v>1.2653650649555728</v>
      </c>
      <c r="C1095" s="2">
        <v>1.7346349350444272</v>
      </c>
      <c r="E1095" s="2">
        <v>15.838141736943333</v>
      </c>
      <c r="F1095" s="2">
        <v>0</v>
      </c>
    </row>
    <row r="1096" spans="1:6" x14ac:dyDescent="0.25">
      <c r="A1096" s="2">
        <v>1072</v>
      </c>
      <c r="B1096" s="2">
        <v>1.265354133476051</v>
      </c>
      <c r="C1096" s="2">
        <v>-1.265354133476051</v>
      </c>
      <c r="E1096" s="2">
        <v>15.852936824974108</v>
      </c>
      <c r="F1096" s="2">
        <v>0</v>
      </c>
    </row>
    <row r="1097" spans="1:6" x14ac:dyDescent="0.25">
      <c r="A1097" s="2">
        <v>1073</v>
      </c>
      <c r="B1097" s="2">
        <v>1.2653432019965289</v>
      </c>
      <c r="C1097" s="2">
        <v>-0.26534320199652894</v>
      </c>
      <c r="E1097" s="2">
        <v>15.867731913004882</v>
      </c>
      <c r="F1097" s="2">
        <v>0</v>
      </c>
    </row>
    <row r="1098" spans="1:6" x14ac:dyDescent="0.25">
      <c r="A1098" s="2">
        <v>1074</v>
      </c>
      <c r="B1098" s="2">
        <v>1.2653322705170071</v>
      </c>
      <c r="C1098" s="2">
        <v>-1.2653322705170071</v>
      </c>
      <c r="E1098" s="2">
        <v>15.882527001035655</v>
      </c>
      <c r="F1098" s="2">
        <v>0</v>
      </c>
    </row>
    <row r="1099" spans="1:6" x14ac:dyDescent="0.25">
      <c r="A1099" s="2">
        <v>1075</v>
      </c>
      <c r="B1099" s="2">
        <v>1.2653213390374851</v>
      </c>
      <c r="C1099" s="2">
        <v>3.7346786609625147</v>
      </c>
      <c r="E1099" s="2">
        <v>15.89732208906643</v>
      </c>
      <c r="F1099" s="2">
        <v>0</v>
      </c>
    </row>
    <row r="1100" spans="1:6" x14ac:dyDescent="0.25">
      <c r="A1100" s="2">
        <v>1076</v>
      </c>
      <c r="B1100" s="2">
        <v>1.2653104075579633</v>
      </c>
      <c r="C1100" s="2">
        <v>0.73468959244203669</v>
      </c>
      <c r="E1100" s="2">
        <v>15.912117177097203</v>
      </c>
      <c r="F1100" s="2">
        <v>0</v>
      </c>
    </row>
    <row r="1101" spans="1:6" x14ac:dyDescent="0.25">
      <c r="A1101" s="2">
        <v>1077</v>
      </c>
      <c r="B1101" s="2">
        <v>1.2652994760784413</v>
      </c>
      <c r="C1101" s="2">
        <v>-1.2652994760784413</v>
      </c>
      <c r="E1101" s="2">
        <v>15.926912265127976</v>
      </c>
      <c r="F1101" s="2">
        <v>0</v>
      </c>
    </row>
    <row r="1102" spans="1:6" x14ac:dyDescent="0.25">
      <c r="A1102" s="2">
        <v>1078</v>
      </c>
      <c r="B1102" s="2">
        <v>1.2652885445989195</v>
      </c>
      <c r="C1102" s="2">
        <v>2.7347114554010803</v>
      </c>
      <c r="E1102" s="2">
        <v>15.941707353158751</v>
      </c>
      <c r="F1102" s="2">
        <v>0</v>
      </c>
    </row>
    <row r="1103" spans="1:6" x14ac:dyDescent="0.25">
      <c r="A1103" s="2">
        <v>1079</v>
      </c>
      <c r="B1103" s="2">
        <v>1.2652776131193975</v>
      </c>
      <c r="C1103" s="2">
        <v>0.73472238688060254</v>
      </c>
      <c r="E1103" s="2">
        <v>15.956502441189524</v>
      </c>
      <c r="F1103" s="2">
        <v>0</v>
      </c>
    </row>
    <row r="1104" spans="1:6" x14ac:dyDescent="0.25">
      <c r="A1104" s="2">
        <v>1080</v>
      </c>
      <c r="B1104" s="2">
        <v>1.2652666816398757</v>
      </c>
      <c r="C1104" s="2">
        <v>-1.2652666816398757</v>
      </c>
      <c r="E1104" s="2">
        <v>15.971297529220298</v>
      </c>
      <c r="F1104" s="2">
        <v>0</v>
      </c>
    </row>
    <row r="1105" spans="1:6" x14ac:dyDescent="0.25">
      <c r="A1105" s="2">
        <v>1081</v>
      </c>
      <c r="B1105" s="2">
        <v>1.2652557501603536</v>
      </c>
      <c r="C1105" s="2">
        <v>-0.26525575016035363</v>
      </c>
      <c r="E1105" s="2">
        <v>15.986092617251071</v>
      </c>
      <c r="F1105" s="2">
        <v>0</v>
      </c>
    </row>
    <row r="1106" spans="1:6" x14ac:dyDescent="0.25">
      <c r="A1106" s="2">
        <v>1082</v>
      </c>
      <c r="B1106" s="2">
        <v>1.2652448186808318</v>
      </c>
      <c r="C1106" s="2">
        <v>-1.2652448186808318</v>
      </c>
      <c r="E1106" s="2">
        <v>16.000887705281848</v>
      </c>
      <c r="F1106" s="2">
        <v>0</v>
      </c>
    </row>
    <row r="1107" spans="1:6" x14ac:dyDescent="0.25">
      <c r="A1107" s="2">
        <v>1083</v>
      </c>
      <c r="B1107" s="2">
        <v>1.2652338872013098</v>
      </c>
      <c r="C1107" s="2">
        <v>-0.2652338872013098</v>
      </c>
      <c r="E1107" s="2">
        <v>16.015682793312621</v>
      </c>
      <c r="F1107" s="2">
        <v>0</v>
      </c>
    </row>
    <row r="1108" spans="1:6" x14ac:dyDescent="0.25">
      <c r="A1108" s="2">
        <v>1084</v>
      </c>
      <c r="B1108" s="2">
        <v>1.265222955721788</v>
      </c>
      <c r="C1108" s="2">
        <v>-1.265222955721788</v>
      </c>
      <c r="E1108" s="2">
        <v>16.030477881343394</v>
      </c>
      <c r="F1108" s="2">
        <v>0</v>
      </c>
    </row>
    <row r="1109" spans="1:6" x14ac:dyDescent="0.25">
      <c r="A1109" s="2">
        <v>1085</v>
      </c>
      <c r="B1109" s="2">
        <v>1.265212024242266</v>
      </c>
      <c r="C1109" s="2">
        <v>-1.265212024242266</v>
      </c>
      <c r="E1109" s="2">
        <v>16.045272969374167</v>
      </c>
      <c r="F1109" s="2">
        <v>0</v>
      </c>
    </row>
    <row r="1110" spans="1:6" x14ac:dyDescent="0.25">
      <c r="A1110" s="2">
        <v>1086</v>
      </c>
      <c r="B1110" s="2">
        <v>1.265201092762744</v>
      </c>
      <c r="C1110" s="2">
        <v>1.734798907237256</v>
      </c>
      <c r="E1110" s="2">
        <v>16.060068057404941</v>
      </c>
      <c r="F1110" s="2">
        <v>0</v>
      </c>
    </row>
    <row r="1111" spans="1:6" x14ac:dyDescent="0.25">
      <c r="A1111" s="2">
        <v>1087</v>
      </c>
      <c r="B1111" s="2">
        <v>1.2651901612832221</v>
      </c>
      <c r="C1111" s="2">
        <v>-0.26519016128322215</v>
      </c>
      <c r="E1111" s="2">
        <v>16.074863145435714</v>
      </c>
      <c r="F1111" s="2">
        <v>0</v>
      </c>
    </row>
    <row r="1112" spans="1:6" x14ac:dyDescent="0.25">
      <c r="A1112" s="2">
        <v>1088</v>
      </c>
      <c r="B1112" s="2">
        <v>1.2651792298037001</v>
      </c>
      <c r="C1112" s="2">
        <v>-0.26517922980370012</v>
      </c>
      <c r="E1112" s="2">
        <v>16.089658233466487</v>
      </c>
      <c r="F1112" s="2">
        <v>0</v>
      </c>
    </row>
    <row r="1113" spans="1:6" x14ac:dyDescent="0.25">
      <c r="A1113" s="2">
        <v>1089</v>
      </c>
      <c r="B1113" s="2">
        <v>1.2651682983241783</v>
      </c>
      <c r="C1113" s="2">
        <v>-0.26516829832417832</v>
      </c>
      <c r="E1113" s="2">
        <v>16.10445332149726</v>
      </c>
      <c r="F1113" s="2">
        <v>0</v>
      </c>
    </row>
    <row r="1114" spans="1:6" x14ac:dyDescent="0.25">
      <c r="A1114" s="2">
        <v>1090</v>
      </c>
      <c r="B1114" s="2">
        <v>1.2651573668446563</v>
      </c>
      <c r="C1114" s="2">
        <v>-0.26515736684465629</v>
      </c>
      <c r="E1114" s="2">
        <v>16.119248409528037</v>
      </c>
      <c r="F1114" s="2">
        <v>0</v>
      </c>
    </row>
    <row r="1115" spans="1:6" x14ac:dyDescent="0.25">
      <c r="A1115" s="2">
        <v>1091</v>
      </c>
      <c r="B1115" s="2">
        <v>1.2651464353651345</v>
      </c>
      <c r="C1115" s="2">
        <v>-1.2651464353651345</v>
      </c>
      <c r="E1115" s="2">
        <v>16.13404349755881</v>
      </c>
      <c r="F1115" s="2">
        <v>0</v>
      </c>
    </row>
    <row r="1116" spans="1:6" x14ac:dyDescent="0.25">
      <c r="A1116" s="2">
        <v>1092</v>
      </c>
      <c r="B1116" s="2">
        <v>1.2651355038856125</v>
      </c>
      <c r="C1116" s="2">
        <v>-1.2651355038856125</v>
      </c>
      <c r="E1116" s="2">
        <v>16.148838585589584</v>
      </c>
      <c r="F1116" s="2">
        <v>0</v>
      </c>
    </row>
    <row r="1117" spans="1:6" x14ac:dyDescent="0.25">
      <c r="A1117" s="2">
        <v>1093</v>
      </c>
      <c r="B1117" s="2">
        <v>1.2651245724060907</v>
      </c>
      <c r="C1117" s="2">
        <v>-0.26512457240609066</v>
      </c>
      <c r="E1117" s="2">
        <v>16.163633673620357</v>
      </c>
      <c r="F1117" s="2">
        <v>0</v>
      </c>
    </row>
    <row r="1118" spans="1:6" x14ac:dyDescent="0.25">
      <c r="A1118" s="2">
        <v>1094</v>
      </c>
      <c r="B1118" s="2">
        <v>1.2651136409265686</v>
      </c>
      <c r="C1118" s="2">
        <v>-1.2651136409265686</v>
      </c>
      <c r="E1118" s="2">
        <v>16.17842876165113</v>
      </c>
      <c r="F1118" s="2">
        <v>0</v>
      </c>
    </row>
    <row r="1119" spans="1:6" x14ac:dyDescent="0.25">
      <c r="A1119" s="2">
        <v>1095</v>
      </c>
      <c r="B1119" s="2">
        <v>1.2651027094470468</v>
      </c>
      <c r="C1119" s="2">
        <v>-1.2651027094470468</v>
      </c>
      <c r="E1119" s="2">
        <v>16.193223849681903</v>
      </c>
      <c r="F1119" s="2">
        <v>0</v>
      </c>
    </row>
    <row r="1120" spans="1:6" x14ac:dyDescent="0.25">
      <c r="A1120" s="2">
        <v>1096</v>
      </c>
      <c r="B1120" s="2">
        <v>1.2650917779675248</v>
      </c>
      <c r="C1120" s="2">
        <v>-0.26509177796752481</v>
      </c>
      <c r="E1120" s="2">
        <v>16.20801893771268</v>
      </c>
      <c r="F1120" s="2">
        <v>0</v>
      </c>
    </row>
    <row r="1121" spans="1:6" x14ac:dyDescent="0.25">
      <c r="A1121" s="2">
        <v>1097</v>
      </c>
      <c r="B1121" s="2">
        <v>1.265080846488003</v>
      </c>
      <c r="C1121" s="2">
        <v>0.73491915351199699</v>
      </c>
      <c r="E1121" s="2">
        <v>16.222814025743453</v>
      </c>
      <c r="F1121" s="2">
        <v>0</v>
      </c>
    </row>
    <row r="1122" spans="1:6" x14ac:dyDescent="0.25">
      <c r="A1122" s="2">
        <v>1098</v>
      </c>
      <c r="B1122" s="2">
        <v>1.265069915008481</v>
      </c>
      <c r="C1122" s="2">
        <v>-1.265069915008481</v>
      </c>
      <c r="E1122" s="2">
        <v>16.237609113774226</v>
      </c>
      <c r="F1122" s="2">
        <v>0</v>
      </c>
    </row>
    <row r="1123" spans="1:6" x14ac:dyDescent="0.25">
      <c r="A1123" s="2">
        <v>1099</v>
      </c>
      <c r="B1123" s="2">
        <v>1.2650589835289592</v>
      </c>
      <c r="C1123" s="2">
        <v>-1.2650589835289592</v>
      </c>
      <c r="E1123" s="2">
        <v>16.252404201805</v>
      </c>
      <c r="F1123" s="2">
        <v>0</v>
      </c>
    </row>
    <row r="1124" spans="1:6" x14ac:dyDescent="0.25">
      <c r="A1124" s="2">
        <v>1100</v>
      </c>
      <c r="B1124" s="2">
        <v>1.2650480520494372</v>
      </c>
      <c r="C1124" s="2">
        <v>-1.2650480520494372</v>
      </c>
      <c r="E1124" s="2">
        <v>16.267199289835773</v>
      </c>
      <c r="F1124" s="2">
        <v>0</v>
      </c>
    </row>
    <row r="1125" spans="1:6" x14ac:dyDescent="0.25">
      <c r="A1125" s="2">
        <v>1101</v>
      </c>
      <c r="B1125" s="2">
        <v>1.2650371205699154</v>
      </c>
      <c r="C1125" s="2">
        <v>0.73496287943008465</v>
      </c>
      <c r="E1125" s="2">
        <v>16.281994377866546</v>
      </c>
      <c r="F1125" s="2">
        <v>0</v>
      </c>
    </row>
    <row r="1126" spans="1:6" x14ac:dyDescent="0.25">
      <c r="A1126" s="2">
        <v>1102</v>
      </c>
      <c r="B1126" s="2">
        <v>1.2650261890903933</v>
      </c>
      <c r="C1126" s="2">
        <v>0.73497381090960667</v>
      </c>
      <c r="E1126" s="2">
        <v>16.296789465897319</v>
      </c>
      <c r="F1126" s="2">
        <v>0</v>
      </c>
    </row>
    <row r="1127" spans="1:6" x14ac:dyDescent="0.25">
      <c r="A1127" s="2">
        <v>1103</v>
      </c>
      <c r="B1127" s="2">
        <v>1.2650152576108713</v>
      </c>
      <c r="C1127" s="2">
        <v>-1.2650152576108713</v>
      </c>
      <c r="E1127" s="2">
        <v>16.311584553928096</v>
      </c>
      <c r="F1127" s="2">
        <v>0</v>
      </c>
    </row>
    <row r="1128" spans="1:6" x14ac:dyDescent="0.25">
      <c r="A1128" s="2">
        <v>1104</v>
      </c>
      <c r="B1128" s="2">
        <v>1.2650043261313495</v>
      </c>
      <c r="C1128" s="2">
        <v>-1.2650043261313495</v>
      </c>
      <c r="E1128" s="2">
        <v>16.326379641958869</v>
      </c>
      <c r="F1128" s="2">
        <v>0</v>
      </c>
    </row>
    <row r="1129" spans="1:6" x14ac:dyDescent="0.25">
      <c r="A1129" s="2">
        <v>1105</v>
      </c>
      <c r="B1129" s="2">
        <v>1.2649933946518275</v>
      </c>
      <c r="C1129" s="2">
        <v>-0.26499339465182747</v>
      </c>
      <c r="E1129" s="2">
        <v>16.341174729989643</v>
      </c>
      <c r="F1129" s="2">
        <v>0</v>
      </c>
    </row>
    <row r="1130" spans="1:6" x14ac:dyDescent="0.25">
      <c r="A1130" s="2">
        <v>1106</v>
      </c>
      <c r="B1130" s="2">
        <v>1.2649824631723057</v>
      </c>
      <c r="C1130" s="2">
        <v>1.7350175368276943</v>
      </c>
      <c r="E1130" s="2">
        <v>16.355969818020416</v>
      </c>
      <c r="F1130" s="2">
        <v>0</v>
      </c>
    </row>
    <row r="1131" spans="1:6" x14ac:dyDescent="0.25">
      <c r="A1131" s="2">
        <v>1107</v>
      </c>
      <c r="B1131" s="2">
        <v>1.2649715316927836</v>
      </c>
      <c r="C1131" s="2">
        <v>-1.2649715316927836</v>
      </c>
      <c r="E1131" s="2">
        <v>16.370764906051189</v>
      </c>
      <c r="F1131" s="2">
        <v>0</v>
      </c>
    </row>
    <row r="1132" spans="1:6" x14ac:dyDescent="0.25">
      <c r="A1132" s="2">
        <v>1108</v>
      </c>
      <c r="B1132" s="2">
        <v>1.2649606002132618</v>
      </c>
      <c r="C1132" s="2">
        <v>-0.26496060021326184</v>
      </c>
      <c r="E1132" s="2">
        <v>16.385559994081962</v>
      </c>
      <c r="F1132" s="2">
        <v>0</v>
      </c>
    </row>
    <row r="1133" spans="1:6" x14ac:dyDescent="0.25">
      <c r="A1133" s="2">
        <v>1109</v>
      </c>
      <c r="B1133" s="2">
        <v>1.2649496687337398</v>
      </c>
      <c r="C1133" s="2">
        <v>-1.2649496687337398</v>
      </c>
      <c r="E1133" s="2">
        <v>16.400355082112739</v>
      </c>
      <c r="F1133" s="2">
        <v>0</v>
      </c>
    </row>
    <row r="1134" spans="1:6" x14ac:dyDescent="0.25">
      <c r="A1134" s="2">
        <v>1110</v>
      </c>
      <c r="B1134" s="2">
        <v>1.264938737254218</v>
      </c>
      <c r="C1134" s="2">
        <v>0.73506126274578198</v>
      </c>
      <c r="E1134" s="2">
        <v>16.415150170143512</v>
      </c>
      <c r="F1134" s="2">
        <v>0</v>
      </c>
    </row>
    <row r="1135" spans="1:6" x14ac:dyDescent="0.25">
      <c r="A1135" s="2">
        <v>1111</v>
      </c>
      <c r="B1135" s="2">
        <v>1.264927805774696</v>
      </c>
      <c r="C1135" s="2">
        <v>-1.264927805774696</v>
      </c>
      <c r="E1135" s="2">
        <v>16.429945258174286</v>
      </c>
      <c r="F1135" s="2">
        <v>0</v>
      </c>
    </row>
    <row r="1136" spans="1:6" x14ac:dyDescent="0.25">
      <c r="A1136" s="2">
        <v>1112</v>
      </c>
      <c r="B1136" s="2">
        <v>1.2649168742951742</v>
      </c>
      <c r="C1136" s="2">
        <v>0.73508312570482581</v>
      </c>
      <c r="E1136" s="2">
        <v>16.444740346205059</v>
      </c>
      <c r="F1136" s="2">
        <v>0</v>
      </c>
    </row>
    <row r="1137" spans="1:6" x14ac:dyDescent="0.25">
      <c r="A1137" s="2">
        <v>1113</v>
      </c>
      <c r="B1137" s="2">
        <v>1.2649059428156522</v>
      </c>
      <c r="C1137" s="2">
        <v>0.73509405718434784</v>
      </c>
      <c r="E1137" s="2">
        <v>16.459535434235832</v>
      </c>
      <c r="F1137" s="2">
        <v>0</v>
      </c>
    </row>
    <row r="1138" spans="1:6" x14ac:dyDescent="0.25">
      <c r="A1138" s="2">
        <v>1114</v>
      </c>
      <c r="B1138" s="2">
        <v>1.2648950113361304</v>
      </c>
      <c r="C1138" s="2">
        <v>0.73510498866386964</v>
      </c>
      <c r="E1138" s="2">
        <v>16.474330522266605</v>
      </c>
      <c r="F1138" s="2">
        <v>0</v>
      </c>
    </row>
    <row r="1139" spans="1:6" x14ac:dyDescent="0.25">
      <c r="A1139" s="2">
        <v>1115</v>
      </c>
      <c r="B1139" s="2">
        <v>1.2648840798566083</v>
      </c>
      <c r="C1139" s="2">
        <v>-1.2648840798566083</v>
      </c>
      <c r="E1139" s="2">
        <v>16.489125610297382</v>
      </c>
      <c r="F1139" s="2">
        <v>0</v>
      </c>
    </row>
    <row r="1140" spans="1:6" x14ac:dyDescent="0.25">
      <c r="A1140" s="2">
        <v>1116</v>
      </c>
      <c r="B1140" s="2">
        <v>1.2648731483770865</v>
      </c>
      <c r="C1140" s="2">
        <v>-0.26487314837708653</v>
      </c>
      <c r="E1140" s="2">
        <v>16.503920698328155</v>
      </c>
      <c r="F1140" s="2">
        <v>0</v>
      </c>
    </row>
    <row r="1141" spans="1:6" x14ac:dyDescent="0.25">
      <c r="A1141" s="2">
        <v>1117</v>
      </c>
      <c r="B1141" s="2">
        <v>1.2648622168975645</v>
      </c>
      <c r="C1141" s="2">
        <v>-0.26486221689756451</v>
      </c>
      <c r="E1141" s="2">
        <v>16.518715786358928</v>
      </c>
      <c r="F1141" s="2">
        <v>0</v>
      </c>
    </row>
    <row r="1142" spans="1:6" x14ac:dyDescent="0.25">
      <c r="A1142" s="2">
        <v>1118</v>
      </c>
      <c r="B1142" s="2">
        <v>1.2648512854180427</v>
      </c>
      <c r="C1142" s="2">
        <v>-1.2648512854180427</v>
      </c>
      <c r="E1142" s="2">
        <v>16.533510874389702</v>
      </c>
      <c r="F1142" s="2">
        <v>0</v>
      </c>
    </row>
    <row r="1143" spans="1:6" x14ac:dyDescent="0.25">
      <c r="A1143" s="2">
        <v>1119</v>
      </c>
      <c r="B1143" s="2">
        <v>1.2648403539385207</v>
      </c>
      <c r="C1143" s="2">
        <v>-1.2648403539385207</v>
      </c>
      <c r="E1143" s="2">
        <v>16.548305962420475</v>
      </c>
      <c r="F1143" s="2">
        <v>0</v>
      </c>
    </row>
    <row r="1144" spans="1:6" x14ac:dyDescent="0.25">
      <c r="A1144" s="2">
        <v>1120</v>
      </c>
      <c r="B1144" s="2">
        <v>1.2648294224589987</v>
      </c>
      <c r="C1144" s="2">
        <v>1.7351705775410013</v>
      </c>
      <c r="E1144" s="2">
        <v>16.563101050451248</v>
      </c>
      <c r="F1144" s="2">
        <v>0</v>
      </c>
    </row>
    <row r="1145" spans="1:6" x14ac:dyDescent="0.25">
      <c r="A1145" s="2">
        <v>1121</v>
      </c>
      <c r="B1145" s="2">
        <v>1.2648184909794769</v>
      </c>
      <c r="C1145" s="2">
        <v>-0.26481849097947685</v>
      </c>
      <c r="E1145" s="2">
        <v>16.577896138482021</v>
      </c>
      <c r="F1145" s="2">
        <v>0</v>
      </c>
    </row>
    <row r="1146" spans="1:6" x14ac:dyDescent="0.25">
      <c r="A1146" s="2">
        <v>1122</v>
      </c>
      <c r="B1146" s="2">
        <v>1.2648075594999548</v>
      </c>
      <c r="C1146" s="2">
        <v>-0.26480755949995483</v>
      </c>
      <c r="E1146" s="2">
        <v>16.592691226512798</v>
      </c>
      <c r="F1146" s="2">
        <v>0</v>
      </c>
    </row>
    <row r="1147" spans="1:6" x14ac:dyDescent="0.25">
      <c r="A1147" s="2">
        <v>1123</v>
      </c>
      <c r="B1147" s="2">
        <v>1.264796628020433</v>
      </c>
      <c r="C1147" s="2">
        <v>-1.264796628020433</v>
      </c>
      <c r="E1147" s="2">
        <v>16.607486314543571</v>
      </c>
      <c r="F1147" s="2">
        <v>0</v>
      </c>
    </row>
    <row r="1148" spans="1:6" x14ac:dyDescent="0.25">
      <c r="A1148" s="2">
        <v>1124</v>
      </c>
      <c r="B1148" s="2">
        <v>1.264785696540911</v>
      </c>
      <c r="C1148" s="2">
        <v>-0.264785696540911</v>
      </c>
      <c r="E1148" s="2">
        <v>16.622281402574345</v>
      </c>
      <c r="F1148" s="2">
        <v>0</v>
      </c>
    </row>
    <row r="1149" spans="1:6" x14ac:dyDescent="0.25">
      <c r="A1149" s="2">
        <v>1125</v>
      </c>
      <c r="B1149" s="2">
        <v>1.2647747650613892</v>
      </c>
      <c r="C1149" s="2">
        <v>-0.26477476506138919</v>
      </c>
      <c r="E1149" s="2">
        <v>16.637076490605118</v>
      </c>
      <c r="F1149" s="2">
        <v>0</v>
      </c>
    </row>
    <row r="1150" spans="1:6" x14ac:dyDescent="0.25">
      <c r="A1150" s="2">
        <v>1126</v>
      </c>
      <c r="B1150" s="2">
        <v>1.2647638335818672</v>
      </c>
      <c r="C1150" s="2">
        <v>-0.26476383358186717</v>
      </c>
      <c r="E1150" s="2">
        <v>16.651871578635891</v>
      </c>
      <c r="F1150" s="2">
        <v>0</v>
      </c>
    </row>
    <row r="1151" spans="1:6" x14ac:dyDescent="0.25">
      <c r="A1151" s="2">
        <v>1127</v>
      </c>
      <c r="B1151" s="2">
        <v>1.2647529021023454</v>
      </c>
      <c r="C1151" s="2">
        <v>-1.2647529021023454</v>
      </c>
      <c r="E1151" s="2">
        <v>16.666666666666664</v>
      </c>
      <c r="F1151" s="2">
        <v>0</v>
      </c>
    </row>
    <row r="1152" spans="1:6" x14ac:dyDescent="0.25">
      <c r="A1152" s="2">
        <v>1128</v>
      </c>
      <c r="B1152" s="2">
        <v>1.2647419706228233</v>
      </c>
      <c r="C1152" s="2">
        <v>-1.2647419706228233</v>
      </c>
      <c r="E1152" s="2">
        <v>16.681461754697441</v>
      </c>
      <c r="F1152" s="2">
        <v>0</v>
      </c>
    </row>
    <row r="1153" spans="1:6" x14ac:dyDescent="0.25">
      <c r="A1153" s="2">
        <v>1129</v>
      </c>
      <c r="B1153" s="2">
        <v>1.2647310391433015</v>
      </c>
      <c r="C1153" s="2">
        <v>-1.2647310391433015</v>
      </c>
      <c r="E1153" s="2">
        <v>16.696256842728214</v>
      </c>
      <c r="F1153" s="2">
        <v>0</v>
      </c>
    </row>
    <row r="1154" spans="1:6" x14ac:dyDescent="0.25">
      <c r="A1154" s="2">
        <v>1130</v>
      </c>
      <c r="B1154" s="2">
        <v>1.2647201076637795</v>
      </c>
      <c r="C1154" s="2">
        <v>2.7352798923362203</v>
      </c>
      <c r="E1154" s="2">
        <v>16.711051930758988</v>
      </c>
      <c r="F1154" s="2">
        <v>0</v>
      </c>
    </row>
    <row r="1155" spans="1:6" x14ac:dyDescent="0.25">
      <c r="A1155" s="2">
        <v>1131</v>
      </c>
      <c r="B1155" s="2">
        <v>1.2647091761842577</v>
      </c>
      <c r="C1155" s="2">
        <v>-0.26470917618425771</v>
      </c>
      <c r="E1155" s="2">
        <v>16.725847018789761</v>
      </c>
      <c r="F1155" s="2">
        <v>0</v>
      </c>
    </row>
    <row r="1156" spans="1:6" x14ac:dyDescent="0.25">
      <c r="A1156" s="2">
        <v>1132</v>
      </c>
      <c r="B1156" s="2">
        <v>1.2646982447047357</v>
      </c>
      <c r="C1156" s="2">
        <v>-1.2646982447047357</v>
      </c>
      <c r="E1156" s="2">
        <v>16.740642106820534</v>
      </c>
      <c r="F1156" s="2">
        <v>0</v>
      </c>
    </row>
    <row r="1157" spans="1:6" x14ac:dyDescent="0.25">
      <c r="A1157" s="2">
        <v>1133</v>
      </c>
      <c r="B1157" s="2">
        <v>1.2646873132252139</v>
      </c>
      <c r="C1157" s="2">
        <v>-1.2646873132252139</v>
      </c>
      <c r="E1157" s="2">
        <v>16.755437194851307</v>
      </c>
      <c r="F1157" s="2">
        <v>0</v>
      </c>
    </row>
    <row r="1158" spans="1:6" x14ac:dyDescent="0.25">
      <c r="A1158" s="2">
        <v>1134</v>
      </c>
      <c r="B1158" s="2">
        <v>1.2646763817456919</v>
      </c>
      <c r="C1158" s="2">
        <v>-1.2646763817456919</v>
      </c>
      <c r="E1158" s="2">
        <v>16.77023228288208</v>
      </c>
      <c r="F1158" s="2">
        <v>0</v>
      </c>
    </row>
    <row r="1159" spans="1:6" x14ac:dyDescent="0.25">
      <c r="A1159" s="2">
        <v>1135</v>
      </c>
      <c r="B1159" s="2">
        <v>1.2646654502661701</v>
      </c>
      <c r="C1159" s="2">
        <v>0.73533454973382995</v>
      </c>
      <c r="E1159" s="2">
        <v>16.785027370912857</v>
      </c>
      <c r="F1159" s="2">
        <v>0</v>
      </c>
    </row>
    <row r="1160" spans="1:6" x14ac:dyDescent="0.25">
      <c r="A1160" s="2">
        <v>1136</v>
      </c>
      <c r="B1160" s="2">
        <v>1.264654518786648</v>
      </c>
      <c r="C1160" s="2">
        <v>-1.264654518786648</v>
      </c>
      <c r="E1160" s="2">
        <v>16.79982245894363</v>
      </c>
      <c r="F1160" s="2">
        <v>0</v>
      </c>
    </row>
    <row r="1161" spans="1:6" x14ac:dyDescent="0.25">
      <c r="A1161" s="2">
        <v>1137</v>
      </c>
      <c r="B1161" s="2">
        <v>1.264643587307126</v>
      </c>
      <c r="C1161" s="2">
        <v>-0.264643587307126</v>
      </c>
      <c r="E1161" s="2">
        <v>16.814617546974404</v>
      </c>
      <c r="F1161" s="2">
        <v>0</v>
      </c>
    </row>
    <row r="1162" spans="1:6" x14ac:dyDescent="0.25">
      <c r="A1162" s="2">
        <v>1138</v>
      </c>
      <c r="B1162" s="2">
        <v>1.2646326558276042</v>
      </c>
      <c r="C1162" s="2">
        <v>0.7353673441723958</v>
      </c>
      <c r="E1162" s="2">
        <v>16.829412635005177</v>
      </c>
      <c r="F1162" s="2">
        <v>0</v>
      </c>
    </row>
    <row r="1163" spans="1:6" x14ac:dyDescent="0.25">
      <c r="A1163" s="2">
        <v>1139</v>
      </c>
      <c r="B1163" s="2">
        <v>1.2646217243480822</v>
      </c>
      <c r="C1163" s="2">
        <v>-1.2646217243480822</v>
      </c>
      <c r="E1163" s="2">
        <v>16.84420772303595</v>
      </c>
      <c r="F1163" s="2">
        <v>0</v>
      </c>
    </row>
    <row r="1164" spans="1:6" x14ac:dyDescent="0.25">
      <c r="A1164" s="2">
        <v>1140</v>
      </c>
      <c r="B1164" s="2">
        <v>1.2646107928685604</v>
      </c>
      <c r="C1164" s="2">
        <v>5.7353892071314396</v>
      </c>
      <c r="E1164" s="2">
        <v>16.859002811066723</v>
      </c>
      <c r="F1164" s="2">
        <v>0</v>
      </c>
    </row>
    <row r="1165" spans="1:6" x14ac:dyDescent="0.25">
      <c r="A1165" s="2">
        <v>1141</v>
      </c>
      <c r="B1165" s="2">
        <v>1.2645998613890383</v>
      </c>
      <c r="C1165" s="2">
        <v>-0.26459986138903835</v>
      </c>
      <c r="E1165" s="2">
        <v>16.8737978990975</v>
      </c>
      <c r="F1165" s="2">
        <v>0</v>
      </c>
    </row>
    <row r="1166" spans="1:6" x14ac:dyDescent="0.25">
      <c r="A1166" s="2">
        <v>1142</v>
      </c>
      <c r="B1166" s="2">
        <v>1.2645889299095165</v>
      </c>
      <c r="C1166" s="2">
        <v>-0.26458892990951655</v>
      </c>
      <c r="E1166" s="2">
        <v>16.888592987128273</v>
      </c>
      <c r="F1166" s="2">
        <v>0</v>
      </c>
    </row>
    <row r="1167" spans="1:6" x14ac:dyDescent="0.25">
      <c r="A1167" s="2">
        <v>1143</v>
      </c>
      <c r="B1167" s="2">
        <v>1.2645779984299945</v>
      </c>
      <c r="C1167" s="2">
        <v>-0.26457799842999452</v>
      </c>
      <c r="E1167" s="2">
        <v>16.903388075159047</v>
      </c>
      <c r="F1167" s="2">
        <v>0</v>
      </c>
    </row>
    <row r="1168" spans="1:6" x14ac:dyDescent="0.25">
      <c r="A1168" s="2">
        <v>1144</v>
      </c>
      <c r="B1168" s="2">
        <v>1.2645670669504727</v>
      </c>
      <c r="C1168" s="2">
        <v>-1.2645670669504727</v>
      </c>
      <c r="E1168" s="2">
        <v>16.91818316318982</v>
      </c>
      <c r="F1168" s="2">
        <v>0</v>
      </c>
    </row>
    <row r="1169" spans="1:6" x14ac:dyDescent="0.25">
      <c r="A1169" s="2">
        <v>1145</v>
      </c>
      <c r="B1169" s="2">
        <v>1.2645561354709507</v>
      </c>
      <c r="C1169" s="2">
        <v>-0.26455613547095069</v>
      </c>
      <c r="E1169" s="2">
        <v>16.932978251220593</v>
      </c>
      <c r="F1169" s="2">
        <v>0</v>
      </c>
    </row>
    <row r="1170" spans="1:6" x14ac:dyDescent="0.25">
      <c r="A1170" s="2">
        <v>1146</v>
      </c>
      <c r="B1170" s="2">
        <v>1.2645452039914289</v>
      </c>
      <c r="C1170" s="2">
        <v>-1.2645452039914289</v>
      </c>
      <c r="E1170" s="2">
        <v>16.947773339251366</v>
      </c>
      <c r="F1170" s="2">
        <v>0</v>
      </c>
    </row>
    <row r="1171" spans="1:6" x14ac:dyDescent="0.25">
      <c r="A1171" s="2">
        <v>1147</v>
      </c>
      <c r="B1171" s="2">
        <v>1.2645342725119069</v>
      </c>
      <c r="C1171" s="2">
        <v>-1.2645342725119069</v>
      </c>
      <c r="E1171" s="2">
        <v>16.962568427282143</v>
      </c>
      <c r="F1171" s="2">
        <v>0</v>
      </c>
    </row>
    <row r="1172" spans="1:6" x14ac:dyDescent="0.25">
      <c r="A1172" s="2">
        <v>1148</v>
      </c>
      <c r="B1172" s="2">
        <v>1.2645233410323851</v>
      </c>
      <c r="C1172" s="2">
        <v>1.7354766589676149</v>
      </c>
      <c r="E1172" s="2">
        <v>16.977363515312916</v>
      </c>
      <c r="F1172" s="2">
        <v>0</v>
      </c>
    </row>
    <row r="1173" spans="1:6" x14ac:dyDescent="0.25">
      <c r="A1173" s="2">
        <v>1149</v>
      </c>
      <c r="B1173" s="2">
        <v>1.264512409552863</v>
      </c>
      <c r="C1173" s="2">
        <v>-0.26451240955286304</v>
      </c>
      <c r="E1173" s="2">
        <v>16.99215860334369</v>
      </c>
      <c r="F1173" s="2">
        <v>0</v>
      </c>
    </row>
    <row r="1174" spans="1:6" x14ac:dyDescent="0.25">
      <c r="A1174" s="2">
        <v>1150</v>
      </c>
      <c r="B1174" s="2">
        <v>1.2645014780733412</v>
      </c>
      <c r="C1174" s="2">
        <v>-0.26450147807334123</v>
      </c>
      <c r="E1174" s="2">
        <v>17.006953691374463</v>
      </c>
      <c r="F1174" s="2">
        <v>0</v>
      </c>
    </row>
    <row r="1175" spans="1:6" x14ac:dyDescent="0.25">
      <c r="A1175" s="2">
        <v>1151</v>
      </c>
      <c r="B1175" s="2">
        <v>1.2644905465938192</v>
      </c>
      <c r="C1175" s="2">
        <v>-1.2644905465938192</v>
      </c>
      <c r="E1175" s="2">
        <v>17.021748779405236</v>
      </c>
      <c r="F1175" s="2">
        <v>0</v>
      </c>
    </row>
    <row r="1176" spans="1:6" x14ac:dyDescent="0.25">
      <c r="A1176" s="2">
        <v>1152</v>
      </c>
      <c r="B1176" s="2">
        <v>1.2644796151142974</v>
      </c>
      <c r="C1176" s="2">
        <v>-1.2644796151142974</v>
      </c>
      <c r="E1176" s="2">
        <v>17.036543867436009</v>
      </c>
      <c r="F1176" s="2">
        <v>0</v>
      </c>
    </row>
    <row r="1177" spans="1:6" x14ac:dyDescent="0.25">
      <c r="A1177" s="2">
        <v>1153</v>
      </c>
      <c r="B1177" s="2">
        <v>1.2644686836347754</v>
      </c>
      <c r="C1177" s="2">
        <v>1.7355313163652246</v>
      </c>
      <c r="E1177" s="2">
        <v>17.051338955466782</v>
      </c>
      <c r="F1177" s="2">
        <v>0</v>
      </c>
    </row>
    <row r="1178" spans="1:6" x14ac:dyDescent="0.25">
      <c r="A1178" s="2">
        <v>1154</v>
      </c>
      <c r="B1178" s="2">
        <v>1.2644577521552534</v>
      </c>
      <c r="C1178" s="2">
        <v>4.7355422478447462</v>
      </c>
      <c r="E1178" s="2">
        <v>17.066134043497559</v>
      </c>
      <c r="F1178" s="2">
        <v>0</v>
      </c>
    </row>
    <row r="1179" spans="1:6" x14ac:dyDescent="0.25">
      <c r="A1179" s="2">
        <v>1155</v>
      </c>
      <c r="B1179" s="2">
        <v>1.2644468206757316</v>
      </c>
      <c r="C1179" s="2">
        <v>-0.26444682067573155</v>
      </c>
      <c r="E1179" s="2">
        <v>17.080929131528332</v>
      </c>
      <c r="F1179" s="2">
        <v>0</v>
      </c>
    </row>
    <row r="1180" spans="1:6" x14ac:dyDescent="0.25">
      <c r="A1180" s="2">
        <v>1156</v>
      </c>
      <c r="B1180" s="2">
        <v>1.2644358891962095</v>
      </c>
      <c r="C1180" s="2">
        <v>0.73556411080379047</v>
      </c>
      <c r="E1180" s="2">
        <v>17.095724219559106</v>
      </c>
      <c r="F1180" s="2">
        <v>0</v>
      </c>
    </row>
    <row r="1181" spans="1:6" x14ac:dyDescent="0.25">
      <c r="A1181" s="2">
        <v>1157</v>
      </c>
      <c r="B1181" s="2">
        <v>1.2644249577166877</v>
      </c>
      <c r="C1181" s="2">
        <v>0.73557504228331227</v>
      </c>
      <c r="E1181" s="2">
        <v>17.110519307589879</v>
      </c>
      <c r="F1181" s="2">
        <v>0</v>
      </c>
    </row>
    <row r="1182" spans="1:6" x14ac:dyDescent="0.25">
      <c r="A1182" s="2">
        <v>1158</v>
      </c>
      <c r="B1182" s="2">
        <v>1.2644140262371657</v>
      </c>
      <c r="C1182" s="2">
        <v>-0.2644140262371657</v>
      </c>
      <c r="E1182" s="2">
        <v>17.125314395620652</v>
      </c>
      <c r="F1182" s="2">
        <v>0</v>
      </c>
    </row>
    <row r="1183" spans="1:6" x14ac:dyDescent="0.25">
      <c r="A1183" s="2">
        <v>1159</v>
      </c>
      <c r="B1183" s="2">
        <v>1.2644030947576439</v>
      </c>
      <c r="C1183" s="2">
        <v>-0.2644030947576439</v>
      </c>
      <c r="E1183" s="2">
        <v>17.140109483651425</v>
      </c>
      <c r="F1183" s="2">
        <v>0</v>
      </c>
    </row>
    <row r="1184" spans="1:6" x14ac:dyDescent="0.25">
      <c r="A1184" s="2">
        <v>1160</v>
      </c>
      <c r="B1184" s="2">
        <v>1.2643921632781219</v>
      </c>
      <c r="C1184" s="2">
        <v>-1.2643921632781219</v>
      </c>
      <c r="E1184" s="2">
        <v>17.154904571682202</v>
      </c>
      <c r="F1184" s="2">
        <v>0</v>
      </c>
    </row>
    <row r="1185" spans="1:6" x14ac:dyDescent="0.25">
      <c r="A1185" s="2">
        <v>1161</v>
      </c>
      <c r="B1185" s="2">
        <v>1.2643812317986001</v>
      </c>
      <c r="C1185" s="2">
        <v>-0.26438123179860007</v>
      </c>
      <c r="E1185" s="2">
        <v>17.169699659712975</v>
      </c>
      <c r="F1185" s="2">
        <v>0</v>
      </c>
    </row>
    <row r="1186" spans="1:6" x14ac:dyDescent="0.25">
      <c r="A1186" s="2">
        <v>1162</v>
      </c>
      <c r="B1186" s="2">
        <v>1.264370300319078</v>
      </c>
      <c r="C1186" s="2">
        <v>-1.264370300319078</v>
      </c>
      <c r="E1186" s="2">
        <v>17.184494747743749</v>
      </c>
      <c r="F1186" s="2">
        <v>0</v>
      </c>
    </row>
    <row r="1187" spans="1:6" x14ac:dyDescent="0.25">
      <c r="A1187" s="2">
        <v>1163</v>
      </c>
      <c r="B1187" s="2">
        <v>1.2643593688395562</v>
      </c>
      <c r="C1187" s="2">
        <v>0.73564063116044376</v>
      </c>
      <c r="E1187" s="2">
        <v>17.199289835774522</v>
      </c>
      <c r="F1187" s="2">
        <v>0</v>
      </c>
    </row>
    <row r="1188" spans="1:6" x14ac:dyDescent="0.25">
      <c r="A1188" s="2">
        <v>1164</v>
      </c>
      <c r="B1188" s="2">
        <v>1.2643484373600342</v>
      </c>
      <c r="C1188" s="2">
        <v>-1.2643484373600342</v>
      </c>
      <c r="E1188" s="2">
        <v>17.214084923805295</v>
      </c>
      <c r="F1188" s="2">
        <v>0</v>
      </c>
    </row>
    <row r="1189" spans="1:6" x14ac:dyDescent="0.25">
      <c r="A1189" s="2">
        <v>1165</v>
      </c>
      <c r="B1189" s="2">
        <v>1.2643375058805124</v>
      </c>
      <c r="C1189" s="2">
        <v>-0.26433750588051241</v>
      </c>
      <c r="E1189" s="2">
        <v>17.228880011836068</v>
      </c>
      <c r="F1189" s="2">
        <v>0</v>
      </c>
    </row>
    <row r="1190" spans="1:6" x14ac:dyDescent="0.25">
      <c r="A1190" s="2">
        <v>1166</v>
      </c>
      <c r="B1190" s="2">
        <v>1.2643265744009904</v>
      </c>
      <c r="C1190" s="2">
        <v>-1.2643265744009904</v>
      </c>
      <c r="E1190" s="2">
        <v>17.243675099866842</v>
      </c>
      <c r="F1190" s="2">
        <v>0</v>
      </c>
    </row>
    <row r="1191" spans="1:6" x14ac:dyDescent="0.25">
      <c r="A1191" s="2">
        <v>1167</v>
      </c>
      <c r="B1191" s="2">
        <v>1.2643156429214686</v>
      </c>
      <c r="C1191" s="2">
        <v>-1.2643156429214686</v>
      </c>
      <c r="E1191" s="2">
        <v>17.258470187897618</v>
      </c>
      <c r="F1191" s="2">
        <v>0</v>
      </c>
    </row>
    <row r="1192" spans="1:6" x14ac:dyDescent="0.25">
      <c r="A1192" s="2">
        <v>1168</v>
      </c>
      <c r="B1192" s="2">
        <v>1.2643047114419466</v>
      </c>
      <c r="C1192" s="2">
        <v>-1.2643047114419466</v>
      </c>
      <c r="E1192" s="2">
        <v>17.273265275928392</v>
      </c>
      <c r="F1192" s="2">
        <v>0</v>
      </c>
    </row>
    <row r="1193" spans="1:6" x14ac:dyDescent="0.25">
      <c r="A1193" s="2">
        <v>1169</v>
      </c>
      <c r="B1193" s="2">
        <v>1.2642937799624248</v>
      </c>
      <c r="C1193" s="2">
        <v>-1.2642937799624248</v>
      </c>
      <c r="E1193" s="2">
        <v>17.288060363959165</v>
      </c>
      <c r="F1193" s="2">
        <v>0</v>
      </c>
    </row>
    <row r="1194" spans="1:6" x14ac:dyDescent="0.25">
      <c r="A1194" s="2">
        <v>1170</v>
      </c>
      <c r="B1194" s="2">
        <v>1.2642828484829027</v>
      </c>
      <c r="C1194" s="2">
        <v>-0.26428284848290273</v>
      </c>
      <c r="E1194" s="2">
        <v>17.302855451989938</v>
      </c>
      <c r="F1194" s="2">
        <v>0</v>
      </c>
    </row>
    <row r="1195" spans="1:6" x14ac:dyDescent="0.25">
      <c r="A1195" s="2">
        <v>1171</v>
      </c>
      <c r="B1195" s="2">
        <v>1.2642719170033807</v>
      </c>
      <c r="C1195" s="2">
        <v>-0.26427191700338071</v>
      </c>
      <c r="E1195" s="2">
        <v>17.317650540020711</v>
      </c>
      <c r="F1195" s="2">
        <v>0</v>
      </c>
    </row>
    <row r="1196" spans="1:6" x14ac:dyDescent="0.25">
      <c r="A1196" s="2">
        <v>1172</v>
      </c>
      <c r="B1196" s="2">
        <v>1.2642609855238589</v>
      </c>
      <c r="C1196" s="2">
        <v>1.7357390144761411</v>
      </c>
      <c r="E1196" s="2">
        <v>17.332445628051484</v>
      </c>
      <c r="F1196" s="2">
        <v>0</v>
      </c>
    </row>
    <row r="1197" spans="1:6" x14ac:dyDescent="0.25">
      <c r="A1197" s="2">
        <v>1173</v>
      </c>
      <c r="B1197" s="2">
        <v>1.2642500540443369</v>
      </c>
      <c r="C1197" s="2">
        <v>-1.2642500540443369</v>
      </c>
      <c r="E1197" s="2">
        <v>17.347240716082261</v>
      </c>
      <c r="F1197" s="2">
        <v>0</v>
      </c>
    </row>
    <row r="1198" spans="1:6" x14ac:dyDescent="0.25">
      <c r="A1198" s="2">
        <v>1174</v>
      </c>
      <c r="B1198" s="2">
        <v>1.2642391225648151</v>
      </c>
      <c r="C1198" s="2">
        <v>3.7357608774351849</v>
      </c>
      <c r="E1198" s="2">
        <v>17.362035804113034</v>
      </c>
      <c r="F1198" s="2">
        <v>0</v>
      </c>
    </row>
    <row r="1199" spans="1:6" x14ac:dyDescent="0.25">
      <c r="A1199" s="2">
        <v>1175</v>
      </c>
      <c r="B1199" s="2">
        <v>1.2642281910852931</v>
      </c>
      <c r="C1199" s="2">
        <v>-1.2642281910852931</v>
      </c>
      <c r="E1199" s="2">
        <v>17.376830892143808</v>
      </c>
      <c r="F1199" s="2">
        <v>0</v>
      </c>
    </row>
    <row r="1200" spans="1:6" x14ac:dyDescent="0.25">
      <c r="A1200" s="2">
        <v>1176</v>
      </c>
      <c r="B1200" s="2">
        <v>1.2642172596057712</v>
      </c>
      <c r="C1200" s="2">
        <v>-1.2642172596057712</v>
      </c>
      <c r="E1200" s="2">
        <v>17.391625980174581</v>
      </c>
      <c r="F1200" s="2">
        <v>0</v>
      </c>
    </row>
    <row r="1201" spans="1:6" x14ac:dyDescent="0.25">
      <c r="A1201" s="2">
        <v>1177</v>
      </c>
      <c r="B1201" s="2">
        <v>1.2642063281262492</v>
      </c>
      <c r="C1201" s="2">
        <v>-0.26420632812624922</v>
      </c>
      <c r="E1201" s="2">
        <v>17.406421068205354</v>
      </c>
      <c r="F1201" s="2">
        <v>0</v>
      </c>
    </row>
    <row r="1202" spans="1:6" x14ac:dyDescent="0.25">
      <c r="A1202" s="2">
        <v>1178</v>
      </c>
      <c r="B1202" s="2">
        <v>1.2641953966467274</v>
      </c>
      <c r="C1202" s="2">
        <v>-1.2641953966467274</v>
      </c>
      <c r="E1202" s="2">
        <v>17.421216156236127</v>
      </c>
      <c r="F1202" s="2">
        <v>0</v>
      </c>
    </row>
    <row r="1203" spans="1:6" x14ac:dyDescent="0.25">
      <c r="A1203" s="2">
        <v>1179</v>
      </c>
      <c r="B1203" s="2">
        <v>1.2641844651672054</v>
      </c>
      <c r="C1203" s="2">
        <v>-1.2641844651672054</v>
      </c>
      <c r="E1203" s="2">
        <v>17.436011244266901</v>
      </c>
      <c r="F1203" s="2">
        <v>0</v>
      </c>
    </row>
    <row r="1204" spans="1:6" x14ac:dyDescent="0.25">
      <c r="A1204" s="2">
        <v>1180</v>
      </c>
      <c r="B1204" s="2">
        <v>1.2641735336876836</v>
      </c>
      <c r="C1204" s="2">
        <v>-1.2641735336876836</v>
      </c>
      <c r="E1204" s="2">
        <v>17.450806332297677</v>
      </c>
      <c r="F1204" s="2">
        <v>0</v>
      </c>
    </row>
    <row r="1205" spans="1:6" x14ac:dyDescent="0.25">
      <c r="A1205" s="2">
        <v>1181</v>
      </c>
      <c r="B1205" s="2">
        <v>1.2641626022081616</v>
      </c>
      <c r="C1205" s="2">
        <v>0.73583739779183843</v>
      </c>
      <c r="E1205" s="2">
        <v>17.465601420328451</v>
      </c>
      <c r="F1205" s="2">
        <v>0</v>
      </c>
    </row>
    <row r="1206" spans="1:6" x14ac:dyDescent="0.25">
      <c r="A1206" s="2">
        <v>1182</v>
      </c>
      <c r="B1206" s="2">
        <v>1.2641516707286398</v>
      </c>
      <c r="C1206" s="2">
        <v>2.7358483292713602</v>
      </c>
      <c r="E1206" s="2">
        <v>17.480396508359224</v>
      </c>
      <c r="F1206" s="2">
        <v>0</v>
      </c>
    </row>
    <row r="1207" spans="1:6" x14ac:dyDescent="0.25">
      <c r="A1207" s="2">
        <v>1183</v>
      </c>
      <c r="B1207" s="2">
        <v>1.2641407392491177</v>
      </c>
      <c r="C1207" s="2">
        <v>-0.26414073924911774</v>
      </c>
      <c r="E1207" s="2">
        <v>17.495191596389997</v>
      </c>
      <c r="F1207" s="2">
        <v>0</v>
      </c>
    </row>
    <row r="1208" spans="1:6" x14ac:dyDescent="0.25">
      <c r="A1208" s="2">
        <v>1184</v>
      </c>
      <c r="B1208" s="2">
        <v>1.2641298077695959</v>
      </c>
      <c r="C1208" s="2">
        <v>-1.2641298077695959</v>
      </c>
      <c r="E1208" s="2">
        <v>17.50998668442077</v>
      </c>
      <c r="F1208" s="2">
        <v>0</v>
      </c>
    </row>
    <row r="1209" spans="1:6" x14ac:dyDescent="0.25">
      <c r="A1209" s="2">
        <v>1185</v>
      </c>
      <c r="B1209" s="2">
        <v>1.2641188762900739</v>
      </c>
      <c r="C1209" s="2">
        <v>-0.26411887629007391</v>
      </c>
      <c r="E1209" s="2">
        <v>17.524781772451544</v>
      </c>
      <c r="F1209" s="2">
        <v>0</v>
      </c>
    </row>
    <row r="1210" spans="1:6" x14ac:dyDescent="0.25">
      <c r="A1210" s="2">
        <v>1186</v>
      </c>
      <c r="B1210" s="2">
        <v>1.2641079448105521</v>
      </c>
      <c r="C1210" s="2">
        <v>-1.2641079448105521</v>
      </c>
      <c r="E1210" s="2">
        <v>17.53957686048232</v>
      </c>
      <c r="F1210" s="2">
        <v>0</v>
      </c>
    </row>
    <row r="1211" spans="1:6" x14ac:dyDescent="0.25">
      <c r="A1211" s="2">
        <v>1187</v>
      </c>
      <c r="B1211" s="2">
        <v>1.2640970133310301</v>
      </c>
      <c r="C1211" s="2">
        <v>1.7359029866689699</v>
      </c>
      <c r="E1211" s="2">
        <v>17.554371948513094</v>
      </c>
      <c r="F1211" s="2">
        <v>0</v>
      </c>
    </row>
    <row r="1212" spans="1:6" x14ac:dyDescent="0.25">
      <c r="A1212" s="2">
        <v>1188</v>
      </c>
      <c r="B1212" s="2">
        <v>1.2640860818515081</v>
      </c>
      <c r="C1212" s="2">
        <v>-1.2640860818515081</v>
      </c>
      <c r="E1212" s="2">
        <v>17.569167036543867</v>
      </c>
      <c r="F1212" s="2">
        <v>0</v>
      </c>
    </row>
    <row r="1213" spans="1:6" x14ac:dyDescent="0.25">
      <c r="A1213" s="2">
        <v>1189</v>
      </c>
      <c r="B1213" s="2">
        <v>1.2640751503719863</v>
      </c>
      <c r="C1213" s="2">
        <v>1.7359248496280137</v>
      </c>
      <c r="E1213" s="2">
        <v>17.58396212457464</v>
      </c>
      <c r="F1213" s="2">
        <v>0</v>
      </c>
    </row>
    <row r="1214" spans="1:6" x14ac:dyDescent="0.25">
      <c r="A1214" s="2">
        <v>1190</v>
      </c>
      <c r="B1214" s="2">
        <v>1.2640642188924642</v>
      </c>
      <c r="C1214" s="2">
        <v>-1.2640642188924642</v>
      </c>
      <c r="E1214" s="2">
        <v>17.598757212605413</v>
      </c>
      <c r="F1214" s="2">
        <v>0</v>
      </c>
    </row>
    <row r="1215" spans="1:6" x14ac:dyDescent="0.25">
      <c r="A1215" s="2">
        <v>1191</v>
      </c>
      <c r="B1215" s="2">
        <v>1.2640532874129424</v>
      </c>
      <c r="C1215" s="2">
        <v>-1.2640532874129424</v>
      </c>
      <c r="E1215" s="2">
        <v>17.613552300636186</v>
      </c>
      <c r="F1215" s="2">
        <v>0</v>
      </c>
    </row>
    <row r="1216" spans="1:6" x14ac:dyDescent="0.25">
      <c r="A1216" s="2">
        <v>1192</v>
      </c>
      <c r="B1216" s="2">
        <v>1.2640423559334204</v>
      </c>
      <c r="C1216" s="2">
        <v>1.7359576440665796</v>
      </c>
      <c r="E1216" s="2">
        <v>17.628347388666963</v>
      </c>
      <c r="F1216" s="2">
        <v>0</v>
      </c>
    </row>
    <row r="1217" spans="1:6" x14ac:dyDescent="0.25">
      <c r="A1217" s="2">
        <v>1193</v>
      </c>
      <c r="B1217" s="2">
        <v>1.2640314244538986</v>
      </c>
      <c r="C1217" s="2">
        <v>1.7359685755461014</v>
      </c>
      <c r="E1217" s="2">
        <v>17.643142476697736</v>
      </c>
      <c r="F1217" s="2">
        <v>0</v>
      </c>
    </row>
    <row r="1218" spans="1:6" x14ac:dyDescent="0.25">
      <c r="A1218" s="2">
        <v>1194</v>
      </c>
      <c r="B1218" s="2">
        <v>1.2640204929743766</v>
      </c>
      <c r="C1218" s="2">
        <v>-0.26402049297437657</v>
      </c>
      <c r="E1218" s="2">
        <v>17.65793756472851</v>
      </c>
      <c r="F1218" s="2">
        <v>0</v>
      </c>
    </row>
    <row r="1219" spans="1:6" x14ac:dyDescent="0.25">
      <c r="A1219" s="2">
        <v>1195</v>
      </c>
      <c r="B1219" s="2">
        <v>1.2640095614948548</v>
      </c>
      <c r="C1219" s="2">
        <v>0.73599043850514523</v>
      </c>
      <c r="E1219" s="2">
        <v>17.672732652759283</v>
      </c>
      <c r="F1219" s="2">
        <v>0</v>
      </c>
    </row>
    <row r="1220" spans="1:6" x14ac:dyDescent="0.25">
      <c r="A1220" s="2">
        <v>1196</v>
      </c>
      <c r="B1220" s="2">
        <v>1.2639986300153327</v>
      </c>
      <c r="C1220" s="2">
        <v>-0.26399863001533275</v>
      </c>
      <c r="E1220" s="2">
        <v>17.687527740790056</v>
      </c>
      <c r="F1220" s="2">
        <v>0</v>
      </c>
    </row>
    <row r="1221" spans="1:6" x14ac:dyDescent="0.25">
      <c r="A1221" s="2">
        <v>1197</v>
      </c>
      <c r="B1221" s="2">
        <v>1.2639876985358109</v>
      </c>
      <c r="C1221" s="2">
        <v>0.73601230146418906</v>
      </c>
      <c r="E1221" s="2">
        <v>17.702322828820829</v>
      </c>
      <c r="F1221" s="2">
        <v>0</v>
      </c>
    </row>
    <row r="1222" spans="1:6" x14ac:dyDescent="0.25">
      <c r="A1222" s="2">
        <v>1198</v>
      </c>
      <c r="B1222" s="2">
        <v>1.2639767670562889</v>
      </c>
      <c r="C1222" s="2">
        <v>-0.26397676705628892</v>
      </c>
      <c r="E1222" s="2">
        <v>17.717117916851603</v>
      </c>
      <c r="F1222" s="2">
        <v>0</v>
      </c>
    </row>
    <row r="1223" spans="1:6" x14ac:dyDescent="0.25">
      <c r="A1223" s="2">
        <v>1199</v>
      </c>
      <c r="B1223" s="2">
        <v>1.2639658355767671</v>
      </c>
      <c r="C1223" s="2">
        <v>-1.2639658355767671</v>
      </c>
      <c r="E1223" s="2">
        <v>17.731913004882379</v>
      </c>
      <c r="F1223" s="2">
        <v>0</v>
      </c>
    </row>
    <row r="1224" spans="1:6" x14ac:dyDescent="0.25">
      <c r="A1224" s="2">
        <v>1200</v>
      </c>
      <c r="B1224" s="2">
        <v>1.2639549040972451</v>
      </c>
      <c r="C1224" s="2">
        <v>-1.2639549040972451</v>
      </c>
      <c r="E1224" s="2">
        <v>17.746708092913153</v>
      </c>
      <c r="F1224" s="2">
        <v>0</v>
      </c>
    </row>
    <row r="1225" spans="1:6" x14ac:dyDescent="0.25">
      <c r="A1225" s="2">
        <v>1201</v>
      </c>
      <c r="B1225" s="2">
        <v>1.2639439726177233</v>
      </c>
      <c r="C1225" s="2">
        <v>-0.26394397261772329</v>
      </c>
      <c r="E1225" s="2">
        <v>17.761503180943926</v>
      </c>
      <c r="F1225" s="2">
        <v>0</v>
      </c>
    </row>
    <row r="1226" spans="1:6" x14ac:dyDescent="0.25">
      <c r="A1226" s="2">
        <v>1202</v>
      </c>
      <c r="B1226" s="2">
        <v>1.2639330411382013</v>
      </c>
      <c r="C1226" s="2">
        <v>-1.2639330411382013</v>
      </c>
      <c r="E1226" s="2">
        <v>17.776298268974699</v>
      </c>
      <c r="F1226" s="2">
        <v>0</v>
      </c>
    </row>
    <row r="1227" spans="1:6" x14ac:dyDescent="0.25">
      <c r="A1227" s="2">
        <v>1203</v>
      </c>
      <c r="B1227" s="2">
        <v>1.2639221096586795</v>
      </c>
      <c r="C1227" s="2">
        <v>0.73607789034132054</v>
      </c>
      <c r="E1227" s="2">
        <v>17.791093357005472</v>
      </c>
      <c r="F1227" s="2">
        <v>0</v>
      </c>
    </row>
    <row r="1228" spans="1:6" x14ac:dyDescent="0.25">
      <c r="A1228" s="2">
        <v>1204</v>
      </c>
      <c r="B1228" s="2">
        <v>1.2639111781791574</v>
      </c>
      <c r="C1228" s="2">
        <v>3.7360888218208426</v>
      </c>
      <c r="E1228" s="2">
        <v>17.805888445036246</v>
      </c>
      <c r="F1228" s="2">
        <v>0</v>
      </c>
    </row>
    <row r="1229" spans="1:6" x14ac:dyDescent="0.25">
      <c r="A1229" s="2">
        <v>1205</v>
      </c>
      <c r="B1229" s="2">
        <v>1.2639002466996354</v>
      </c>
      <c r="C1229" s="2">
        <v>-0.26390024669963541</v>
      </c>
      <c r="E1229" s="2">
        <v>17.820683533067022</v>
      </c>
      <c r="F1229" s="2">
        <v>0</v>
      </c>
    </row>
    <row r="1230" spans="1:6" x14ac:dyDescent="0.25">
      <c r="A1230" s="2">
        <v>1206</v>
      </c>
      <c r="B1230" s="2">
        <v>1.2638893152201136</v>
      </c>
      <c r="C1230" s="2">
        <v>0.73611068477988639</v>
      </c>
      <c r="E1230" s="2">
        <v>17.835478621097796</v>
      </c>
      <c r="F1230" s="2">
        <v>0</v>
      </c>
    </row>
    <row r="1231" spans="1:6" x14ac:dyDescent="0.25">
      <c r="A1231" s="2">
        <v>1207</v>
      </c>
      <c r="B1231" s="2">
        <v>1.2638783837405916</v>
      </c>
      <c r="C1231" s="2">
        <v>-1.2638783837405916</v>
      </c>
      <c r="E1231" s="2">
        <v>17.850273709128569</v>
      </c>
      <c r="F1231" s="2">
        <v>0</v>
      </c>
    </row>
    <row r="1232" spans="1:6" x14ac:dyDescent="0.25">
      <c r="A1232" s="2">
        <v>1208</v>
      </c>
      <c r="B1232" s="2">
        <v>1.2638674522610698</v>
      </c>
      <c r="C1232" s="2">
        <v>-1.2638674522610698</v>
      </c>
      <c r="E1232" s="2">
        <v>17.865068797159342</v>
      </c>
      <c r="F1232" s="2">
        <v>0</v>
      </c>
    </row>
    <row r="1233" spans="1:6" x14ac:dyDescent="0.25">
      <c r="A1233" s="2">
        <v>1209</v>
      </c>
      <c r="B1233" s="2">
        <v>1.2638565207815478</v>
      </c>
      <c r="C1233" s="2">
        <v>0.73614347921845225</v>
      </c>
      <c r="E1233" s="2">
        <v>17.879863885190115</v>
      </c>
      <c r="F1233" s="2">
        <v>0</v>
      </c>
    </row>
    <row r="1234" spans="1:6" x14ac:dyDescent="0.25">
      <c r="A1234" s="2">
        <v>1210</v>
      </c>
      <c r="B1234" s="2">
        <v>1.263845589302026</v>
      </c>
      <c r="C1234" s="2">
        <v>1.736154410697974</v>
      </c>
      <c r="E1234" s="2">
        <v>17.894658973220888</v>
      </c>
      <c r="F1234" s="2">
        <v>0</v>
      </c>
    </row>
    <row r="1235" spans="1:6" x14ac:dyDescent="0.25">
      <c r="A1235" s="2">
        <v>1211</v>
      </c>
      <c r="B1235" s="2">
        <v>1.2638346578225039</v>
      </c>
      <c r="C1235" s="2">
        <v>-0.26383465782250393</v>
      </c>
      <c r="E1235" s="2">
        <v>17.909454061251662</v>
      </c>
      <c r="F1235" s="2">
        <v>0</v>
      </c>
    </row>
    <row r="1236" spans="1:6" x14ac:dyDescent="0.25">
      <c r="A1236" s="2">
        <v>1212</v>
      </c>
      <c r="B1236" s="2">
        <v>1.2638237263429821</v>
      </c>
      <c r="C1236" s="2">
        <v>-1.2638237263429821</v>
      </c>
      <c r="E1236" s="2">
        <v>17.924249149282439</v>
      </c>
      <c r="F1236" s="2">
        <v>0</v>
      </c>
    </row>
    <row r="1237" spans="1:6" x14ac:dyDescent="0.25">
      <c r="A1237" s="2">
        <v>1213</v>
      </c>
      <c r="B1237" s="2">
        <v>1.2638127948634601</v>
      </c>
      <c r="C1237" s="2">
        <v>-0.2638127948634601</v>
      </c>
      <c r="E1237" s="2">
        <v>17.939044237313212</v>
      </c>
      <c r="F1237" s="2">
        <v>0</v>
      </c>
    </row>
    <row r="1238" spans="1:6" x14ac:dyDescent="0.25">
      <c r="A1238" s="2">
        <v>1214</v>
      </c>
      <c r="B1238" s="2">
        <v>1.2638018633839383</v>
      </c>
      <c r="C1238" s="2">
        <v>7.7361981366160615</v>
      </c>
      <c r="E1238" s="2">
        <v>17.953839325343985</v>
      </c>
      <c r="F1238" s="2">
        <v>0</v>
      </c>
    </row>
    <row r="1239" spans="1:6" x14ac:dyDescent="0.25">
      <c r="A1239" s="2">
        <v>1215</v>
      </c>
      <c r="B1239" s="2">
        <v>1.2637909319044163</v>
      </c>
      <c r="C1239" s="2">
        <v>-1.2637909319044163</v>
      </c>
      <c r="E1239" s="2">
        <v>17.968634413374758</v>
      </c>
      <c r="F1239" s="2">
        <v>0</v>
      </c>
    </row>
    <row r="1240" spans="1:6" x14ac:dyDescent="0.25">
      <c r="A1240" s="2">
        <v>1216</v>
      </c>
      <c r="B1240" s="2">
        <v>1.2637800004248945</v>
      </c>
      <c r="C1240" s="2">
        <v>-0.26378000042489447</v>
      </c>
      <c r="E1240" s="2">
        <v>17.983429501405531</v>
      </c>
      <c r="F1240" s="2">
        <v>0</v>
      </c>
    </row>
    <row r="1241" spans="1:6" x14ac:dyDescent="0.25">
      <c r="A1241" s="2">
        <v>1217</v>
      </c>
      <c r="B1241" s="2">
        <v>1.2637690689453724</v>
      </c>
      <c r="C1241" s="2">
        <v>0.73623093105462756</v>
      </c>
      <c r="E1241" s="2">
        <v>17.998224589436305</v>
      </c>
      <c r="F1241" s="2">
        <v>0</v>
      </c>
    </row>
    <row r="1242" spans="1:6" x14ac:dyDescent="0.25">
      <c r="A1242" s="2">
        <v>1218</v>
      </c>
      <c r="B1242" s="2">
        <v>1.2637581374658506</v>
      </c>
      <c r="C1242" s="2">
        <v>-1.2637581374658506</v>
      </c>
      <c r="E1242" s="2">
        <v>18.013019677467081</v>
      </c>
      <c r="F1242" s="2">
        <v>0</v>
      </c>
    </row>
    <row r="1243" spans="1:6" x14ac:dyDescent="0.25">
      <c r="A1243" s="2">
        <v>1219</v>
      </c>
      <c r="B1243" s="2">
        <v>1.2637472059863286</v>
      </c>
      <c r="C1243" s="2">
        <v>-0.26374720598632861</v>
      </c>
      <c r="E1243" s="2">
        <v>18.027814765497855</v>
      </c>
      <c r="F1243" s="2">
        <v>0</v>
      </c>
    </row>
    <row r="1244" spans="1:6" x14ac:dyDescent="0.25">
      <c r="A1244" s="2">
        <v>1220</v>
      </c>
      <c r="B1244" s="2">
        <v>1.2637362745068068</v>
      </c>
      <c r="C1244" s="2">
        <v>-0.26373627450680681</v>
      </c>
      <c r="E1244" s="2">
        <v>18.042609853528628</v>
      </c>
      <c r="F1244" s="2">
        <v>0</v>
      </c>
    </row>
    <row r="1245" spans="1:6" x14ac:dyDescent="0.25">
      <c r="A1245" s="2">
        <v>1221</v>
      </c>
      <c r="B1245" s="2">
        <v>1.2637253430272848</v>
      </c>
      <c r="C1245" s="2">
        <v>-0.26372534302728479</v>
      </c>
      <c r="E1245" s="2">
        <v>18.057404941559401</v>
      </c>
      <c r="F1245" s="2">
        <v>0</v>
      </c>
    </row>
    <row r="1246" spans="1:6" x14ac:dyDescent="0.25">
      <c r="A1246" s="2">
        <v>1222</v>
      </c>
      <c r="B1246" s="2">
        <v>1.2637144115477628</v>
      </c>
      <c r="C1246" s="2">
        <v>-0.26371441154776276</v>
      </c>
      <c r="E1246" s="2">
        <v>18.072200029590174</v>
      </c>
      <c r="F1246" s="2">
        <v>0</v>
      </c>
    </row>
    <row r="1247" spans="1:6" x14ac:dyDescent="0.25">
      <c r="A1247" s="2">
        <v>1223</v>
      </c>
      <c r="B1247" s="2">
        <v>1.263703480068241</v>
      </c>
      <c r="C1247" s="2">
        <v>0.73629651993175904</v>
      </c>
      <c r="E1247" s="2">
        <v>18.086995117620948</v>
      </c>
      <c r="F1247" s="2">
        <v>0</v>
      </c>
    </row>
    <row r="1248" spans="1:6" x14ac:dyDescent="0.25">
      <c r="A1248" s="2">
        <v>1224</v>
      </c>
      <c r="B1248" s="2">
        <v>1.2636925485887189</v>
      </c>
      <c r="C1248" s="2">
        <v>-1.2636925485887189</v>
      </c>
      <c r="E1248" s="2">
        <v>18.101790205651721</v>
      </c>
      <c r="F1248" s="2">
        <v>0</v>
      </c>
    </row>
    <row r="1249" spans="1:6" x14ac:dyDescent="0.25">
      <c r="A1249" s="2">
        <v>1225</v>
      </c>
      <c r="B1249" s="2">
        <v>1.2636816171091971</v>
      </c>
      <c r="C1249" s="2">
        <v>-0.26368161710919713</v>
      </c>
      <c r="E1249" s="2">
        <v>18.116585293682498</v>
      </c>
      <c r="F1249" s="2">
        <v>0</v>
      </c>
    </row>
    <row r="1250" spans="1:6" x14ac:dyDescent="0.25">
      <c r="A1250" s="2">
        <v>1226</v>
      </c>
      <c r="B1250" s="2">
        <v>1.2636706856296751</v>
      </c>
      <c r="C1250" s="2">
        <v>0.73632931437032489</v>
      </c>
      <c r="E1250" s="2">
        <v>18.131380381713271</v>
      </c>
      <c r="F1250" s="2">
        <v>0</v>
      </c>
    </row>
    <row r="1251" spans="1:6" x14ac:dyDescent="0.25">
      <c r="A1251" s="2">
        <v>1227</v>
      </c>
      <c r="B1251" s="2">
        <v>1.2636597541501533</v>
      </c>
      <c r="C1251" s="2">
        <v>-0.2636597541501533</v>
      </c>
      <c r="E1251" s="2">
        <v>18.146175469744044</v>
      </c>
      <c r="F1251" s="2">
        <v>0</v>
      </c>
    </row>
    <row r="1252" spans="1:6" x14ac:dyDescent="0.25">
      <c r="A1252" s="2">
        <v>1228</v>
      </c>
      <c r="B1252" s="2">
        <v>1.2636488226706313</v>
      </c>
      <c r="C1252" s="2">
        <v>-0.26364882267063128</v>
      </c>
      <c r="E1252" s="2">
        <v>18.160970557774817</v>
      </c>
      <c r="F1252" s="2">
        <v>0</v>
      </c>
    </row>
    <row r="1253" spans="1:6" x14ac:dyDescent="0.25">
      <c r="A1253" s="2">
        <v>1229</v>
      </c>
      <c r="B1253" s="2">
        <v>1.2636378911911095</v>
      </c>
      <c r="C1253" s="2">
        <v>0.73636210880889053</v>
      </c>
      <c r="E1253" s="2">
        <v>18.175765645805591</v>
      </c>
      <c r="F1253" s="2">
        <v>0</v>
      </c>
    </row>
    <row r="1254" spans="1:6" x14ac:dyDescent="0.25">
      <c r="A1254" s="2">
        <v>1230</v>
      </c>
      <c r="B1254" s="2">
        <v>1.2636269597115874</v>
      </c>
      <c r="C1254" s="2">
        <v>-1.2636269597115874</v>
      </c>
      <c r="E1254" s="2">
        <v>18.190560733836364</v>
      </c>
      <c r="F1254" s="2">
        <v>0</v>
      </c>
    </row>
    <row r="1255" spans="1:6" x14ac:dyDescent="0.25">
      <c r="A1255" s="2">
        <v>1231</v>
      </c>
      <c r="B1255" s="2">
        <v>1.2636160282320656</v>
      </c>
      <c r="C1255" s="2">
        <v>0.73638397176793435</v>
      </c>
      <c r="E1255" s="2">
        <v>18.205355821867141</v>
      </c>
      <c r="F1255" s="2">
        <v>0</v>
      </c>
    </row>
    <row r="1256" spans="1:6" x14ac:dyDescent="0.25">
      <c r="A1256" s="2">
        <v>1232</v>
      </c>
      <c r="B1256" s="2">
        <v>1.2636050967525436</v>
      </c>
      <c r="C1256" s="2">
        <v>-1.2636050967525436</v>
      </c>
      <c r="E1256" s="2">
        <v>18.220150909897914</v>
      </c>
      <c r="F1256" s="2">
        <v>0</v>
      </c>
    </row>
    <row r="1257" spans="1:6" x14ac:dyDescent="0.25">
      <c r="A1257" s="2">
        <v>1233</v>
      </c>
      <c r="B1257" s="2">
        <v>1.2635941652730218</v>
      </c>
      <c r="C1257" s="2">
        <v>1.7364058347269782</v>
      </c>
      <c r="E1257" s="2">
        <v>18.234945997928687</v>
      </c>
      <c r="F1257" s="2">
        <v>0</v>
      </c>
    </row>
    <row r="1258" spans="1:6" x14ac:dyDescent="0.25">
      <c r="A1258" s="2">
        <v>1234</v>
      </c>
      <c r="B1258" s="2">
        <v>1.2635832337934998</v>
      </c>
      <c r="C1258" s="2">
        <v>0.73641676620650021</v>
      </c>
      <c r="E1258" s="2">
        <v>18.24974108595946</v>
      </c>
      <c r="F1258" s="2">
        <v>0</v>
      </c>
    </row>
    <row r="1259" spans="1:6" x14ac:dyDescent="0.25">
      <c r="A1259" s="2">
        <v>1235</v>
      </c>
      <c r="B1259" s="2">
        <v>1.263572302313978</v>
      </c>
      <c r="C1259" s="2">
        <v>-0.26357230231397799</v>
      </c>
      <c r="E1259" s="2">
        <v>18.264536173990233</v>
      </c>
      <c r="F1259" s="2">
        <v>0</v>
      </c>
    </row>
    <row r="1260" spans="1:6" x14ac:dyDescent="0.25">
      <c r="A1260" s="2">
        <v>1236</v>
      </c>
      <c r="B1260" s="2">
        <v>1.263561370834456</v>
      </c>
      <c r="C1260" s="2">
        <v>0.73643862916554403</v>
      </c>
      <c r="E1260" s="2">
        <v>18.279331262021007</v>
      </c>
      <c r="F1260" s="2">
        <v>0</v>
      </c>
    </row>
    <row r="1261" spans="1:6" x14ac:dyDescent="0.25">
      <c r="A1261" s="2">
        <v>1237</v>
      </c>
      <c r="B1261" s="2">
        <v>1.2635504393549342</v>
      </c>
      <c r="C1261" s="2">
        <v>1.7364495606450658</v>
      </c>
      <c r="E1261" s="2">
        <v>18.294126350051783</v>
      </c>
      <c r="F1261" s="2">
        <v>0</v>
      </c>
    </row>
    <row r="1262" spans="1:6" x14ac:dyDescent="0.25">
      <c r="A1262" s="2">
        <v>1238</v>
      </c>
      <c r="B1262" s="2">
        <v>1.2635395078754121</v>
      </c>
      <c r="C1262" s="2">
        <v>-0.26353950787541214</v>
      </c>
      <c r="E1262" s="2">
        <v>18.308921438082557</v>
      </c>
      <c r="F1262" s="2">
        <v>0</v>
      </c>
    </row>
    <row r="1263" spans="1:6" x14ac:dyDescent="0.25">
      <c r="A1263" s="2">
        <v>1239</v>
      </c>
      <c r="B1263" s="2">
        <v>1.2635285763958901</v>
      </c>
      <c r="C1263" s="2">
        <v>0.73647142360410989</v>
      </c>
      <c r="E1263" s="2">
        <v>18.32371652611333</v>
      </c>
      <c r="F1263" s="2">
        <v>0</v>
      </c>
    </row>
    <row r="1264" spans="1:6" x14ac:dyDescent="0.25">
      <c r="A1264" s="2">
        <v>1240</v>
      </c>
      <c r="B1264" s="2">
        <v>1.2635176449163683</v>
      </c>
      <c r="C1264" s="2">
        <v>-1.2635176449163683</v>
      </c>
      <c r="E1264" s="2">
        <v>18.338511614144103</v>
      </c>
      <c r="F1264" s="2">
        <v>0</v>
      </c>
    </row>
    <row r="1265" spans="1:6" x14ac:dyDescent="0.25">
      <c r="A1265" s="2">
        <v>1241</v>
      </c>
      <c r="B1265" s="2">
        <v>1.2635067134368463</v>
      </c>
      <c r="C1265" s="2">
        <v>0.73649328656315372</v>
      </c>
      <c r="E1265" s="2">
        <v>18.353306702174876</v>
      </c>
      <c r="F1265" s="2">
        <v>0</v>
      </c>
    </row>
    <row r="1266" spans="1:6" x14ac:dyDescent="0.25">
      <c r="A1266" s="2">
        <v>1242</v>
      </c>
      <c r="B1266" s="2">
        <v>1.2634957819573245</v>
      </c>
      <c r="C1266" s="2">
        <v>-1.2634957819573245</v>
      </c>
      <c r="E1266" s="2">
        <v>18.36810179020565</v>
      </c>
      <c r="F1266" s="2">
        <v>0</v>
      </c>
    </row>
    <row r="1267" spans="1:6" x14ac:dyDescent="0.25">
      <c r="A1267" s="2">
        <v>1243</v>
      </c>
      <c r="B1267" s="2">
        <v>1.2634848504778025</v>
      </c>
      <c r="C1267" s="2">
        <v>0.73651514952219754</v>
      </c>
      <c r="E1267" s="2">
        <v>18.382896878236423</v>
      </c>
      <c r="F1267" s="2">
        <v>0</v>
      </c>
    </row>
    <row r="1268" spans="1:6" x14ac:dyDescent="0.25">
      <c r="A1268" s="2">
        <v>1244</v>
      </c>
      <c r="B1268" s="2">
        <v>1.2634739189982807</v>
      </c>
      <c r="C1268" s="2">
        <v>0.73652608100171935</v>
      </c>
      <c r="E1268" s="2">
        <v>18.3976919662672</v>
      </c>
      <c r="F1268" s="2">
        <v>0</v>
      </c>
    </row>
    <row r="1269" spans="1:6" x14ac:dyDescent="0.25">
      <c r="A1269" s="2">
        <v>1245</v>
      </c>
      <c r="B1269" s="2">
        <v>1.2634629875187586</v>
      </c>
      <c r="C1269" s="2">
        <v>-1.2634629875187586</v>
      </c>
      <c r="E1269" s="2">
        <v>18.412487054297973</v>
      </c>
      <c r="F1269" s="2">
        <v>0</v>
      </c>
    </row>
    <row r="1270" spans="1:6" x14ac:dyDescent="0.25">
      <c r="A1270" s="2">
        <v>1246</v>
      </c>
      <c r="B1270" s="2">
        <v>1.2634520560392368</v>
      </c>
      <c r="C1270" s="2">
        <v>-1.2634520560392368</v>
      </c>
      <c r="E1270" s="2">
        <v>18.427282142328746</v>
      </c>
      <c r="F1270" s="2">
        <v>0</v>
      </c>
    </row>
    <row r="1271" spans="1:6" x14ac:dyDescent="0.25">
      <c r="A1271" s="2">
        <v>1247</v>
      </c>
      <c r="B1271" s="2">
        <v>1.2634411245597148</v>
      </c>
      <c r="C1271" s="2">
        <v>-0.2634411245597148</v>
      </c>
      <c r="E1271" s="2">
        <v>18.442077230359519</v>
      </c>
      <c r="F1271" s="2">
        <v>0</v>
      </c>
    </row>
    <row r="1272" spans="1:6" x14ac:dyDescent="0.25">
      <c r="A1272" s="2">
        <v>1248</v>
      </c>
      <c r="B1272" s="2">
        <v>1.263430193080193</v>
      </c>
      <c r="C1272" s="2">
        <v>1.736569806919807</v>
      </c>
      <c r="E1272" s="2">
        <v>18.456872318390293</v>
      </c>
      <c r="F1272" s="2">
        <v>0</v>
      </c>
    </row>
    <row r="1273" spans="1:6" x14ac:dyDescent="0.25">
      <c r="A1273" s="2">
        <v>1249</v>
      </c>
      <c r="B1273" s="2">
        <v>1.263419261600671</v>
      </c>
      <c r="C1273" s="2">
        <v>1.736580738399329</v>
      </c>
      <c r="E1273" s="2">
        <v>18.471667406421066</v>
      </c>
      <c r="F1273" s="2">
        <v>0</v>
      </c>
    </row>
    <row r="1274" spans="1:6" x14ac:dyDescent="0.25">
      <c r="A1274" s="2">
        <v>1250</v>
      </c>
      <c r="B1274" s="2">
        <v>1.2634083301211492</v>
      </c>
      <c r="C1274" s="2">
        <v>2.7365916698788508</v>
      </c>
      <c r="E1274" s="2">
        <v>18.486462494451843</v>
      </c>
      <c r="F1274" s="2">
        <v>0</v>
      </c>
    </row>
    <row r="1275" spans="1:6" x14ac:dyDescent="0.25">
      <c r="A1275" s="2">
        <v>1251</v>
      </c>
      <c r="B1275" s="2">
        <v>1.2633973986416271</v>
      </c>
      <c r="C1275" s="2">
        <v>-0.26339739864162715</v>
      </c>
      <c r="E1275" s="2">
        <v>18.501257582482616</v>
      </c>
      <c r="F1275" s="2">
        <v>0</v>
      </c>
    </row>
    <row r="1276" spans="1:6" x14ac:dyDescent="0.25">
      <c r="A1276" s="2">
        <v>1252</v>
      </c>
      <c r="B1276" s="2">
        <v>1.2633864671621053</v>
      </c>
      <c r="C1276" s="2">
        <v>1.7366135328378947</v>
      </c>
      <c r="E1276" s="2">
        <v>18.516052670513389</v>
      </c>
      <c r="F1276" s="2">
        <v>0</v>
      </c>
    </row>
    <row r="1277" spans="1:6" x14ac:dyDescent="0.25">
      <c r="A1277" s="2">
        <v>1253</v>
      </c>
      <c r="B1277" s="2">
        <v>1.2633755356825833</v>
      </c>
      <c r="C1277" s="2">
        <v>0.73662446431741668</v>
      </c>
      <c r="E1277" s="2">
        <v>18.530847758544162</v>
      </c>
      <c r="F1277" s="2">
        <v>0</v>
      </c>
    </row>
    <row r="1278" spans="1:6" x14ac:dyDescent="0.25">
      <c r="A1278" s="2">
        <v>1254</v>
      </c>
      <c r="B1278" s="2">
        <v>1.2633646042030615</v>
      </c>
      <c r="C1278" s="2">
        <v>-1.2633646042030615</v>
      </c>
      <c r="E1278" s="2">
        <v>18.545642846574935</v>
      </c>
      <c r="F1278" s="2">
        <v>0</v>
      </c>
    </row>
    <row r="1279" spans="1:6" x14ac:dyDescent="0.25">
      <c r="A1279" s="2">
        <v>1255</v>
      </c>
      <c r="B1279" s="2">
        <v>1.2633536727235395</v>
      </c>
      <c r="C1279" s="2">
        <v>2.7366463272764605</v>
      </c>
      <c r="E1279" s="2">
        <v>18.560437934605709</v>
      </c>
      <c r="F1279" s="2">
        <v>0</v>
      </c>
    </row>
    <row r="1280" spans="1:6" x14ac:dyDescent="0.25">
      <c r="A1280" s="2">
        <v>1256</v>
      </c>
      <c r="B1280" s="2">
        <v>1.2633427412440175</v>
      </c>
      <c r="C1280" s="2">
        <v>-1.2633427412440175</v>
      </c>
      <c r="E1280" s="2">
        <v>18.575233022636482</v>
      </c>
      <c r="F1280" s="2">
        <v>0</v>
      </c>
    </row>
    <row r="1281" spans="1:6" x14ac:dyDescent="0.25">
      <c r="A1281" s="2">
        <v>1257</v>
      </c>
      <c r="B1281" s="2">
        <v>1.2633318097644957</v>
      </c>
      <c r="C1281" s="2">
        <v>-1.2633318097644957</v>
      </c>
      <c r="E1281" s="2">
        <v>18.590028110667259</v>
      </c>
      <c r="F1281" s="2">
        <v>0</v>
      </c>
    </row>
    <row r="1282" spans="1:6" x14ac:dyDescent="0.25">
      <c r="A1282" s="2">
        <v>1258</v>
      </c>
      <c r="B1282" s="2">
        <v>1.2633208782849736</v>
      </c>
      <c r="C1282" s="2">
        <v>1.7366791217150264</v>
      </c>
      <c r="E1282" s="2">
        <v>18.604823198698032</v>
      </c>
      <c r="F1282" s="2">
        <v>0</v>
      </c>
    </row>
    <row r="1283" spans="1:6" x14ac:dyDescent="0.25">
      <c r="A1283" s="2">
        <v>1259</v>
      </c>
      <c r="B1283" s="2">
        <v>1.2633099468054518</v>
      </c>
      <c r="C1283" s="2">
        <v>-1.2633099468054518</v>
      </c>
      <c r="E1283" s="2">
        <v>18.619618286728805</v>
      </c>
      <c r="F1283" s="2">
        <v>0</v>
      </c>
    </row>
    <row r="1284" spans="1:6" x14ac:dyDescent="0.25">
      <c r="A1284" s="2">
        <v>1260</v>
      </c>
      <c r="B1284" s="2">
        <v>1.2632990153259298</v>
      </c>
      <c r="C1284" s="2">
        <v>0.73670098467407019</v>
      </c>
      <c r="E1284" s="2">
        <v>18.634413374759578</v>
      </c>
      <c r="F1284" s="2">
        <v>0</v>
      </c>
    </row>
    <row r="1285" spans="1:6" x14ac:dyDescent="0.25">
      <c r="A1285" s="2">
        <v>1261</v>
      </c>
      <c r="B1285" s="2">
        <v>1.263288083846408</v>
      </c>
      <c r="C1285" s="2">
        <v>-0.26328808384640801</v>
      </c>
      <c r="E1285" s="2">
        <v>18.649208462790352</v>
      </c>
      <c r="F1285" s="2">
        <v>0</v>
      </c>
    </row>
    <row r="1286" spans="1:6" x14ac:dyDescent="0.25">
      <c r="A1286" s="2">
        <v>1262</v>
      </c>
      <c r="B1286" s="2">
        <v>1.263277152366886</v>
      </c>
      <c r="C1286" s="2">
        <v>0.73672284763311402</v>
      </c>
      <c r="E1286" s="2">
        <v>18.664003550821125</v>
      </c>
      <c r="F1286" s="2">
        <v>0</v>
      </c>
    </row>
    <row r="1287" spans="1:6" x14ac:dyDescent="0.25">
      <c r="A1287" s="2">
        <v>1263</v>
      </c>
      <c r="B1287" s="2">
        <v>1.2632662208873642</v>
      </c>
      <c r="C1287" s="2">
        <v>1.7367337791126358</v>
      </c>
      <c r="E1287" s="2">
        <v>18.678798638851902</v>
      </c>
      <c r="F1287" s="2">
        <v>0</v>
      </c>
    </row>
    <row r="1288" spans="1:6" x14ac:dyDescent="0.25">
      <c r="A1288" s="2">
        <v>1264</v>
      </c>
      <c r="B1288" s="2">
        <v>1.2632552894078422</v>
      </c>
      <c r="C1288" s="2">
        <v>1.7367447105921578</v>
      </c>
      <c r="E1288" s="2">
        <v>18.693593726882675</v>
      </c>
      <c r="F1288" s="2">
        <v>0</v>
      </c>
    </row>
    <row r="1289" spans="1:6" x14ac:dyDescent="0.25">
      <c r="A1289" s="2">
        <v>1265</v>
      </c>
      <c r="B1289" s="2">
        <v>1.2632443579283203</v>
      </c>
      <c r="C1289" s="2">
        <v>1.7367556420716797</v>
      </c>
      <c r="E1289" s="2">
        <v>18.708388814913448</v>
      </c>
      <c r="F1289" s="2">
        <v>0</v>
      </c>
    </row>
    <row r="1290" spans="1:6" x14ac:dyDescent="0.25">
      <c r="A1290" s="2">
        <v>1266</v>
      </c>
      <c r="B1290" s="2">
        <v>1.2632334264487983</v>
      </c>
      <c r="C1290" s="2">
        <v>-1.2632334264487983</v>
      </c>
      <c r="E1290" s="2">
        <v>18.723183902944221</v>
      </c>
      <c r="F1290" s="2">
        <v>0</v>
      </c>
    </row>
    <row r="1291" spans="1:6" x14ac:dyDescent="0.25">
      <c r="A1291" s="2">
        <v>1267</v>
      </c>
      <c r="B1291" s="2">
        <v>1.2632224949692765</v>
      </c>
      <c r="C1291" s="2">
        <v>0.73677750503072348</v>
      </c>
      <c r="E1291" s="2">
        <v>18.737978990974995</v>
      </c>
      <c r="F1291" s="2">
        <v>0</v>
      </c>
    </row>
    <row r="1292" spans="1:6" x14ac:dyDescent="0.25">
      <c r="A1292" s="2">
        <v>1268</v>
      </c>
      <c r="B1292" s="2">
        <v>1.2632115634897545</v>
      </c>
      <c r="C1292" s="2">
        <v>0.7367884365102455</v>
      </c>
      <c r="E1292" s="2">
        <v>18.752774079005768</v>
      </c>
      <c r="F1292" s="2">
        <v>0</v>
      </c>
    </row>
    <row r="1293" spans="1:6" x14ac:dyDescent="0.25">
      <c r="A1293" s="2">
        <v>1269</v>
      </c>
      <c r="B1293" s="2">
        <v>1.2632006320102327</v>
      </c>
      <c r="C1293" s="2">
        <v>-1.2632006320102327</v>
      </c>
      <c r="E1293" s="2">
        <v>18.767569167036545</v>
      </c>
      <c r="F1293" s="2">
        <v>0</v>
      </c>
    </row>
    <row r="1294" spans="1:6" x14ac:dyDescent="0.25">
      <c r="A1294" s="2">
        <v>1270</v>
      </c>
      <c r="B1294" s="2">
        <v>1.2631897005307107</v>
      </c>
      <c r="C1294" s="2">
        <v>3.7368102994692896</v>
      </c>
      <c r="E1294" s="2">
        <v>18.782364255067318</v>
      </c>
      <c r="F1294" s="2">
        <v>0</v>
      </c>
    </row>
    <row r="1295" spans="1:6" x14ac:dyDescent="0.25">
      <c r="A1295" s="2">
        <v>1271</v>
      </c>
      <c r="B1295" s="2">
        <v>1.2631787690511889</v>
      </c>
      <c r="C1295" s="2">
        <v>-1.2631787690511889</v>
      </c>
      <c r="E1295" s="2">
        <v>18.797159343098091</v>
      </c>
      <c r="F1295" s="2">
        <v>0</v>
      </c>
    </row>
    <row r="1296" spans="1:6" x14ac:dyDescent="0.25">
      <c r="A1296" s="2">
        <v>1272</v>
      </c>
      <c r="B1296" s="2">
        <v>1.2631678375716668</v>
      </c>
      <c r="C1296" s="2">
        <v>0.73683216242833316</v>
      </c>
      <c r="E1296" s="2">
        <v>18.811954431128864</v>
      </c>
      <c r="F1296" s="2">
        <v>0</v>
      </c>
    </row>
    <row r="1297" spans="1:6" x14ac:dyDescent="0.25">
      <c r="A1297" s="2">
        <v>1273</v>
      </c>
      <c r="B1297" s="2">
        <v>1.2631569060921448</v>
      </c>
      <c r="C1297" s="2">
        <v>-1.2631569060921448</v>
      </c>
      <c r="E1297" s="2">
        <v>18.826749519159637</v>
      </c>
      <c r="F1297" s="2">
        <v>0</v>
      </c>
    </row>
    <row r="1298" spans="1:6" x14ac:dyDescent="0.25">
      <c r="A1298" s="2">
        <v>1274</v>
      </c>
      <c r="B1298" s="2">
        <v>1.263145974612623</v>
      </c>
      <c r="C1298" s="2">
        <v>-1.263145974612623</v>
      </c>
      <c r="E1298" s="2">
        <v>18.841544607190411</v>
      </c>
      <c r="F1298" s="2">
        <v>0</v>
      </c>
    </row>
    <row r="1299" spans="1:6" x14ac:dyDescent="0.25">
      <c r="A1299" s="2">
        <v>1275</v>
      </c>
      <c r="B1299" s="2">
        <v>1.263135043133101</v>
      </c>
      <c r="C1299" s="2">
        <v>0.73686495686689901</v>
      </c>
      <c r="E1299" s="2">
        <v>18.856339695221184</v>
      </c>
      <c r="F1299" s="2">
        <v>0</v>
      </c>
    </row>
    <row r="1300" spans="1:6" x14ac:dyDescent="0.25">
      <c r="A1300" s="2">
        <v>1276</v>
      </c>
      <c r="B1300" s="2">
        <v>1.2631241116535792</v>
      </c>
      <c r="C1300" s="2">
        <v>0.73687588834642082</v>
      </c>
      <c r="E1300" s="2">
        <v>18.871134783251961</v>
      </c>
      <c r="F1300" s="2">
        <v>0</v>
      </c>
    </row>
    <row r="1301" spans="1:6" x14ac:dyDescent="0.25">
      <c r="A1301" s="2">
        <v>1277</v>
      </c>
      <c r="B1301" s="2">
        <v>1.2631131801740572</v>
      </c>
      <c r="C1301" s="2">
        <v>4.7368868198259424</v>
      </c>
      <c r="E1301" s="2">
        <v>18.885929871282734</v>
      </c>
      <c r="F1301" s="2">
        <v>0</v>
      </c>
    </row>
    <row r="1302" spans="1:6" x14ac:dyDescent="0.25">
      <c r="A1302" s="2">
        <v>1278</v>
      </c>
      <c r="B1302" s="2">
        <v>1.2631022486945354</v>
      </c>
      <c r="C1302" s="2">
        <v>-1.2631022486945354</v>
      </c>
      <c r="E1302" s="2">
        <v>18.900724959313507</v>
      </c>
      <c r="F1302" s="2">
        <v>0</v>
      </c>
    </row>
    <row r="1303" spans="1:6" x14ac:dyDescent="0.25">
      <c r="A1303" s="2">
        <v>1279</v>
      </c>
      <c r="B1303" s="2">
        <v>1.2630913172150133</v>
      </c>
      <c r="C1303" s="2">
        <v>-0.26309131721501333</v>
      </c>
      <c r="E1303" s="2">
        <v>18.91552004734428</v>
      </c>
      <c r="F1303" s="2">
        <v>0</v>
      </c>
    </row>
    <row r="1304" spans="1:6" x14ac:dyDescent="0.25">
      <c r="A1304" s="2">
        <v>1280</v>
      </c>
      <c r="B1304" s="2">
        <v>1.2630803857354915</v>
      </c>
      <c r="C1304" s="2">
        <v>-1.2630803857354915</v>
      </c>
      <c r="E1304" s="2">
        <v>18.930315135375054</v>
      </c>
      <c r="F1304" s="2">
        <v>0</v>
      </c>
    </row>
    <row r="1305" spans="1:6" x14ac:dyDescent="0.25">
      <c r="A1305" s="2">
        <v>1281</v>
      </c>
      <c r="B1305" s="2">
        <v>1.2630694542559695</v>
      </c>
      <c r="C1305" s="2">
        <v>1.7369305457440305</v>
      </c>
      <c r="E1305" s="2">
        <v>18.945110223405827</v>
      </c>
      <c r="F1305" s="2">
        <v>0</v>
      </c>
    </row>
    <row r="1306" spans="1:6" x14ac:dyDescent="0.25">
      <c r="A1306" s="2">
        <v>1282</v>
      </c>
      <c r="B1306" s="2">
        <v>1.2630585227764477</v>
      </c>
      <c r="C1306" s="2">
        <v>-1.2630585227764477</v>
      </c>
      <c r="E1306" s="2">
        <v>18.959905311436604</v>
      </c>
      <c r="F1306" s="2">
        <v>0</v>
      </c>
    </row>
    <row r="1307" spans="1:6" x14ac:dyDescent="0.25">
      <c r="A1307" s="2">
        <v>1283</v>
      </c>
      <c r="B1307" s="2">
        <v>1.2630475912969257</v>
      </c>
      <c r="C1307" s="2">
        <v>-0.26304759129692568</v>
      </c>
      <c r="E1307" s="2">
        <v>18.974700399467377</v>
      </c>
      <c r="F1307" s="2">
        <v>0</v>
      </c>
    </row>
    <row r="1308" spans="1:6" x14ac:dyDescent="0.25">
      <c r="A1308" s="2">
        <v>1284</v>
      </c>
      <c r="B1308" s="2">
        <v>1.2630366598174039</v>
      </c>
      <c r="C1308" s="2">
        <v>-0.26303665981740387</v>
      </c>
      <c r="E1308" s="2">
        <v>18.98949548749815</v>
      </c>
      <c r="F1308" s="2">
        <v>0</v>
      </c>
    </row>
    <row r="1309" spans="1:6" x14ac:dyDescent="0.25">
      <c r="A1309" s="2">
        <v>1285</v>
      </c>
      <c r="B1309" s="2">
        <v>1.2630257283378818</v>
      </c>
      <c r="C1309" s="2">
        <v>0.73697427166211815</v>
      </c>
      <c r="E1309" s="2">
        <v>19.004290575528923</v>
      </c>
      <c r="F1309" s="2">
        <v>0</v>
      </c>
    </row>
    <row r="1310" spans="1:6" x14ac:dyDescent="0.25">
      <c r="A1310" s="2">
        <v>1286</v>
      </c>
      <c r="B1310" s="2">
        <v>1.26301479685836</v>
      </c>
      <c r="C1310" s="2">
        <v>0.73698520314163996</v>
      </c>
      <c r="E1310" s="2">
        <v>19.019085663559697</v>
      </c>
      <c r="F1310" s="2">
        <v>0</v>
      </c>
    </row>
    <row r="1311" spans="1:6" x14ac:dyDescent="0.25">
      <c r="A1311" s="2">
        <v>1287</v>
      </c>
      <c r="B1311" s="2">
        <v>1.263003865378838</v>
      </c>
      <c r="C1311" s="2">
        <v>-1.263003865378838</v>
      </c>
      <c r="E1311" s="2">
        <v>19.03388075159047</v>
      </c>
      <c r="F1311" s="2">
        <v>0</v>
      </c>
    </row>
    <row r="1312" spans="1:6" x14ac:dyDescent="0.25">
      <c r="A1312" s="2">
        <v>1288</v>
      </c>
      <c r="B1312" s="2">
        <v>1.2629929338993162</v>
      </c>
      <c r="C1312" s="2">
        <v>-1.2629929338993162</v>
      </c>
      <c r="E1312" s="2">
        <v>19.048675839621243</v>
      </c>
      <c r="F1312" s="2">
        <v>0</v>
      </c>
    </row>
    <row r="1313" spans="1:6" x14ac:dyDescent="0.25">
      <c r="A1313" s="2">
        <v>1289</v>
      </c>
      <c r="B1313" s="2">
        <v>1.2629820024197942</v>
      </c>
      <c r="C1313" s="2">
        <v>-0.26298200241979419</v>
      </c>
      <c r="E1313" s="2">
        <v>19.06347092765202</v>
      </c>
      <c r="F1313" s="2">
        <v>0</v>
      </c>
    </row>
    <row r="1314" spans="1:6" x14ac:dyDescent="0.25">
      <c r="A1314" s="2">
        <v>1290</v>
      </c>
      <c r="B1314" s="2">
        <v>1.2629710709402722</v>
      </c>
      <c r="C1314" s="2">
        <v>-1.2629710709402722</v>
      </c>
      <c r="E1314" s="2">
        <v>19.078266015682793</v>
      </c>
      <c r="F1314" s="2">
        <v>0</v>
      </c>
    </row>
    <row r="1315" spans="1:6" x14ac:dyDescent="0.25">
      <c r="A1315" s="2">
        <v>1291</v>
      </c>
      <c r="B1315" s="2">
        <v>1.2629601394607504</v>
      </c>
      <c r="C1315" s="2">
        <v>-0.26296013946075036</v>
      </c>
      <c r="E1315" s="2">
        <v>19.093061103713566</v>
      </c>
      <c r="F1315" s="2">
        <v>0</v>
      </c>
    </row>
    <row r="1316" spans="1:6" x14ac:dyDescent="0.25">
      <c r="A1316" s="2">
        <v>1292</v>
      </c>
      <c r="B1316" s="2">
        <v>1.2629492079812283</v>
      </c>
      <c r="C1316" s="2">
        <v>-1.2629492079812283</v>
      </c>
      <c r="E1316" s="2">
        <v>19.107856191744339</v>
      </c>
      <c r="F1316" s="2">
        <v>0</v>
      </c>
    </row>
    <row r="1317" spans="1:6" x14ac:dyDescent="0.25">
      <c r="A1317" s="2">
        <v>1293</v>
      </c>
      <c r="B1317" s="2">
        <v>1.2629382765017065</v>
      </c>
      <c r="C1317" s="2">
        <v>-1.2629382765017065</v>
      </c>
      <c r="E1317" s="2">
        <v>19.122651279775113</v>
      </c>
      <c r="F1317" s="2">
        <v>0</v>
      </c>
    </row>
    <row r="1318" spans="1:6" x14ac:dyDescent="0.25">
      <c r="A1318" s="2">
        <v>1294</v>
      </c>
      <c r="B1318" s="2">
        <v>1.2629273450221845</v>
      </c>
      <c r="C1318" s="2">
        <v>-0.26292734502218451</v>
      </c>
      <c r="E1318" s="2">
        <v>19.137446367805886</v>
      </c>
      <c r="F1318" s="2">
        <v>0</v>
      </c>
    </row>
    <row r="1319" spans="1:6" x14ac:dyDescent="0.25">
      <c r="A1319" s="2">
        <v>1295</v>
      </c>
      <c r="B1319" s="2">
        <v>1.2629164135426627</v>
      </c>
      <c r="C1319" s="2">
        <v>-0.26291641354266271</v>
      </c>
      <c r="E1319" s="2">
        <v>19.152241455836663</v>
      </c>
      <c r="F1319" s="2">
        <v>0</v>
      </c>
    </row>
    <row r="1320" spans="1:6" x14ac:dyDescent="0.25">
      <c r="A1320" s="2">
        <v>1296</v>
      </c>
      <c r="B1320" s="2">
        <v>1.2629054820631407</v>
      </c>
      <c r="C1320" s="2">
        <v>-1.2629054820631407</v>
      </c>
      <c r="E1320" s="2">
        <v>19.167036543867436</v>
      </c>
      <c r="F1320" s="2">
        <v>0</v>
      </c>
    </row>
    <row r="1321" spans="1:6" x14ac:dyDescent="0.25">
      <c r="A1321" s="2">
        <v>1297</v>
      </c>
      <c r="B1321" s="2">
        <v>1.2628945505836189</v>
      </c>
      <c r="C1321" s="2">
        <v>2.7371054494163811</v>
      </c>
      <c r="E1321" s="2">
        <v>19.181831631898209</v>
      </c>
      <c r="F1321" s="2">
        <v>0</v>
      </c>
    </row>
    <row r="1322" spans="1:6" x14ac:dyDescent="0.25">
      <c r="A1322" s="2">
        <v>1298</v>
      </c>
      <c r="B1322" s="2">
        <v>1.2628836191040969</v>
      </c>
      <c r="C1322" s="2">
        <v>-0.26288361910409686</v>
      </c>
      <c r="E1322" s="2">
        <v>19.196626719928982</v>
      </c>
      <c r="F1322" s="2">
        <v>0</v>
      </c>
    </row>
    <row r="1323" spans="1:6" x14ac:dyDescent="0.25">
      <c r="A1323" s="2">
        <v>1299</v>
      </c>
      <c r="B1323" s="2">
        <v>1.2628726876245751</v>
      </c>
      <c r="C1323" s="2">
        <v>-1.2628726876245751</v>
      </c>
      <c r="E1323" s="2">
        <v>19.211421807959756</v>
      </c>
      <c r="F1323" s="2">
        <v>0</v>
      </c>
    </row>
    <row r="1324" spans="1:6" x14ac:dyDescent="0.25">
      <c r="A1324" s="2">
        <v>1300</v>
      </c>
      <c r="B1324" s="2">
        <v>1.262861756145053</v>
      </c>
      <c r="C1324" s="2">
        <v>0.73713824385494697</v>
      </c>
      <c r="E1324" s="2">
        <v>19.226216895990529</v>
      </c>
      <c r="F1324" s="2">
        <v>0</v>
      </c>
    </row>
    <row r="1325" spans="1:6" x14ac:dyDescent="0.25">
      <c r="A1325" s="2">
        <v>1301</v>
      </c>
      <c r="B1325" s="2">
        <v>1.2628508246655312</v>
      </c>
      <c r="C1325" s="2">
        <v>-0.26285082466553122</v>
      </c>
      <c r="E1325" s="2">
        <v>19.241011984021302</v>
      </c>
      <c r="F1325" s="2">
        <v>0</v>
      </c>
    </row>
    <row r="1326" spans="1:6" x14ac:dyDescent="0.25">
      <c r="A1326" s="2">
        <v>1302</v>
      </c>
      <c r="B1326" s="2">
        <v>1.2628398931860092</v>
      </c>
      <c r="C1326" s="2">
        <v>-0.2628398931860092</v>
      </c>
      <c r="E1326" s="2">
        <v>19.255807072052079</v>
      </c>
      <c r="F1326" s="2">
        <v>0</v>
      </c>
    </row>
    <row r="1327" spans="1:6" x14ac:dyDescent="0.25">
      <c r="A1327" s="2">
        <v>1303</v>
      </c>
      <c r="B1327" s="2">
        <v>1.2628289617064874</v>
      </c>
      <c r="C1327" s="2">
        <v>0.7371710382935126</v>
      </c>
      <c r="E1327" s="2">
        <v>19.270602160082852</v>
      </c>
      <c r="F1327" s="2">
        <v>0</v>
      </c>
    </row>
    <row r="1328" spans="1:6" x14ac:dyDescent="0.25">
      <c r="A1328" s="2">
        <v>1304</v>
      </c>
      <c r="B1328" s="2">
        <v>1.2628180302269654</v>
      </c>
      <c r="C1328" s="2">
        <v>-1.2628180302269654</v>
      </c>
      <c r="E1328" s="2">
        <v>19.285397248113625</v>
      </c>
      <c r="F1328" s="2">
        <v>0</v>
      </c>
    </row>
    <row r="1329" spans="1:6" x14ac:dyDescent="0.25">
      <c r="A1329" s="2">
        <v>1305</v>
      </c>
      <c r="B1329" s="2">
        <v>1.2628070987474436</v>
      </c>
      <c r="C1329" s="2">
        <v>-0.26280709874744357</v>
      </c>
      <c r="E1329" s="2">
        <v>19.300192336144399</v>
      </c>
      <c r="F1329" s="2">
        <v>0</v>
      </c>
    </row>
    <row r="1330" spans="1:6" x14ac:dyDescent="0.25">
      <c r="A1330" s="2">
        <v>1306</v>
      </c>
      <c r="B1330" s="2">
        <v>1.2627961672679215</v>
      </c>
      <c r="C1330" s="2">
        <v>-1.2627961672679215</v>
      </c>
      <c r="E1330" s="2">
        <v>19.314987424175172</v>
      </c>
      <c r="F1330" s="2">
        <v>0</v>
      </c>
    </row>
    <row r="1331" spans="1:6" x14ac:dyDescent="0.25">
      <c r="A1331" s="2">
        <v>1307</v>
      </c>
      <c r="B1331" s="2">
        <v>1.2627852357883995</v>
      </c>
      <c r="C1331" s="2">
        <v>1.7372147642116005</v>
      </c>
      <c r="E1331" s="2">
        <v>19.329782512205945</v>
      </c>
      <c r="F1331" s="2">
        <v>0</v>
      </c>
    </row>
    <row r="1332" spans="1:6" x14ac:dyDescent="0.25">
      <c r="A1332" s="2">
        <v>1308</v>
      </c>
      <c r="B1332" s="2">
        <v>1.2627743043088777</v>
      </c>
      <c r="C1332" s="2">
        <v>-1.2627743043088777</v>
      </c>
      <c r="E1332" s="2">
        <v>19.344577600236722</v>
      </c>
      <c r="F1332" s="2">
        <v>0</v>
      </c>
    </row>
    <row r="1333" spans="1:6" x14ac:dyDescent="0.25">
      <c r="A1333" s="2">
        <v>1309</v>
      </c>
      <c r="B1333" s="2">
        <v>1.2627633728293557</v>
      </c>
      <c r="C1333" s="2">
        <v>0.73723662717064431</v>
      </c>
      <c r="E1333" s="2">
        <v>19.359372688267495</v>
      </c>
      <c r="F1333" s="2">
        <v>0</v>
      </c>
    </row>
    <row r="1334" spans="1:6" x14ac:dyDescent="0.25">
      <c r="A1334" s="2">
        <v>1310</v>
      </c>
      <c r="B1334" s="2">
        <v>1.2627524413498339</v>
      </c>
      <c r="C1334" s="2">
        <v>-1.2627524413498339</v>
      </c>
      <c r="E1334" s="2">
        <v>19.374167776298268</v>
      </c>
      <c r="F1334" s="2">
        <v>0</v>
      </c>
    </row>
    <row r="1335" spans="1:6" x14ac:dyDescent="0.25">
      <c r="A1335" s="2">
        <v>1311</v>
      </c>
      <c r="B1335" s="2">
        <v>1.2627415098703119</v>
      </c>
      <c r="C1335" s="2">
        <v>0.73725849012968814</v>
      </c>
      <c r="E1335" s="2">
        <v>19.388962864329041</v>
      </c>
      <c r="F1335" s="2">
        <v>0</v>
      </c>
    </row>
    <row r="1336" spans="1:6" x14ac:dyDescent="0.25">
      <c r="A1336" s="2">
        <v>1312</v>
      </c>
      <c r="B1336" s="2">
        <v>1.2627305783907901</v>
      </c>
      <c r="C1336" s="2">
        <v>-1.2627305783907901</v>
      </c>
      <c r="E1336" s="2">
        <v>19.403757952359815</v>
      </c>
      <c r="F1336" s="2">
        <v>0</v>
      </c>
    </row>
    <row r="1337" spans="1:6" x14ac:dyDescent="0.25">
      <c r="A1337" s="2">
        <v>1313</v>
      </c>
      <c r="B1337" s="2">
        <v>1.262719646911268</v>
      </c>
      <c r="C1337" s="2">
        <v>-0.26271964691126803</v>
      </c>
      <c r="E1337" s="2">
        <v>19.418553040390588</v>
      </c>
      <c r="F1337" s="2">
        <v>0</v>
      </c>
    </row>
    <row r="1338" spans="1:6" x14ac:dyDescent="0.25">
      <c r="A1338" s="2">
        <v>1314</v>
      </c>
      <c r="B1338" s="2">
        <v>1.2627087154317462</v>
      </c>
      <c r="C1338" s="2">
        <v>0.73729128456825377</v>
      </c>
      <c r="E1338" s="2">
        <v>19.433348128421365</v>
      </c>
      <c r="F1338" s="2">
        <v>0</v>
      </c>
    </row>
    <row r="1339" spans="1:6" x14ac:dyDescent="0.25">
      <c r="A1339" s="2">
        <v>1315</v>
      </c>
      <c r="B1339" s="2">
        <v>1.2626977839522242</v>
      </c>
      <c r="C1339" s="2">
        <v>1.7373022160477758</v>
      </c>
      <c r="E1339" s="2">
        <v>19.448143216452138</v>
      </c>
      <c r="F1339" s="2">
        <v>0</v>
      </c>
    </row>
    <row r="1340" spans="1:6" x14ac:dyDescent="0.25">
      <c r="A1340" s="2">
        <v>1316</v>
      </c>
      <c r="B1340" s="2">
        <v>1.2626868524727024</v>
      </c>
      <c r="C1340" s="2">
        <v>-0.2626868524727024</v>
      </c>
      <c r="E1340" s="2">
        <v>19.462938304482911</v>
      </c>
      <c r="F1340" s="2">
        <v>0</v>
      </c>
    </row>
    <row r="1341" spans="1:6" x14ac:dyDescent="0.25">
      <c r="A1341" s="2">
        <v>1317</v>
      </c>
      <c r="B1341" s="2">
        <v>1.2626759209931804</v>
      </c>
      <c r="C1341" s="2">
        <v>-1.2626759209931804</v>
      </c>
      <c r="E1341" s="2">
        <v>19.477733392513684</v>
      </c>
      <c r="F1341" s="2">
        <v>0</v>
      </c>
    </row>
    <row r="1342" spans="1:6" x14ac:dyDescent="0.25">
      <c r="A1342" s="2">
        <v>1318</v>
      </c>
      <c r="B1342" s="2">
        <v>1.2626649895136586</v>
      </c>
      <c r="C1342" s="2">
        <v>-0.26266498951365858</v>
      </c>
      <c r="E1342" s="2">
        <v>19.492528480544458</v>
      </c>
      <c r="F1342" s="2">
        <v>0</v>
      </c>
    </row>
    <row r="1343" spans="1:6" x14ac:dyDescent="0.25">
      <c r="A1343" s="2">
        <v>1319</v>
      </c>
      <c r="B1343" s="2">
        <v>1.2626540580341366</v>
      </c>
      <c r="C1343" s="2">
        <v>-0.26265405803413655</v>
      </c>
      <c r="E1343" s="2">
        <v>19.507323568575231</v>
      </c>
      <c r="F1343" s="2">
        <v>0</v>
      </c>
    </row>
    <row r="1344" spans="1:6" x14ac:dyDescent="0.25">
      <c r="A1344" s="2">
        <v>1320</v>
      </c>
      <c r="B1344" s="2">
        <v>1.2626431265546147</v>
      </c>
      <c r="C1344" s="2">
        <v>-1.2626431265546147</v>
      </c>
      <c r="E1344" s="2">
        <v>19.522118656606004</v>
      </c>
      <c r="F1344" s="2">
        <v>0</v>
      </c>
    </row>
    <row r="1345" spans="1:6" x14ac:dyDescent="0.25">
      <c r="A1345" s="2">
        <v>1321</v>
      </c>
      <c r="B1345" s="2">
        <v>1.2626321950750927</v>
      </c>
      <c r="C1345" s="2">
        <v>-0.26263219507509272</v>
      </c>
      <c r="E1345" s="2">
        <v>19.536913744636781</v>
      </c>
      <c r="F1345" s="2">
        <v>0</v>
      </c>
    </row>
    <row r="1346" spans="1:6" x14ac:dyDescent="0.25">
      <c r="A1346" s="2">
        <v>1322</v>
      </c>
      <c r="B1346" s="2">
        <v>1.2626212635955709</v>
      </c>
      <c r="C1346" s="2">
        <v>1.7373787364044291</v>
      </c>
      <c r="E1346" s="2">
        <v>19.551708832667554</v>
      </c>
      <c r="F1346" s="2">
        <v>0</v>
      </c>
    </row>
    <row r="1347" spans="1:6" x14ac:dyDescent="0.25">
      <c r="A1347" s="2">
        <v>1323</v>
      </c>
      <c r="B1347" s="2">
        <v>1.2626103321160489</v>
      </c>
      <c r="C1347" s="2">
        <v>-0.26261033211604889</v>
      </c>
      <c r="E1347" s="2">
        <v>19.566503920698327</v>
      </c>
      <c r="F1347" s="2">
        <v>0</v>
      </c>
    </row>
    <row r="1348" spans="1:6" x14ac:dyDescent="0.25">
      <c r="A1348" s="2">
        <v>1324</v>
      </c>
      <c r="B1348" s="2">
        <v>1.2625994006365269</v>
      </c>
      <c r="C1348" s="2">
        <v>-0.26259940063652687</v>
      </c>
      <c r="E1348" s="2">
        <v>19.581299008729101</v>
      </c>
      <c r="F1348" s="2">
        <v>0</v>
      </c>
    </row>
    <row r="1349" spans="1:6" x14ac:dyDescent="0.25">
      <c r="A1349" s="2">
        <v>1325</v>
      </c>
      <c r="B1349" s="2">
        <v>1.2625884691570051</v>
      </c>
      <c r="C1349" s="2">
        <v>-1.2625884691570051</v>
      </c>
      <c r="E1349" s="2">
        <v>19.596094096759874</v>
      </c>
      <c r="F1349" s="2">
        <v>0</v>
      </c>
    </row>
    <row r="1350" spans="1:6" x14ac:dyDescent="0.25">
      <c r="A1350" s="2">
        <v>1326</v>
      </c>
      <c r="B1350" s="2">
        <v>1.262577537677483</v>
      </c>
      <c r="C1350" s="2">
        <v>1.737422462322517</v>
      </c>
      <c r="E1350" s="2">
        <v>19.610889184790647</v>
      </c>
      <c r="F1350" s="2">
        <v>0</v>
      </c>
    </row>
    <row r="1351" spans="1:6" x14ac:dyDescent="0.25">
      <c r="A1351" s="2">
        <v>1327</v>
      </c>
      <c r="B1351" s="2">
        <v>1.2625666061979612</v>
      </c>
      <c r="C1351" s="2">
        <v>1.7374333938020388</v>
      </c>
      <c r="E1351" s="2">
        <v>19.625684272821424</v>
      </c>
      <c r="F1351" s="2">
        <v>0</v>
      </c>
    </row>
    <row r="1352" spans="1:6" x14ac:dyDescent="0.25">
      <c r="A1352" s="2">
        <v>1328</v>
      </c>
      <c r="B1352" s="2">
        <v>1.2625556747184392</v>
      </c>
      <c r="C1352" s="2">
        <v>-1.2625556747184392</v>
      </c>
      <c r="E1352" s="2">
        <v>19.640479360852197</v>
      </c>
      <c r="F1352" s="2">
        <v>0</v>
      </c>
    </row>
    <row r="1353" spans="1:6" x14ac:dyDescent="0.25">
      <c r="A1353" s="2">
        <v>1329</v>
      </c>
      <c r="B1353" s="2">
        <v>1.2625447432389174</v>
      </c>
      <c r="C1353" s="2">
        <v>0.73745525676108259</v>
      </c>
      <c r="E1353" s="2">
        <v>19.65527444888297</v>
      </c>
      <c r="F1353" s="2">
        <v>0</v>
      </c>
    </row>
    <row r="1354" spans="1:6" x14ac:dyDescent="0.25">
      <c r="A1354" s="2">
        <v>1330</v>
      </c>
      <c r="B1354" s="2">
        <v>1.2625338117593954</v>
      </c>
      <c r="C1354" s="2">
        <v>-1.2625338117593954</v>
      </c>
      <c r="E1354" s="2">
        <v>19.670069536913743</v>
      </c>
      <c r="F1354" s="2">
        <v>0</v>
      </c>
    </row>
    <row r="1355" spans="1:6" x14ac:dyDescent="0.25">
      <c r="A1355" s="2">
        <v>1331</v>
      </c>
      <c r="B1355" s="2">
        <v>1.2625228802798736</v>
      </c>
      <c r="C1355" s="2">
        <v>-0.26252288027987358</v>
      </c>
      <c r="E1355" s="2">
        <v>19.684864624944517</v>
      </c>
      <c r="F1355" s="2">
        <v>0</v>
      </c>
    </row>
    <row r="1356" spans="1:6" x14ac:dyDescent="0.25">
      <c r="A1356" s="2">
        <v>1332</v>
      </c>
      <c r="B1356" s="2">
        <v>1.2625119488003516</v>
      </c>
      <c r="C1356" s="2">
        <v>1.7374880511996484</v>
      </c>
      <c r="E1356" s="2">
        <v>19.69965971297529</v>
      </c>
      <c r="F1356" s="2">
        <v>0</v>
      </c>
    </row>
    <row r="1357" spans="1:6" x14ac:dyDescent="0.25">
      <c r="A1357" s="2">
        <v>1333</v>
      </c>
      <c r="B1357" s="2">
        <v>1.2625010173208298</v>
      </c>
      <c r="C1357" s="2">
        <v>0.73749898267917025</v>
      </c>
      <c r="E1357" s="2">
        <v>19.714454801006063</v>
      </c>
      <c r="F1357" s="2">
        <v>0</v>
      </c>
    </row>
    <row r="1358" spans="1:6" x14ac:dyDescent="0.25">
      <c r="A1358" s="2">
        <v>1334</v>
      </c>
      <c r="B1358" s="2">
        <v>1.2624900858413077</v>
      </c>
      <c r="C1358" s="2">
        <v>-1.2624900858413077</v>
      </c>
      <c r="E1358" s="2">
        <v>19.72924988903684</v>
      </c>
      <c r="F1358" s="2">
        <v>0</v>
      </c>
    </row>
    <row r="1359" spans="1:6" x14ac:dyDescent="0.25">
      <c r="A1359" s="2">
        <v>1335</v>
      </c>
      <c r="B1359" s="2">
        <v>1.2624791543617859</v>
      </c>
      <c r="C1359" s="2">
        <v>0.73752084563821407</v>
      </c>
      <c r="E1359" s="2">
        <v>19.744044977067613</v>
      </c>
      <c r="F1359" s="2">
        <v>0</v>
      </c>
    </row>
    <row r="1360" spans="1:6" x14ac:dyDescent="0.25">
      <c r="A1360" s="2">
        <v>1336</v>
      </c>
      <c r="B1360" s="2">
        <v>1.2624682228822639</v>
      </c>
      <c r="C1360" s="2">
        <v>-1.2624682228822639</v>
      </c>
      <c r="E1360" s="2">
        <v>19.758840065098386</v>
      </c>
      <c r="F1360" s="2">
        <v>0</v>
      </c>
    </row>
    <row r="1361" spans="1:6" x14ac:dyDescent="0.25">
      <c r="A1361" s="2">
        <v>1337</v>
      </c>
      <c r="B1361" s="2">
        <v>1.2624572914027421</v>
      </c>
      <c r="C1361" s="2">
        <v>-1.2624572914027421</v>
      </c>
      <c r="E1361" s="2">
        <v>19.77363515312916</v>
      </c>
      <c r="F1361" s="2">
        <v>0</v>
      </c>
    </row>
    <row r="1362" spans="1:6" x14ac:dyDescent="0.25">
      <c r="A1362" s="2">
        <v>1338</v>
      </c>
      <c r="B1362" s="2">
        <v>1.2624463599232201</v>
      </c>
      <c r="C1362" s="2">
        <v>-0.26244635992322007</v>
      </c>
      <c r="E1362" s="2">
        <v>19.788430241159933</v>
      </c>
      <c r="F1362" s="2">
        <v>0</v>
      </c>
    </row>
    <row r="1363" spans="1:6" x14ac:dyDescent="0.25">
      <c r="A1363" s="2">
        <v>1339</v>
      </c>
      <c r="B1363" s="2">
        <v>1.2624354284436983</v>
      </c>
      <c r="C1363" s="2">
        <v>0.73756457155630173</v>
      </c>
      <c r="E1363" s="2">
        <v>19.803225329190706</v>
      </c>
      <c r="F1363" s="2">
        <v>0</v>
      </c>
    </row>
    <row r="1364" spans="1:6" x14ac:dyDescent="0.25">
      <c r="A1364" s="2">
        <v>1340</v>
      </c>
      <c r="B1364" s="2">
        <v>1.2624244969641762</v>
      </c>
      <c r="C1364" s="2">
        <v>-0.26242449696417625</v>
      </c>
      <c r="E1364" s="2">
        <v>19.818020417221483</v>
      </c>
      <c r="F1364" s="2">
        <v>0</v>
      </c>
    </row>
    <row r="1365" spans="1:6" x14ac:dyDescent="0.25">
      <c r="A1365" s="2">
        <v>1341</v>
      </c>
      <c r="B1365" s="2">
        <v>1.2624135654846542</v>
      </c>
      <c r="C1365" s="2">
        <v>3.7375864345153458</v>
      </c>
      <c r="E1365" s="2">
        <v>19.832815505252256</v>
      </c>
      <c r="F1365" s="2">
        <v>0</v>
      </c>
    </row>
    <row r="1366" spans="1:6" x14ac:dyDescent="0.25">
      <c r="A1366" s="2">
        <v>1342</v>
      </c>
      <c r="B1366" s="2">
        <v>1.2624026340051324</v>
      </c>
      <c r="C1366" s="2">
        <v>-1.2624026340051324</v>
      </c>
      <c r="E1366" s="2">
        <v>19.847610593283029</v>
      </c>
      <c r="F1366" s="2">
        <v>0</v>
      </c>
    </row>
    <row r="1367" spans="1:6" x14ac:dyDescent="0.25">
      <c r="A1367" s="2">
        <v>1343</v>
      </c>
      <c r="B1367" s="2">
        <v>1.2623917025256104</v>
      </c>
      <c r="C1367" s="2">
        <v>-1.2623917025256104</v>
      </c>
      <c r="E1367" s="2">
        <v>19.862405681313803</v>
      </c>
      <c r="F1367" s="2">
        <v>0</v>
      </c>
    </row>
    <row r="1368" spans="1:6" x14ac:dyDescent="0.25">
      <c r="A1368" s="2">
        <v>1344</v>
      </c>
      <c r="B1368" s="2">
        <v>1.2623807710460886</v>
      </c>
      <c r="C1368" s="2">
        <v>-1.2623807710460886</v>
      </c>
      <c r="E1368" s="2">
        <v>19.877200769344576</v>
      </c>
      <c r="F1368" s="2">
        <v>0</v>
      </c>
    </row>
    <row r="1369" spans="1:6" x14ac:dyDescent="0.25">
      <c r="A1369" s="2">
        <v>1345</v>
      </c>
      <c r="B1369" s="2">
        <v>1.2623698395665666</v>
      </c>
      <c r="C1369" s="2">
        <v>-0.26236983956656657</v>
      </c>
      <c r="E1369" s="2">
        <v>19.891995857375349</v>
      </c>
      <c r="F1369" s="2">
        <v>0</v>
      </c>
    </row>
    <row r="1370" spans="1:6" x14ac:dyDescent="0.25">
      <c r="A1370" s="2">
        <v>1346</v>
      </c>
      <c r="B1370" s="2">
        <v>1.2623589080870448</v>
      </c>
      <c r="C1370" s="2">
        <v>1.7376410919129552</v>
      </c>
      <c r="E1370" s="2">
        <v>19.906790945406122</v>
      </c>
      <c r="F1370" s="2">
        <v>0</v>
      </c>
    </row>
    <row r="1371" spans="1:6" x14ac:dyDescent="0.25">
      <c r="A1371" s="2">
        <v>1347</v>
      </c>
      <c r="B1371" s="2">
        <v>1.2623479766075227</v>
      </c>
      <c r="C1371" s="2">
        <v>-1.2623479766075227</v>
      </c>
      <c r="E1371" s="2">
        <v>19.921586033436899</v>
      </c>
      <c r="F1371" s="2">
        <v>0</v>
      </c>
    </row>
    <row r="1372" spans="1:6" x14ac:dyDescent="0.25">
      <c r="A1372" s="2">
        <v>1348</v>
      </c>
      <c r="B1372" s="2">
        <v>1.2623370451280009</v>
      </c>
      <c r="C1372" s="2">
        <v>0.73766295487199907</v>
      </c>
      <c r="E1372" s="2">
        <v>19.936381121467672</v>
      </c>
      <c r="F1372" s="2">
        <v>0</v>
      </c>
    </row>
    <row r="1373" spans="1:6" x14ac:dyDescent="0.25">
      <c r="A1373" s="2">
        <v>1349</v>
      </c>
      <c r="B1373" s="2">
        <v>1.2623261136484789</v>
      </c>
      <c r="C1373" s="2">
        <v>0.73767388635152109</v>
      </c>
      <c r="E1373" s="2">
        <v>19.951176209498446</v>
      </c>
      <c r="F1373" s="2">
        <v>0</v>
      </c>
    </row>
    <row r="1374" spans="1:6" x14ac:dyDescent="0.25">
      <c r="A1374" s="2">
        <v>1350</v>
      </c>
      <c r="B1374" s="2">
        <v>1.2623151821689571</v>
      </c>
      <c r="C1374" s="2">
        <v>3.7376848178310427</v>
      </c>
      <c r="E1374" s="2">
        <v>19.965971297529219</v>
      </c>
      <c r="F1374" s="2">
        <v>0</v>
      </c>
    </row>
    <row r="1375" spans="1:6" x14ac:dyDescent="0.25">
      <c r="A1375" s="2">
        <v>1351</v>
      </c>
      <c r="B1375" s="2">
        <v>1.2623042506894351</v>
      </c>
      <c r="C1375" s="2">
        <v>2.7376957493105651</v>
      </c>
      <c r="E1375" s="2">
        <v>19.980766385559992</v>
      </c>
      <c r="F1375" s="2">
        <v>0</v>
      </c>
    </row>
    <row r="1376" spans="1:6" x14ac:dyDescent="0.25">
      <c r="A1376" s="2">
        <v>1352</v>
      </c>
      <c r="B1376" s="2">
        <v>1.2622933192099133</v>
      </c>
      <c r="C1376" s="2">
        <v>-1.2622933192099133</v>
      </c>
      <c r="E1376" s="2">
        <v>19.995561473590765</v>
      </c>
      <c r="F1376" s="2">
        <v>0</v>
      </c>
    </row>
    <row r="1377" spans="1:6" x14ac:dyDescent="0.25">
      <c r="A1377" s="2">
        <v>1353</v>
      </c>
      <c r="B1377" s="2">
        <v>1.2622823877303913</v>
      </c>
      <c r="C1377" s="2">
        <v>0.73771761226960875</v>
      </c>
      <c r="E1377" s="2">
        <v>20.010356561621542</v>
      </c>
      <c r="F1377" s="2">
        <v>0</v>
      </c>
    </row>
    <row r="1378" spans="1:6" x14ac:dyDescent="0.25">
      <c r="A1378" s="2">
        <v>1354</v>
      </c>
      <c r="B1378" s="2">
        <v>1.2622714562508695</v>
      </c>
      <c r="C1378" s="2">
        <v>-0.26227145625086945</v>
      </c>
      <c r="E1378" s="2">
        <v>20.025151649652315</v>
      </c>
      <c r="F1378" s="2">
        <v>0</v>
      </c>
    </row>
    <row r="1379" spans="1:6" x14ac:dyDescent="0.25">
      <c r="A1379" s="2">
        <v>1355</v>
      </c>
      <c r="B1379" s="2">
        <v>1.2622605247713474</v>
      </c>
      <c r="C1379" s="2">
        <v>-1.2622605247713474</v>
      </c>
      <c r="E1379" s="2">
        <v>20.039946737683088</v>
      </c>
      <c r="F1379" s="2">
        <v>0</v>
      </c>
    </row>
    <row r="1380" spans="1:6" x14ac:dyDescent="0.25">
      <c r="A1380" s="2">
        <v>1356</v>
      </c>
      <c r="B1380" s="2">
        <v>1.2622495932918256</v>
      </c>
      <c r="C1380" s="2">
        <v>-0.26224959329182562</v>
      </c>
      <c r="E1380" s="2">
        <v>20.054741825713862</v>
      </c>
      <c r="F1380" s="2">
        <v>0</v>
      </c>
    </row>
    <row r="1381" spans="1:6" x14ac:dyDescent="0.25">
      <c r="A1381" s="2">
        <v>1357</v>
      </c>
      <c r="B1381" s="2">
        <v>1.2622386618123036</v>
      </c>
      <c r="C1381" s="2">
        <v>0.7377613381876964</v>
      </c>
      <c r="E1381" s="2">
        <v>20.069536913744635</v>
      </c>
      <c r="F1381" s="2">
        <v>0</v>
      </c>
    </row>
    <row r="1382" spans="1:6" x14ac:dyDescent="0.25">
      <c r="A1382" s="2">
        <v>1358</v>
      </c>
      <c r="B1382" s="2">
        <v>1.2622277303327816</v>
      </c>
      <c r="C1382" s="2">
        <v>-0.26222773033278157</v>
      </c>
      <c r="E1382" s="2">
        <v>20.084332001775408</v>
      </c>
      <c r="F1382" s="2">
        <v>0</v>
      </c>
    </row>
    <row r="1383" spans="1:6" x14ac:dyDescent="0.25">
      <c r="A1383" s="2">
        <v>1359</v>
      </c>
      <c r="B1383" s="2">
        <v>1.2622167988532598</v>
      </c>
      <c r="C1383" s="2">
        <v>-1.2622167988532598</v>
      </c>
      <c r="E1383" s="2">
        <v>20.099127089806185</v>
      </c>
      <c r="F1383" s="2">
        <v>0</v>
      </c>
    </row>
    <row r="1384" spans="1:6" x14ac:dyDescent="0.25">
      <c r="A1384" s="2">
        <v>1360</v>
      </c>
      <c r="B1384" s="2">
        <v>1.2622058673737377</v>
      </c>
      <c r="C1384" s="2">
        <v>-1.2622058673737377</v>
      </c>
      <c r="E1384" s="2">
        <v>20.113922177836958</v>
      </c>
      <c r="F1384" s="2">
        <v>0</v>
      </c>
    </row>
    <row r="1385" spans="1:6" x14ac:dyDescent="0.25">
      <c r="A1385" s="2">
        <v>1361</v>
      </c>
      <c r="B1385" s="2">
        <v>1.2621949358942159</v>
      </c>
      <c r="C1385" s="2">
        <v>0.73780506410578406</v>
      </c>
      <c r="E1385" s="2">
        <v>20.128717265867731</v>
      </c>
      <c r="F1385" s="2">
        <v>0</v>
      </c>
    </row>
    <row r="1386" spans="1:6" x14ac:dyDescent="0.25">
      <c r="A1386" s="2">
        <v>1362</v>
      </c>
      <c r="B1386" s="2">
        <v>1.2621840044146939</v>
      </c>
      <c r="C1386" s="2">
        <v>-0.26218400441469392</v>
      </c>
      <c r="E1386" s="2">
        <v>20.143512353898505</v>
      </c>
      <c r="F1386" s="2">
        <v>0</v>
      </c>
    </row>
    <row r="1387" spans="1:6" x14ac:dyDescent="0.25">
      <c r="A1387" s="2">
        <v>1363</v>
      </c>
      <c r="B1387" s="2">
        <v>1.2621730729351721</v>
      </c>
      <c r="C1387" s="2">
        <v>1.7378269270648279</v>
      </c>
      <c r="E1387" s="2">
        <v>20.158307441929278</v>
      </c>
      <c r="F1387" s="2">
        <v>0</v>
      </c>
    </row>
    <row r="1388" spans="1:6" x14ac:dyDescent="0.25">
      <c r="A1388" s="2">
        <v>1364</v>
      </c>
      <c r="B1388" s="2">
        <v>1.2621621414556501</v>
      </c>
      <c r="C1388" s="2">
        <v>-0.26216214145565009</v>
      </c>
      <c r="E1388" s="2">
        <v>20.173102529960051</v>
      </c>
      <c r="F1388" s="2">
        <v>0</v>
      </c>
    </row>
    <row r="1389" spans="1:6" x14ac:dyDescent="0.25">
      <c r="A1389" s="2">
        <v>1365</v>
      </c>
      <c r="B1389" s="2">
        <v>1.2621512099761283</v>
      </c>
      <c r="C1389" s="2">
        <v>2.7378487900238717</v>
      </c>
      <c r="E1389" s="2">
        <v>20.187897617990824</v>
      </c>
      <c r="F1389" s="2">
        <v>0</v>
      </c>
    </row>
    <row r="1390" spans="1:6" x14ac:dyDescent="0.25">
      <c r="A1390" s="2">
        <v>1366</v>
      </c>
      <c r="B1390" s="2">
        <v>1.2621402784966063</v>
      </c>
      <c r="C1390" s="2">
        <v>-1.2621402784966063</v>
      </c>
      <c r="E1390" s="2">
        <v>20.202692706021601</v>
      </c>
      <c r="F1390" s="2">
        <v>0</v>
      </c>
    </row>
    <row r="1391" spans="1:6" x14ac:dyDescent="0.25">
      <c r="A1391" s="2">
        <v>1367</v>
      </c>
      <c r="B1391" s="2">
        <v>1.2621293470170845</v>
      </c>
      <c r="C1391" s="2">
        <v>-0.26212934701708446</v>
      </c>
      <c r="E1391" s="2">
        <v>20.217487794052374</v>
      </c>
      <c r="F1391" s="2">
        <v>0</v>
      </c>
    </row>
    <row r="1392" spans="1:6" x14ac:dyDescent="0.25">
      <c r="A1392" s="2">
        <v>1368</v>
      </c>
      <c r="B1392" s="2">
        <v>1.2621184155375624</v>
      </c>
      <c r="C1392" s="2">
        <v>-1.2621184155375624</v>
      </c>
      <c r="E1392" s="2">
        <v>20.232282882083148</v>
      </c>
      <c r="F1392" s="2">
        <v>0</v>
      </c>
    </row>
    <row r="1393" spans="1:6" x14ac:dyDescent="0.25">
      <c r="A1393" s="2">
        <v>1369</v>
      </c>
      <c r="B1393" s="2">
        <v>1.2621074840580406</v>
      </c>
      <c r="C1393" s="2">
        <v>-0.26210748405804063</v>
      </c>
      <c r="E1393" s="2">
        <v>20.247077970113921</v>
      </c>
      <c r="F1393" s="2">
        <v>0</v>
      </c>
    </row>
    <row r="1394" spans="1:6" x14ac:dyDescent="0.25">
      <c r="A1394" s="2">
        <v>1370</v>
      </c>
      <c r="B1394" s="2">
        <v>1.2620965525785186</v>
      </c>
      <c r="C1394" s="2">
        <v>-1.2620965525785186</v>
      </c>
      <c r="E1394" s="2">
        <v>20.261873058144694</v>
      </c>
      <c r="F1394" s="2">
        <v>0</v>
      </c>
    </row>
    <row r="1395" spans="1:6" x14ac:dyDescent="0.25">
      <c r="A1395" s="2">
        <v>1371</v>
      </c>
      <c r="B1395" s="2">
        <v>1.2620856210989968</v>
      </c>
      <c r="C1395" s="2">
        <v>-1.2620856210989968</v>
      </c>
      <c r="E1395" s="2">
        <v>20.276668146175467</v>
      </c>
      <c r="F1395" s="2">
        <v>0</v>
      </c>
    </row>
    <row r="1396" spans="1:6" x14ac:dyDescent="0.25">
      <c r="A1396" s="2">
        <v>1372</v>
      </c>
      <c r="B1396" s="2">
        <v>1.2620746896194748</v>
      </c>
      <c r="C1396" s="2">
        <v>-0.26207468961947478</v>
      </c>
      <c r="E1396" s="2">
        <v>20.291463234206244</v>
      </c>
      <c r="F1396" s="2">
        <v>0</v>
      </c>
    </row>
    <row r="1397" spans="1:6" x14ac:dyDescent="0.25">
      <c r="A1397" s="2">
        <v>1373</v>
      </c>
      <c r="B1397" s="2">
        <v>1.262063758139953</v>
      </c>
      <c r="C1397" s="2">
        <v>-0.26206375813995297</v>
      </c>
      <c r="E1397" s="2">
        <v>20.306258322237017</v>
      </c>
      <c r="F1397" s="2">
        <v>0</v>
      </c>
    </row>
    <row r="1398" spans="1:6" x14ac:dyDescent="0.25">
      <c r="A1398" s="2">
        <v>1374</v>
      </c>
      <c r="B1398" s="2">
        <v>1.2620528266604309</v>
      </c>
      <c r="C1398" s="2">
        <v>-1.2620528266604309</v>
      </c>
      <c r="E1398" s="2">
        <v>20.32105341026779</v>
      </c>
      <c r="F1398" s="2">
        <v>0</v>
      </c>
    </row>
    <row r="1399" spans="1:6" x14ac:dyDescent="0.25">
      <c r="A1399" s="2">
        <v>1375</v>
      </c>
      <c r="B1399" s="2">
        <v>1.2620418951809089</v>
      </c>
      <c r="C1399" s="2">
        <v>-1.2620418951809089</v>
      </c>
      <c r="E1399" s="2">
        <v>20.335848498298564</v>
      </c>
      <c r="F1399" s="2">
        <v>0</v>
      </c>
    </row>
    <row r="1400" spans="1:6" x14ac:dyDescent="0.25">
      <c r="A1400" s="2">
        <v>1376</v>
      </c>
      <c r="B1400" s="2">
        <v>1.2620309637013871</v>
      </c>
      <c r="C1400" s="2">
        <v>1.7379690362986129</v>
      </c>
      <c r="E1400" s="2">
        <v>20.350643586329337</v>
      </c>
      <c r="F1400" s="2">
        <v>0</v>
      </c>
    </row>
    <row r="1401" spans="1:6" x14ac:dyDescent="0.25">
      <c r="A1401" s="2">
        <v>1377</v>
      </c>
      <c r="B1401" s="2">
        <v>1.2620200322218651</v>
      </c>
      <c r="C1401" s="2">
        <v>-1.2620200322218651</v>
      </c>
      <c r="E1401" s="2">
        <v>20.36543867436011</v>
      </c>
      <c r="F1401" s="2">
        <v>0</v>
      </c>
    </row>
    <row r="1402" spans="1:6" x14ac:dyDescent="0.25">
      <c r="A1402" s="2">
        <v>1378</v>
      </c>
      <c r="B1402" s="2">
        <v>1.2620091007423433</v>
      </c>
      <c r="C1402" s="2">
        <v>1.7379908992576567</v>
      </c>
      <c r="E1402" s="2">
        <v>20.380233762390883</v>
      </c>
      <c r="F1402" s="2">
        <v>0</v>
      </c>
    </row>
    <row r="1403" spans="1:6" x14ac:dyDescent="0.25">
      <c r="A1403" s="2">
        <v>1379</v>
      </c>
      <c r="B1403" s="2">
        <v>1.2619981692628213</v>
      </c>
      <c r="C1403" s="2">
        <v>-0.26199816926282127</v>
      </c>
      <c r="E1403" s="2">
        <v>20.39502885042166</v>
      </c>
      <c r="F1403" s="2">
        <v>0</v>
      </c>
    </row>
    <row r="1404" spans="1:6" x14ac:dyDescent="0.25">
      <c r="A1404" s="2">
        <v>1380</v>
      </c>
      <c r="B1404" s="2">
        <v>1.2619872377832995</v>
      </c>
      <c r="C1404" s="2">
        <v>-1.2619872377832995</v>
      </c>
      <c r="E1404" s="2">
        <v>20.409823938452433</v>
      </c>
      <c r="F1404" s="2">
        <v>0</v>
      </c>
    </row>
    <row r="1405" spans="1:6" x14ac:dyDescent="0.25">
      <c r="A1405" s="2">
        <v>1381</v>
      </c>
      <c r="B1405" s="2">
        <v>1.2619763063037774</v>
      </c>
      <c r="C1405" s="2">
        <v>0.73802369369622256</v>
      </c>
      <c r="E1405" s="2">
        <v>20.424619026483207</v>
      </c>
      <c r="F1405" s="2">
        <v>0</v>
      </c>
    </row>
    <row r="1406" spans="1:6" x14ac:dyDescent="0.25">
      <c r="A1406" s="2">
        <v>1382</v>
      </c>
      <c r="B1406" s="2">
        <v>1.2619653748242556</v>
      </c>
      <c r="C1406" s="2">
        <v>-1.2619653748242556</v>
      </c>
      <c r="E1406" s="2">
        <v>20.43941411451398</v>
      </c>
      <c r="F1406" s="2">
        <v>0</v>
      </c>
    </row>
    <row r="1407" spans="1:6" x14ac:dyDescent="0.25">
      <c r="A1407" s="2">
        <v>1383</v>
      </c>
      <c r="B1407" s="2">
        <v>1.2619544433447336</v>
      </c>
      <c r="C1407" s="2">
        <v>-0.26195444334473361</v>
      </c>
      <c r="E1407" s="2">
        <v>20.454209202544753</v>
      </c>
      <c r="F1407" s="2">
        <v>0</v>
      </c>
    </row>
    <row r="1408" spans="1:6" x14ac:dyDescent="0.25">
      <c r="A1408" s="2">
        <v>1384</v>
      </c>
      <c r="B1408" s="2">
        <v>1.2619435118652118</v>
      </c>
      <c r="C1408" s="2">
        <v>-1.2619435118652118</v>
      </c>
      <c r="E1408" s="2">
        <v>20.469004290575526</v>
      </c>
      <c r="F1408" s="2">
        <v>0</v>
      </c>
    </row>
    <row r="1409" spans="1:6" x14ac:dyDescent="0.25">
      <c r="A1409" s="2">
        <v>1385</v>
      </c>
      <c r="B1409" s="2">
        <v>1.2619325803856898</v>
      </c>
      <c r="C1409" s="2">
        <v>-0.26193258038568978</v>
      </c>
      <c r="E1409" s="2">
        <v>20.483799378606303</v>
      </c>
      <c r="F1409" s="2">
        <v>0</v>
      </c>
    </row>
    <row r="1410" spans="1:6" x14ac:dyDescent="0.25">
      <c r="A1410" s="2">
        <v>1386</v>
      </c>
      <c r="B1410" s="2">
        <v>1.261921648906168</v>
      </c>
      <c r="C1410" s="2">
        <v>0.73807835109383202</v>
      </c>
      <c r="E1410" s="2">
        <v>20.498594466637076</v>
      </c>
      <c r="F1410" s="2">
        <v>0</v>
      </c>
    </row>
    <row r="1411" spans="1:6" x14ac:dyDescent="0.25">
      <c r="A1411" s="2">
        <v>1387</v>
      </c>
      <c r="B1411" s="2">
        <v>1.261910717426646</v>
      </c>
      <c r="C1411" s="2">
        <v>-0.26191071742664596</v>
      </c>
      <c r="E1411" s="2">
        <v>20.51338955466785</v>
      </c>
      <c r="F1411" s="2">
        <v>0</v>
      </c>
    </row>
    <row r="1412" spans="1:6" x14ac:dyDescent="0.25">
      <c r="A1412" s="2">
        <v>1388</v>
      </c>
      <c r="B1412" s="2">
        <v>1.2618997859471242</v>
      </c>
      <c r="C1412" s="2">
        <v>-1.2618997859471242</v>
      </c>
      <c r="E1412" s="2">
        <v>20.528184642698623</v>
      </c>
      <c r="F1412" s="2">
        <v>0</v>
      </c>
    </row>
    <row r="1413" spans="1:6" x14ac:dyDescent="0.25">
      <c r="A1413" s="2">
        <v>1389</v>
      </c>
      <c r="B1413" s="2">
        <v>1.2618888544676021</v>
      </c>
      <c r="C1413" s="2">
        <v>2.7381111455323977</v>
      </c>
      <c r="E1413" s="2">
        <v>20.542979730729396</v>
      </c>
      <c r="F1413" s="2">
        <v>0</v>
      </c>
    </row>
    <row r="1414" spans="1:6" x14ac:dyDescent="0.25">
      <c r="A1414" s="2">
        <v>1390</v>
      </c>
      <c r="B1414" s="2">
        <v>1.2618779229880803</v>
      </c>
      <c r="C1414" s="2">
        <v>-0.26187792298808032</v>
      </c>
      <c r="E1414" s="2">
        <v>20.557774818760169</v>
      </c>
      <c r="F1414" s="2">
        <v>0</v>
      </c>
    </row>
    <row r="1415" spans="1:6" x14ac:dyDescent="0.25">
      <c r="A1415" s="2">
        <v>1391</v>
      </c>
      <c r="B1415" s="2">
        <v>1.2618669915085583</v>
      </c>
      <c r="C1415" s="2">
        <v>-0.2618669915085583</v>
      </c>
      <c r="E1415" s="2">
        <v>20.572569906790946</v>
      </c>
      <c r="F1415" s="2">
        <v>0</v>
      </c>
    </row>
    <row r="1416" spans="1:6" x14ac:dyDescent="0.25">
      <c r="A1416" s="2">
        <v>1392</v>
      </c>
      <c r="B1416" s="2">
        <v>1.2618560600290363</v>
      </c>
      <c r="C1416" s="2">
        <v>-0.26185606002903627</v>
      </c>
      <c r="E1416" s="2">
        <v>20.587364994821719</v>
      </c>
      <c r="F1416" s="2">
        <v>0</v>
      </c>
    </row>
    <row r="1417" spans="1:6" x14ac:dyDescent="0.25">
      <c r="A1417" s="2">
        <v>1393</v>
      </c>
      <c r="B1417" s="2">
        <v>1.2618451285495145</v>
      </c>
      <c r="C1417" s="2">
        <v>3.7381548714504858</v>
      </c>
      <c r="E1417" s="2">
        <v>20.602160082852492</v>
      </c>
      <c r="F1417" s="2">
        <v>0</v>
      </c>
    </row>
    <row r="1418" spans="1:6" x14ac:dyDescent="0.25">
      <c r="A1418" s="2">
        <v>1394</v>
      </c>
      <c r="B1418" s="2">
        <v>1.2618341970699924</v>
      </c>
      <c r="C1418" s="2">
        <v>2.7381658029300073</v>
      </c>
      <c r="E1418" s="2">
        <v>20.616955170883266</v>
      </c>
      <c r="F1418" s="2">
        <v>0</v>
      </c>
    </row>
    <row r="1419" spans="1:6" x14ac:dyDescent="0.25">
      <c r="A1419" s="2">
        <v>1395</v>
      </c>
      <c r="B1419" s="2">
        <v>1.2618232655904706</v>
      </c>
      <c r="C1419" s="2">
        <v>-0.26182326559047064</v>
      </c>
      <c r="E1419" s="2">
        <v>20.631750258914039</v>
      </c>
      <c r="F1419" s="2">
        <v>0</v>
      </c>
    </row>
    <row r="1420" spans="1:6" x14ac:dyDescent="0.25">
      <c r="A1420" s="2">
        <v>1396</v>
      </c>
      <c r="B1420" s="2">
        <v>1.2618123341109486</v>
      </c>
      <c r="C1420" s="2">
        <v>-0.26181233411094862</v>
      </c>
      <c r="E1420" s="2">
        <v>20.646545346944812</v>
      </c>
      <c r="F1420" s="2">
        <v>0</v>
      </c>
    </row>
    <row r="1421" spans="1:6" x14ac:dyDescent="0.25">
      <c r="A1421" s="2">
        <v>1397</v>
      </c>
      <c r="B1421" s="2">
        <v>1.2618014026314268</v>
      </c>
      <c r="C1421" s="2">
        <v>0.73819859736857318</v>
      </c>
      <c r="E1421" s="2">
        <v>20.661340434975585</v>
      </c>
      <c r="F1421" s="2">
        <v>0</v>
      </c>
    </row>
    <row r="1422" spans="1:6" x14ac:dyDescent="0.25">
      <c r="A1422" s="2">
        <v>1398</v>
      </c>
      <c r="B1422" s="2">
        <v>1.2617904711519048</v>
      </c>
      <c r="C1422" s="2">
        <v>2.7382095288480954</v>
      </c>
      <c r="E1422" s="2">
        <v>20.676135523006362</v>
      </c>
      <c r="F1422" s="2">
        <v>0</v>
      </c>
    </row>
    <row r="1423" spans="1:6" x14ac:dyDescent="0.25">
      <c r="A1423" s="2">
        <v>1399</v>
      </c>
      <c r="B1423" s="2">
        <v>1.261779539672383</v>
      </c>
      <c r="C1423" s="2">
        <v>-0.26177953967238299</v>
      </c>
      <c r="E1423" s="2">
        <v>20.690930611037135</v>
      </c>
      <c r="F1423" s="2">
        <v>0</v>
      </c>
    </row>
    <row r="1424" spans="1:6" x14ac:dyDescent="0.25">
      <c r="A1424" s="2">
        <v>1400</v>
      </c>
      <c r="B1424" s="2">
        <v>1.261768608192861</v>
      </c>
      <c r="C1424" s="2">
        <v>-1.261768608192861</v>
      </c>
      <c r="E1424" s="2">
        <v>20.705725699067909</v>
      </c>
      <c r="F1424" s="2">
        <v>0</v>
      </c>
    </row>
    <row r="1425" spans="1:6" x14ac:dyDescent="0.25">
      <c r="A1425" s="2">
        <v>1401</v>
      </c>
      <c r="B1425" s="2">
        <v>1.2617576767133392</v>
      </c>
      <c r="C1425" s="2">
        <v>1.7382423232866608</v>
      </c>
      <c r="E1425" s="2">
        <v>20.720520787098682</v>
      </c>
      <c r="F1425" s="2">
        <v>0</v>
      </c>
    </row>
    <row r="1426" spans="1:6" x14ac:dyDescent="0.25">
      <c r="A1426" s="2">
        <v>1402</v>
      </c>
      <c r="B1426" s="2">
        <v>1.2617467452338171</v>
      </c>
      <c r="C1426" s="2">
        <v>-0.26174674523381714</v>
      </c>
      <c r="E1426" s="2">
        <v>20.735315875129455</v>
      </c>
      <c r="F1426" s="2">
        <v>0</v>
      </c>
    </row>
    <row r="1427" spans="1:6" x14ac:dyDescent="0.25">
      <c r="A1427" s="2">
        <v>1403</v>
      </c>
      <c r="B1427" s="2">
        <v>1.2617358137542953</v>
      </c>
      <c r="C1427" s="2">
        <v>0.73826418624570467</v>
      </c>
      <c r="E1427" s="2">
        <v>20.750110963160228</v>
      </c>
      <c r="F1427" s="2">
        <v>0</v>
      </c>
    </row>
    <row r="1428" spans="1:6" x14ac:dyDescent="0.25">
      <c r="A1428" s="2">
        <v>1404</v>
      </c>
      <c r="B1428" s="2">
        <v>1.2617248822747733</v>
      </c>
      <c r="C1428" s="2">
        <v>-1.2617248822747733</v>
      </c>
      <c r="E1428" s="2">
        <v>20.764906051191005</v>
      </c>
      <c r="F1428" s="2">
        <v>0</v>
      </c>
    </row>
    <row r="1429" spans="1:6" x14ac:dyDescent="0.25">
      <c r="A1429" s="2">
        <v>1405</v>
      </c>
      <c r="B1429" s="2">
        <v>1.2617139507952515</v>
      </c>
      <c r="C1429" s="2">
        <v>-0.2617139507952515</v>
      </c>
      <c r="E1429" s="2">
        <v>20.779701139221778</v>
      </c>
      <c r="F1429" s="2">
        <v>0</v>
      </c>
    </row>
    <row r="1430" spans="1:6" x14ac:dyDescent="0.25">
      <c r="A1430" s="2">
        <v>1406</v>
      </c>
      <c r="B1430" s="2">
        <v>1.2617030193157295</v>
      </c>
      <c r="C1430" s="2">
        <v>-1.2617030193157295</v>
      </c>
      <c r="E1430" s="2">
        <v>20.794496227252552</v>
      </c>
      <c r="F1430" s="2">
        <v>0</v>
      </c>
    </row>
    <row r="1431" spans="1:6" x14ac:dyDescent="0.25">
      <c r="A1431" s="2">
        <v>1407</v>
      </c>
      <c r="B1431" s="2">
        <v>1.2616920878362077</v>
      </c>
      <c r="C1431" s="2">
        <v>-1.2616920878362077</v>
      </c>
      <c r="E1431" s="2">
        <v>20.809291315283325</v>
      </c>
      <c r="F1431" s="2">
        <v>0</v>
      </c>
    </row>
    <row r="1432" spans="1:6" x14ac:dyDescent="0.25">
      <c r="A1432" s="2">
        <v>1408</v>
      </c>
      <c r="B1432" s="2">
        <v>1.2616811563566857</v>
      </c>
      <c r="C1432" s="2">
        <v>-0.26168115635668565</v>
      </c>
      <c r="E1432" s="2">
        <v>20.824086403314098</v>
      </c>
      <c r="F1432" s="2">
        <v>0</v>
      </c>
    </row>
    <row r="1433" spans="1:6" x14ac:dyDescent="0.25">
      <c r="A1433" s="2">
        <v>1409</v>
      </c>
      <c r="B1433" s="2">
        <v>1.2616702248771636</v>
      </c>
      <c r="C1433" s="2">
        <v>0.73832977512283637</v>
      </c>
      <c r="E1433" s="2">
        <v>20.838881491344871</v>
      </c>
      <c r="F1433" s="2">
        <v>0</v>
      </c>
    </row>
    <row r="1434" spans="1:6" x14ac:dyDescent="0.25">
      <c r="A1434" s="2">
        <v>1410</v>
      </c>
      <c r="B1434" s="2">
        <v>1.2616592933976418</v>
      </c>
      <c r="C1434" s="2">
        <v>-1.2616592933976418</v>
      </c>
      <c r="E1434" s="2">
        <v>20.853676579375644</v>
      </c>
      <c r="F1434" s="2">
        <v>0</v>
      </c>
    </row>
    <row r="1435" spans="1:6" x14ac:dyDescent="0.25">
      <c r="A1435" s="2">
        <v>1411</v>
      </c>
      <c r="B1435" s="2">
        <v>1.2616483619181198</v>
      </c>
      <c r="C1435" s="2">
        <v>2.7383516380818804</v>
      </c>
      <c r="E1435" s="2">
        <v>20.868471667406421</v>
      </c>
      <c r="F1435" s="2">
        <v>0</v>
      </c>
    </row>
    <row r="1436" spans="1:6" x14ac:dyDescent="0.25">
      <c r="A1436" s="2">
        <v>1412</v>
      </c>
      <c r="B1436" s="2">
        <v>1.261637430438598</v>
      </c>
      <c r="C1436" s="2">
        <v>-1.261637430438598</v>
      </c>
      <c r="E1436" s="2">
        <v>20.883266755437194</v>
      </c>
      <c r="F1436" s="2">
        <v>0</v>
      </c>
    </row>
    <row r="1437" spans="1:6" x14ac:dyDescent="0.25">
      <c r="A1437" s="2">
        <v>1413</v>
      </c>
      <c r="B1437" s="2">
        <v>1.261626498959076</v>
      </c>
      <c r="C1437" s="2">
        <v>3.738373501040924</v>
      </c>
      <c r="E1437" s="2">
        <v>20.898061843467968</v>
      </c>
      <c r="F1437" s="2">
        <v>0</v>
      </c>
    </row>
    <row r="1438" spans="1:6" x14ac:dyDescent="0.25">
      <c r="A1438" s="2">
        <v>1414</v>
      </c>
      <c r="B1438" s="2">
        <v>1.2616155674795542</v>
      </c>
      <c r="C1438" s="2">
        <v>-1.2616155674795542</v>
      </c>
      <c r="E1438" s="2">
        <v>20.912856931498741</v>
      </c>
      <c r="F1438" s="2">
        <v>0</v>
      </c>
    </row>
    <row r="1439" spans="1:6" x14ac:dyDescent="0.25">
      <c r="A1439" s="2">
        <v>1415</v>
      </c>
      <c r="B1439" s="2">
        <v>1.2616046360000321</v>
      </c>
      <c r="C1439" s="2">
        <v>1.7383953639999679</v>
      </c>
      <c r="E1439" s="2">
        <v>20.927652019529514</v>
      </c>
      <c r="F1439" s="2">
        <v>0</v>
      </c>
    </row>
    <row r="1440" spans="1:6" x14ac:dyDescent="0.25">
      <c r="A1440" s="2">
        <v>1416</v>
      </c>
      <c r="B1440" s="2">
        <v>1.2615937045205103</v>
      </c>
      <c r="C1440" s="2">
        <v>1.7384062954794897</v>
      </c>
      <c r="E1440" s="2">
        <v>20.942447107560287</v>
      </c>
      <c r="F1440" s="2">
        <v>0</v>
      </c>
    </row>
    <row r="1441" spans="1:6" x14ac:dyDescent="0.25">
      <c r="A1441" s="2">
        <v>1417</v>
      </c>
      <c r="B1441" s="2">
        <v>1.2615827730409883</v>
      </c>
      <c r="C1441" s="2">
        <v>-0.26158277304098831</v>
      </c>
      <c r="E1441" s="2">
        <v>20.957242195591064</v>
      </c>
      <c r="F1441" s="2">
        <v>0</v>
      </c>
    </row>
    <row r="1442" spans="1:6" x14ac:dyDescent="0.25">
      <c r="A1442" s="2">
        <v>1418</v>
      </c>
      <c r="B1442" s="2">
        <v>1.2615718415614665</v>
      </c>
      <c r="C1442" s="2">
        <v>1.7384281584385335</v>
      </c>
      <c r="E1442" s="2">
        <v>20.972037283621837</v>
      </c>
      <c r="F1442" s="2">
        <v>0</v>
      </c>
    </row>
    <row r="1443" spans="1:6" x14ac:dyDescent="0.25">
      <c r="A1443" s="2">
        <v>1419</v>
      </c>
      <c r="B1443" s="2">
        <v>1.2615609100819445</v>
      </c>
      <c r="C1443" s="2">
        <v>-1.2615609100819445</v>
      </c>
      <c r="E1443" s="2">
        <v>20.986832371652611</v>
      </c>
      <c r="F1443" s="2">
        <v>0</v>
      </c>
    </row>
    <row r="1444" spans="1:6" x14ac:dyDescent="0.25">
      <c r="A1444" s="2">
        <v>1420</v>
      </c>
      <c r="B1444" s="2">
        <v>1.2615499786024227</v>
      </c>
      <c r="C1444" s="2">
        <v>-1.2615499786024227</v>
      </c>
      <c r="E1444" s="2">
        <v>21.001627459683384</v>
      </c>
      <c r="F1444" s="2">
        <v>0</v>
      </c>
    </row>
    <row r="1445" spans="1:6" x14ac:dyDescent="0.25">
      <c r="A1445" s="2">
        <v>1421</v>
      </c>
      <c r="B1445" s="2">
        <v>1.2615390471229007</v>
      </c>
      <c r="C1445" s="2">
        <v>-0.26153904712290066</v>
      </c>
      <c r="E1445" s="2">
        <v>21.016422547714157</v>
      </c>
      <c r="F1445" s="2">
        <v>0</v>
      </c>
    </row>
    <row r="1446" spans="1:6" x14ac:dyDescent="0.25">
      <c r="A1446" s="2">
        <v>1422</v>
      </c>
      <c r="B1446" s="2">
        <v>1.2615281156433789</v>
      </c>
      <c r="C1446" s="2">
        <v>-1.2615281156433789</v>
      </c>
      <c r="E1446" s="2">
        <v>21.03121763574493</v>
      </c>
      <c r="F1446" s="2">
        <v>0</v>
      </c>
    </row>
    <row r="1447" spans="1:6" x14ac:dyDescent="0.25">
      <c r="A1447" s="2">
        <v>1423</v>
      </c>
      <c r="B1447" s="2">
        <v>1.2615171841638568</v>
      </c>
      <c r="C1447" s="2">
        <v>-1.2615171841638568</v>
      </c>
      <c r="E1447" s="2">
        <v>21.046012723775704</v>
      </c>
      <c r="F1447" s="2">
        <v>0</v>
      </c>
    </row>
    <row r="1448" spans="1:6" x14ac:dyDescent="0.25">
      <c r="A1448" s="2">
        <v>1424</v>
      </c>
      <c r="B1448" s="2">
        <v>1.261506252684335</v>
      </c>
      <c r="C1448" s="2">
        <v>-1.261506252684335</v>
      </c>
      <c r="E1448" s="2">
        <v>21.06080781180648</v>
      </c>
      <c r="F1448" s="2">
        <v>0</v>
      </c>
    </row>
    <row r="1449" spans="1:6" x14ac:dyDescent="0.25">
      <c r="A1449" s="2">
        <v>1425</v>
      </c>
      <c r="B1449" s="2">
        <v>1.261495321204813</v>
      </c>
      <c r="C1449" s="2">
        <v>0.738504678795187</v>
      </c>
      <c r="E1449" s="2">
        <v>21.075602899837254</v>
      </c>
      <c r="F1449" s="2">
        <v>0</v>
      </c>
    </row>
    <row r="1450" spans="1:6" x14ac:dyDescent="0.25">
      <c r="A1450" s="2">
        <v>1426</v>
      </c>
      <c r="B1450" s="2">
        <v>1.261484389725291</v>
      </c>
      <c r="C1450" s="2">
        <v>2.738515610274709</v>
      </c>
      <c r="E1450" s="2">
        <v>21.090397987868027</v>
      </c>
      <c r="F1450" s="2">
        <v>0</v>
      </c>
    </row>
    <row r="1451" spans="1:6" x14ac:dyDescent="0.25">
      <c r="A1451" s="2">
        <v>1427</v>
      </c>
      <c r="B1451" s="2">
        <v>1.2614734582457692</v>
      </c>
      <c r="C1451" s="2">
        <v>-0.26147345824576917</v>
      </c>
      <c r="E1451" s="2">
        <v>21.1051930758988</v>
      </c>
      <c r="F1451" s="2">
        <v>0</v>
      </c>
    </row>
    <row r="1452" spans="1:6" x14ac:dyDescent="0.25">
      <c r="A1452" s="2">
        <v>1428</v>
      </c>
      <c r="B1452" s="2">
        <v>1.2614625267662471</v>
      </c>
      <c r="C1452" s="2">
        <v>-0.26146252676624715</v>
      </c>
      <c r="E1452" s="2">
        <v>21.119988163929573</v>
      </c>
      <c r="F1452" s="2">
        <v>0</v>
      </c>
    </row>
    <row r="1453" spans="1:6" x14ac:dyDescent="0.25">
      <c r="A1453" s="2">
        <v>1429</v>
      </c>
      <c r="B1453" s="2">
        <v>1.2614515952867253</v>
      </c>
      <c r="C1453" s="2">
        <v>-0.26145159528672535</v>
      </c>
      <c r="E1453" s="2">
        <v>21.134783251960346</v>
      </c>
      <c r="F1453" s="2">
        <v>0</v>
      </c>
    </row>
    <row r="1454" spans="1:6" x14ac:dyDescent="0.25">
      <c r="A1454" s="2">
        <v>1430</v>
      </c>
      <c r="B1454" s="2">
        <v>1.2614406638072033</v>
      </c>
      <c r="C1454" s="2">
        <v>0.73855933619279668</v>
      </c>
      <c r="E1454" s="2">
        <v>21.149578339991123</v>
      </c>
      <c r="F1454" s="2">
        <v>0</v>
      </c>
    </row>
    <row r="1455" spans="1:6" x14ac:dyDescent="0.25">
      <c r="A1455" s="2">
        <v>1431</v>
      </c>
      <c r="B1455" s="2">
        <v>1.2614297323276815</v>
      </c>
      <c r="C1455" s="2">
        <v>2.7385702676723183</v>
      </c>
      <c r="E1455" s="2">
        <v>21.164373428021896</v>
      </c>
      <c r="F1455" s="2">
        <v>0</v>
      </c>
    </row>
    <row r="1456" spans="1:6" x14ac:dyDescent="0.25">
      <c r="A1456" s="2">
        <v>1432</v>
      </c>
      <c r="B1456" s="2">
        <v>1.2614188008481595</v>
      </c>
      <c r="C1456" s="2">
        <v>-1.2614188008481595</v>
      </c>
      <c r="E1456" s="2">
        <v>21.17916851605267</v>
      </c>
      <c r="F1456" s="2">
        <v>0</v>
      </c>
    </row>
    <row r="1457" spans="1:6" x14ac:dyDescent="0.25">
      <c r="A1457" s="2">
        <v>1433</v>
      </c>
      <c r="B1457" s="2">
        <v>1.2614078693686377</v>
      </c>
      <c r="C1457" s="2">
        <v>-1.2614078693686377</v>
      </c>
      <c r="E1457" s="2">
        <v>21.193963604083443</v>
      </c>
      <c r="F1457" s="2">
        <v>0</v>
      </c>
    </row>
    <row r="1458" spans="1:6" x14ac:dyDescent="0.25">
      <c r="A1458" s="2">
        <v>1434</v>
      </c>
      <c r="B1458" s="2">
        <v>1.2613969378891157</v>
      </c>
      <c r="C1458" s="2">
        <v>-1.2613969378891157</v>
      </c>
      <c r="E1458" s="2">
        <v>21.208758692114216</v>
      </c>
      <c r="F1458" s="2">
        <v>0</v>
      </c>
    </row>
    <row r="1459" spans="1:6" x14ac:dyDescent="0.25">
      <c r="A1459" s="2">
        <v>1435</v>
      </c>
      <c r="B1459" s="2">
        <v>1.2613860064095939</v>
      </c>
      <c r="C1459" s="2">
        <v>-0.26138600640959386</v>
      </c>
      <c r="E1459" s="2">
        <v>21.223553780144989</v>
      </c>
      <c r="F1459" s="2">
        <v>0</v>
      </c>
    </row>
    <row r="1460" spans="1:6" x14ac:dyDescent="0.25">
      <c r="A1460" s="2">
        <v>1436</v>
      </c>
      <c r="B1460" s="2">
        <v>1.2613750749300718</v>
      </c>
      <c r="C1460" s="2">
        <v>-0.26137507493007184</v>
      </c>
      <c r="E1460" s="2">
        <v>21.238348868175766</v>
      </c>
      <c r="F1460" s="2">
        <v>0</v>
      </c>
    </row>
    <row r="1461" spans="1:6" x14ac:dyDescent="0.25">
      <c r="A1461" s="2">
        <v>1437</v>
      </c>
      <c r="B1461" s="2">
        <v>1.26136414345055</v>
      </c>
      <c r="C1461" s="2">
        <v>-0.26136414345055003</v>
      </c>
      <c r="E1461" s="2">
        <v>21.253143956206539</v>
      </c>
      <c r="F1461" s="2">
        <v>0</v>
      </c>
    </row>
    <row r="1462" spans="1:6" x14ac:dyDescent="0.25">
      <c r="A1462" s="2">
        <v>1438</v>
      </c>
      <c r="B1462" s="2">
        <v>1.261353211971028</v>
      </c>
      <c r="C1462" s="2">
        <v>-1.261353211971028</v>
      </c>
      <c r="E1462" s="2">
        <v>21.267939044237313</v>
      </c>
      <c r="F1462" s="2">
        <v>0</v>
      </c>
    </row>
    <row r="1463" spans="1:6" x14ac:dyDescent="0.25">
      <c r="A1463" s="2">
        <v>1439</v>
      </c>
      <c r="B1463" s="2">
        <v>1.2613422804915062</v>
      </c>
      <c r="C1463" s="2">
        <v>-1.2613422804915062</v>
      </c>
      <c r="E1463" s="2">
        <v>21.282734132268086</v>
      </c>
      <c r="F1463" s="2">
        <v>0</v>
      </c>
    </row>
    <row r="1464" spans="1:6" x14ac:dyDescent="0.25">
      <c r="A1464" s="2">
        <v>1440</v>
      </c>
      <c r="B1464" s="2">
        <v>1.2613313490119842</v>
      </c>
      <c r="C1464" s="2">
        <v>-1.2613313490119842</v>
      </c>
      <c r="E1464" s="2">
        <v>21.297529220298859</v>
      </c>
      <c r="F1464" s="2">
        <v>0</v>
      </c>
    </row>
    <row r="1465" spans="1:6" x14ac:dyDescent="0.25">
      <c r="A1465" s="2">
        <v>1441</v>
      </c>
      <c r="B1465" s="2">
        <v>1.2613204175324624</v>
      </c>
      <c r="C1465" s="2">
        <v>-0.26132041753246238</v>
      </c>
      <c r="E1465" s="2">
        <v>21.312324308329632</v>
      </c>
      <c r="F1465" s="2">
        <v>0</v>
      </c>
    </row>
    <row r="1466" spans="1:6" x14ac:dyDescent="0.25">
      <c r="A1466" s="2">
        <v>1442</v>
      </c>
      <c r="B1466" s="2">
        <v>1.2613094860529404</v>
      </c>
      <c r="C1466" s="2">
        <v>-0.26130948605294035</v>
      </c>
      <c r="E1466" s="2">
        <v>21.327119396360406</v>
      </c>
      <c r="F1466" s="2">
        <v>0</v>
      </c>
    </row>
    <row r="1467" spans="1:6" x14ac:dyDescent="0.25">
      <c r="A1467" s="2">
        <v>1443</v>
      </c>
      <c r="B1467" s="2">
        <v>1.2612985545734183</v>
      </c>
      <c r="C1467" s="2">
        <v>0.73870144542658167</v>
      </c>
      <c r="E1467" s="2">
        <v>21.341914484391182</v>
      </c>
      <c r="F1467" s="2">
        <v>0</v>
      </c>
    </row>
    <row r="1468" spans="1:6" x14ac:dyDescent="0.25">
      <c r="A1468" s="2">
        <v>1444</v>
      </c>
      <c r="B1468" s="2">
        <v>1.2612876230938965</v>
      </c>
      <c r="C1468" s="2">
        <v>1.7387123769061035</v>
      </c>
      <c r="E1468" s="2">
        <v>21.356709572421956</v>
      </c>
      <c r="F1468" s="2">
        <v>0</v>
      </c>
    </row>
    <row r="1469" spans="1:6" x14ac:dyDescent="0.25">
      <c r="A1469" s="2">
        <v>1445</v>
      </c>
      <c r="B1469" s="2">
        <v>1.2612766916143745</v>
      </c>
      <c r="C1469" s="2">
        <v>0.7387233083856255</v>
      </c>
      <c r="E1469" s="2">
        <v>21.371504660452729</v>
      </c>
      <c r="F1469" s="2">
        <v>0</v>
      </c>
    </row>
    <row r="1470" spans="1:6" x14ac:dyDescent="0.25">
      <c r="A1470" s="2">
        <v>1446</v>
      </c>
      <c r="B1470" s="2">
        <v>1.2612657601348527</v>
      </c>
      <c r="C1470" s="2">
        <v>-1.2612657601348527</v>
      </c>
      <c r="E1470" s="2">
        <v>21.386299748483502</v>
      </c>
      <c r="F1470" s="2">
        <v>0</v>
      </c>
    </row>
    <row r="1471" spans="1:6" x14ac:dyDescent="0.25">
      <c r="A1471" s="2">
        <v>1447</v>
      </c>
      <c r="B1471" s="2">
        <v>1.2612548286553307</v>
      </c>
      <c r="C1471" s="2">
        <v>-1.2612548286553307</v>
      </c>
      <c r="E1471" s="2">
        <v>21.401094836514275</v>
      </c>
      <c r="F1471" s="2">
        <v>0</v>
      </c>
    </row>
    <row r="1472" spans="1:6" x14ac:dyDescent="0.25">
      <c r="A1472" s="2">
        <v>1448</v>
      </c>
      <c r="B1472" s="2">
        <v>1.2612438971758089</v>
      </c>
      <c r="C1472" s="2">
        <v>-0.26124389717580887</v>
      </c>
      <c r="E1472" s="2">
        <v>21.415889924545048</v>
      </c>
      <c r="F1472" s="2">
        <v>0</v>
      </c>
    </row>
    <row r="1473" spans="1:6" x14ac:dyDescent="0.25">
      <c r="A1473" s="2">
        <v>1449</v>
      </c>
      <c r="B1473" s="2">
        <v>1.2612329656962868</v>
      </c>
      <c r="C1473" s="2">
        <v>-0.26123296569628685</v>
      </c>
      <c r="E1473" s="2">
        <v>21.430685012575825</v>
      </c>
      <c r="F1473" s="2">
        <v>0</v>
      </c>
    </row>
    <row r="1474" spans="1:6" x14ac:dyDescent="0.25">
      <c r="A1474" s="2">
        <v>1450</v>
      </c>
      <c r="B1474" s="2">
        <v>1.261222034216765</v>
      </c>
      <c r="C1474" s="2">
        <v>-0.26122203421676504</v>
      </c>
      <c r="E1474" s="2">
        <v>21.445480100606598</v>
      </c>
      <c r="F1474" s="2">
        <v>0</v>
      </c>
    </row>
    <row r="1475" spans="1:6" x14ac:dyDescent="0.25">
      <c r="A1475" s="2">
        <v>1451</v>
      </c>
      <c r="B1475" s="2">
        <v>1.261211102737243</v>
      </c>
      <c r="C1475" s="2">
        <v>0.73878889726275698</v>
      </c>
      <c r="E1475" s="2">
        <v>21.460275188637372</v>
      </c>
      <c r="F1475" s="2">
        <v>0</v>
      </c>
    </row>
    <row r="1476" spans="1:6" x14ac:dyDescent="0.25">
      <c r="A1476" s="2">
        <v>1452</v>
      </c>
      <c r="B1476" s="2">
        <v>1.2612001712577212</v>
      </c>
      <c r="C1476" s="2">
        <v>-1.2612001712577212</v>
      </c>
      <c r="E1476" s="2">
        <v>21.475070276668145</v>
      </c>
      <c r="F1476" s="2">
        <v>0</v>
      </c>
    </row>
    <row r="1477" spans="1:6" x14ac:dyDescent="0.25">
      <c r="A1477" s="2">
        <v>1453</v>
      </c>
      <c r="B1477" s="2">
        <v>1.2611892397781992</v>
      </c>
      <c r="C1477" s="2">
        <v>1.7388107602218008</v>
      </c>
      <c r="E1477" s="2">
        <v>21.489865364698918</v>
      </c>
      <c r="F1477" s="2">
        <v>0</v>
      </c>
    </row>
    <row r="1478" spans="1:6" x14ac:dyDescent="0.25">
      <c r="A1478" s="2">
        <v>1454</v>
      </c>
      <c r="B1478" s="2">
        <v>1.2611783082986774</v>
      </c>
      <c r="C1478" s="2">
        <v>-1.2611783082986774</v>
      </c>
      <c r="E1478" s="2">
        <v>21.504660452729691</v>
      </c>
      <c r="F1478" s="2">
        <v>0</v>
      </c>
    </row>
    <row r="1479" spans="1:6" x14ac:dyDescent="0.25">
      <c r="A1479" s="2">
        <v>1455</v>
      </c>
      <c r="B1479" s="2">
        <v>1.2611673768191554</v>
      </c>
      <c r="C1479" s="2">
        <v>1.7388326231808446</v>
      </c>
      <c r="E1479" s="2">
        <v>21.519455540760465</v>
      </c>
      <c r="F1479" s="2">
        <v>0</v>
      </c>
    </row>
    <row r="1480" spans="1:6" x14ac:dyDescent="0.25">
      <c r="A1480" s="2">
        <v>1456</v>
      </c>
      <c r="B1480" s="2">
        <v>1.2611564453396336</v>
      </c>
      <c r="C1480" s="2">
        <v>1.7388435546603664</v>
      </c>
      <c r="E1480" s="2">
        <v>21.534250628791241</v>
      </c>
      <c r="F1480" s="2">
        <v>0</v>
      </c>
    </row>
    <row r="1481" spans="1:6" x14ac:dyDescent="0.25">
      <c r="A1481" s="2">
        <v>1457</v>
      </c>
      <c r="B1481" s="2">
        <v>1.2611455138601115</v>
      </c>
      <c r="C1481" s="2">
        <v>-1.2611455138601115</v>
      </c>
      <c r="E1481" s="2">
        <v>21.549045716822015</v>
      </c>
      <c r="F1481" s="2">
        <v>0</v>
      </c>
    </row>
    <row r="1482" spans="1:6" x14ac:dyDescent="0.25">
      <c r="A1482" s="2">
        <v>1458</v>
      </c>
      <c r="B1482" s="2">
        <v>1.2611345823805897</v>
      </c>
      <c r="C1482" s="2">
        <v>-1.2611345823805897</v>
      </c>
      <c r="E1482" s="2">
        <v>21.563840804852788</v>
      </c>
      <c r="F1482" s="2">
        <v>0</v>
      </c>
    </row>
    <row r="1483" spans="1:6" x14ac:dyDescent="0.25">
      <c r="A1483" s="2">
        <v>1459</v>
      </c>
      <c r="B1483" s="2">
        <v>1.2611236509010677</v>
      </c>
      <c r="C1483" s="2">
        <v>1.7388763490989323</v>
      </c>
      <c r="E1483" s="2">
        <v>21.578635892883561</v>
      </c>
      <c r="F1483" s="2">
        <v>0</v>
      </c>
    </row>
    <row r="1484" spans="1:6" x14ac:dyDescent="0.25">
      <c r="A1484" s="2">
        <v>1460</v>
      </c>
      <c r="B1484" s="2">
        <v>1.2611127194215457</v>
      </c>
      <c r="C1484" s="2">
        <v>-1.2611127194215457</v>
      </c>
      <c r="E1484" s="2">
        <v>21.593430980914334</v>
      </c>
      <c r="F1484" s="2">
        <v>0</v>
      </c>
    </row>
    <row r="1485" spans="1:6" x14ac:dyDescent="0.25">
      <c r="A1485" s="2">
        <v>1461</v>
      </c>
      <c r="B1485" s="2">
        <v>1.2611017879420239</v>
      </c>
      <c r="C1485" s="2">
        <v>0.73889821205797612</v>
      </c>
      <c r="E1485" s="2">
        <v>21.608226068945108</v>
      </c>
      <c r="F1485" s="2">
        <v>0</v>
      </c>
    </row>
    <row r="1486" spans="1:6" x14ac:dyDescent="0.25">
      <c r="A1486" s="2">
        <v>1462</v>
      </c>
      <c r="B1486" s="2">
        <v>1.2610908564625019</v>
      </c>
      <c r="C1486" s="2">
        <v>-1.2610908564625019</v>
      </c>
      <c r="E1486" s="2">
        <v>21.623021156975884</v>
      </c>
      <c r="F1486" s="2">
        <v>0</v>
      </c>
    </row>
    <row r="1487" spans="1:6" x14ac:dyDescent="0.25">
      <c r="A1487" s="2">
        <v>1463</v>
      </c>
      <c r="B1487" s="2">
        <v>1.26107992498298</v>
      </c>
      <c r="C1487" s="2">
        <v>-0.26107992498298005</v>
      </c>
      <c r="E1487" s="2">
        <v>21.637816245006658</v>
      </c>
      <c r="F1487" s="2">
        <v>0</v>
      </c>
    </row>
    <row r="1488" spans="1:6" x14ac:dyDescent="0.25">
      <c r="A1488" s="2">
        <v>1464</v>
      </c>
      <c r="B1488" s="2">
        <v>1.261068993503458</v>
      </c>
      <c r="C1488" s="2">
        <v>-1.261068993503458</v>
      </c>
      <c r="E1488" s="2">
        <v>21.652611333037431</v>
      </c>
      <c r="F1488" s="2">
        <v>0</v>
      </c>
    </row>
    <row r="1489" spans="1:6" x14ac:dyDescent="0.25">
      <c r="A1489" s="2">
        <v>1465</v>
      </c>
      <c r="B1489" s="2">
        <v>1.2610580620239362</v>
      </c>
      <c r="C1489" s="2">
        <v>-1.2610580620239362</v>
      </c>
      <c r="E1489" s="2">
        <v>21.667406421068204</v>
      </c>
      <c r="F1489" s="2">
        <v>0</v>
      </c>
    </row>
    <row r="1490" spans="1:6" x14ac:dyDescent="0.25">
      <c r="A1490" s="2">
        <v>1466</v>
      </c>
      <c r="B1490" s="2">
        <v>1.2610471305444142</v>
      </c>
      <c r="C1490" s="2">
        <v>-1.2610471305444142</v>
      </c>
      <c r="E1490" s="2">
        <v>21.682201509098977</v>
      </c>
      <c r="F1490" s="2">
        <v>0</v>
      </c>
    </row>
    <row r="1491" spans="1:6" x14ac:dyDescent="0.25">
      <c r="A1491" s="2">
        <v>1467</v>
      </c>
      <c r="B1491" s="2">
        <v>1.2610361990648924</v>
      </c>
      <c r="C1491" s="2">
        <v>0.73896380093510761</v>
      </c>
      <c r="E1491" s="2">
        <v>21.69699659712975</v>
      </c>
      <c r="F1491" s="2">
        <v>0</v>
      </c>
    </row>
    <row r="1492" spans="1:6" x14ac:dyDescent="0.25">
      <c r="A1492" s="2">
        <v>1468</v>
      </c>
      <c r="B1492" s="2">
        <v>1.2610252675853704</v>
      </c>
      <c r="C1492" s="2">
        <v>-1.2610252675853704</v>
      </c>
      <c r="E1492" s="2">
        <v>21.711791685160527</v>
      </c>
      <c r="F1492" s="2">
        <v>0</v>
      </c>
    </row>
    <row r="1493" spans="1:6" x14ac:dyDescent="0.25">
      <c r="A1493" s="2">
        <v>1469</v>
      </c>
      <c r="B1493" s="2">
        <v>1.2610143361058486</v>
      </c>
      <c r="C1493" s="2">
        <v>-1.2610143361058486</v>
      </c>
      <c r="E1493" s="2">
        <v>21.7265867731913</v>
      </c>
      <c r="F1493" s="2">
        <v>0</v>
      </c>
    </row>
    <row r="1494" spans="1:6" x14ac:dyDescent="0.25">
      <c r="A1494" s="2">
        <v>1470</v>
      </c>
      <c r="B1494" s="2">
        <v>1.2610034046263265</v>
      </c>
      <c r="C1494" s="2">
        <v>-1.2610034046263265</v>
      </c>
      <c r="E1494" s="2">
        <v>21.741381861222074</v>
      </c>
      <c r="F1494" s="2">
        <v>0</v>
      </c>
    </row>
    <row r="1495" spans="1:6" x14ac:dyDescent="0.25">
      <c r="A1495" s="2">
        <v>1471</v>
      </c>
      <c r="B1495" s="2">
        <v>1.2609924731468047</v>
      </c>
      <c r="C1495" s="2">
        <v>0.73900752685319526</v>
      </c>
      <c r="E1495" s="2">
        <v>21.756176949252847</v>
      </c>
      <c r="F1495" s="2">
        <v>0</v>
      </c>
    </row>
    <row r="1496" spans="1:6" x14ac:dyDescent="0.25">
      <c r="A1496" s="2">
        <v>1472</v>
      </c>
      <c r="B1496" s="2">
        <v>1.2609815416672827</v>
      </c>
      <c r="C1496" s="2">
        <v>-0.26098154166728271</v>
      </c>
      <c r="E1496" s="2">
        <v>21.77097203728362</v>
      </c>
      <c r="F1496" s="2">
        <v>0</v>
      </c>
    </row>
    <row r="1497" spans="1:6" x14ac:dyDescent="0.25">
      <c r="A1497" s="2">
        <v>1473</v>
      </c>
      <c r="B1497" s="2">
        <v>1.2609706101877609</v>
      </c>
      <c r="C1497" s="2">
        <v>-1.2609706101877609</v>
      </c>
      <c r="E1497" s="2">
        <v>21.785767125314393</v>
      </c>
      <c r="F1497" s="2">
        <v>0</v>
      </c>
    </row>
    <row r="1498" spans="1:6" x14ac:dyDescent="0.25">
      <c r="A1498" s="2">
        <v>1474</v>
      </c>
      <c r="B1498" s="2">
        <v>1.2609596787082389</v>
      </c>
      <c r="C1498" s="2">
        <v>-1.2609596787082389</v>
      </c>
      <c r="E1498" s="2">
        <v>21.800562213345167</v>
      </c>
      <c r="F1498" s="2">
        <v>0</v>
      </c>
    </row>
    <row r="1499" spans="1:6" x14ac:dyDescent="0.25">
      <c r="A1499" s="2">
        <v>1475</v>
      </c>
      <c r="B1499" s="2">
        <v>1.2609487472287171</v>
      </c>
      <c r="C1499" s="2">
        <v>0.73905125277128292</v>
      </c>
      <c r="E1499" s="2">
        <v>21.815357301375943</v>
      </c>
      <c r="F1499" s="2">
        <v>0</v>
      </c>
    </row>
    <row r="1500" spans="1:6" x14ac:dyDescent="0.25">
      <c r="A1500" s="2">
        <v>1476</v>
      </c>
      <c r="B1500" s="2">
        <v>1.2609378157491951</v>
      </c>
      <c r="C1500" s="2">
        <v>4.7390621842508054</v>
      </c>
      <c r="E1500" s="2">
        <v>21.830152389406717</v>
      </c>
      <c r="F1500" s="2">
        <v>0</v>
      </c>
    </row>
    <row r="1501" spans="1:6" x14ac:dyDescent="0.25">
      <c r="A1501" s="2">
        <v>1477</v>
      </c>
      <c r="B1501" s="2">
        <v>1.260926884269673</v>
      </c>
      <c r="C1501" s="2">
        <v>-0.26092688426967303</v>
      </c>
      <c r="E1501" s="2">
        <v>21.84494747743749</v>
      </c>
      <c r="F1501" s="2">
        <v>0</v>
      </c>
    </row>
    <row r="1502" spans="1:6" x14ac:dyDescent="0.25">
      <c r="A1502" s="2">
        <v>1478</v>
      </c>
      <c r="B1502" s="2">
        <v>1.2609159527901512</v>
      </c>
      <c r="C1502" s="2">
        <v>0.73908404720984877</v>
      </c>
      <c r="E1502" s="2">
        <v>21.859742565468263</v>
      </c>
      <c r="F1502" s="2">
        <v>0</v>
      </c>
    </row>
    <row r="1503" spans="1:6" x14ac:dyDescent="0.25">
      <c r="A1503" s="2">
        <v>1479</v>
      </c>
      <c r="B1503" s="2">
        <v>1.2609050213106292</v>
      </c>
      <c r="C1503" s="2">
        <v>0.7390949786893708</v>
      </c>
      <c r="E1503" s="2">
        <v>21.874537653499036</v>
      </c>
      <c r="F1503" s="2">
        <v>0</v>
      </c>
    </row>
    <row r="1504" spans="1:6" x14ac:dyDescent="0.25">
      <c r="A1504" s="2">
        <v>1480</v>
      </c>
      <c r="B1504" s="2">
        <v>1.2608940898311074</v>
      </c>
      <c r="C1504" s="2">
        <v>-1.2608940898311074</v>
      </c>
      <c r="E1504" s="2">
        <v>21.88933274152981</v>
      </c>
      <c r="F1504" s="2">
        <v>0</v>
      </c>
    </row>
    <row r="1505" spans="1:6" x14ac:dyDescent="0.25">
      <c r="A1505" s="2">
        <v>1481</v>
      </c>
      <c r="B1505" s="2">
        <v>1.2608831583515854</v>
      </c>
      <c r="C1505" s="2">
        <v>-0.26088315835158538</v>
      </c>
      <c r="E1505" s="2">
        <v>21.904127829560586</v>
      </c>
      <c r="F1505" s="2">
        <v>0</v>
      </c>
    </row>
    <row r="1506" spans="1:6" x14ac:dyDescent="0.25">
      <c r="A1506" s="2">
        <v>1482</v>
      </c>
      <c r="B1506" s="2">
        <v>1.2608722268720636</v>
      </c>
      <c r="C1506" s="2">
        <v>0.73912777312793643</v>
      </c>
      <c r="E1506" s="2">
        <v>21.91892291759136</v>
      </c>
      <c r="F1506" s="2">
        <v>0</v>
      </c>
    </row>
    <row r="1507" spans="1:6" x14ac:dyDescent="0.25">
      <c r="A1507" s="2">
        <v>1483</v>
      </c>
      <c r="B1507" s="2">
        <v>1.2608612953925415</v>
      </c>
      <c r="C1507" s="2">
        <v>-0.26086129539254155</v>
      </c>
      <c r="E1507" s="2">
        <v>21.933718005622133</v>
      </c>
      <c r="F1507" s="2">
        <v>0</v>
      </c>
    </row>
    <row r="1508" spans="1:6" x14ac:dyDescent="0.25">
      <c r="A1508" s="2">
        <v>1484</v>
      </c>
      <c r="B1508" s="2">
        <v>1.2608503639130197</v>
      </c>
      <c r="C1508" s="2">
        <v>-1.2608503639130197</v>
      </c>
      <c r="E1508" s="2">
        <v>21.948513093652906</v>
      </c>
      <c r="F1508" s="2">
        <v>0</v>
      </c>
    </row>
    <row r="1509" spans="1:6" x14ac:dyDescent="0.25">
      <c r="A1509" s="2">
        <v>1485</v>
      </c>
      <c r="B1509" s="2">
        <v>1.2608394324334977</v>
      </c>
      <c r="C1509" s="2">
        <v>-0.26083943243349772</v>
      </c>
      <c r="E1509" s="2">
        <v>21.963308181683679</v>
      </c>
      <c r="F1509" s="2">
        <v>0</v>
      </c>
    </row>
    <row r="1510" spans="1:6" x14ac:dyDescent="0.25">
      <c r="A1510" s="2">
        <v>1486</v>
      </c>
      <c r="B1510" s="2">
        <v>1.2608285009539759</v>
      </c>
      <c r="C1510" s="2">
        <v>-1.2608285009539759</v>
      </c>
      <c r="E1510" s="2">
        <v>21.978103269714452</v>
      </c>
      <c r="F1510" s="2">
        <v>0</v>
      </c>
    </row>
    <row r="1511" spans="1:6" x14ac:dyDescent="0.25">
      <c r="A1511" s="2">
        <v>1487</v>
      </c>
      <c r="B1511" s="2">
        <v>1.2608175694744539</v>
      </c>
      <c r="C1511" s="2">
        <v>0.73918243052554611</v>
      </c>
      <c r="E1511" s="2">
        <v>21.992898357745226</v>
      </c>
      <c r="F1511" s="2">
        <v>0</v>
      </c>
    </row>
    <row r="1512" spans="1:6" x14ac:dyDescent="0.25">
      <c r="A1512" s="2">
        <v>1488</v>
      </c>
      <c r="B1512" s="2">
        <v>1.2608066379949321</v>
      </c>
      <c r="C1512" s="2">
        <v>-1.2608066379949321</v>
      </c>
      <c r="E1512" s="2">
        <v>22.007693445776003</v>
      </c>
      <c r="F1512" s="2">
        <v>0</v>
      </c>
    </row>
    <row r="1513" spans="1:6" x14ac:dyDescent="0.25">
      <c r="A1513" s="2">
        <v>1489</v>
      </c>
      <c r="B1513" s="2">
        <v>1.2607957065154101</v>
      </c>
      <c r="C1513" s="2">
        <v>-0.26079570651541006</v>
      </c>
      <c r="E1513" s="2">
        <v>22.022488533806776</v>
      </c>
      <c r="F1513" s="2">
        <v>0</v>
      </c>
    </row>
    <row r="1514" spans="1:6" x14ac:dyDescent="0.25">
      <c r="A1514" s="2">
        <v>1490</v>
      </c>
      <c r="B1514" s="2">
        <v>1.2607847750358883</v>
      </c>
      <c r="C1514" s="2">
        <v>-1.2607847750358883</v>
      </c>
      <c r="E1514" s="2">
        <v>22.037283621837549</v>
      </c>
      <c r="F1514" s="2">
        <v>0</v>
      </c>
    </row>
    <row r="1515" spans="1:6" x14ac:dyDescent="0.25">
      <c r="A1515" s="2">
        <v>1491</v>
      </c>
      <c r="B1515" s="2">
        <v>1.2607738435563662</v>
      </c>
      <c r="C1515" s="2">
        <v>-0.26077384355636624</v>
      </c>
      <c r="E1515" s="2">
        <v>22.052078709868322</v>
      </c>
      <c r="F1515" s="2">
        <v>0</v>
      </c>
    </row>
    <row r="1516" spans="1:6" x14ac:dyDescent="0.25">
      <c r="A1516" s="2">
        <v>1492</v>
      </c>
      <c r="B1516" s="2">
        <v>1.2607629120768444</v>
      </c>
      <c r="C1516" s="2">
        <v>-0.26076291207684443</v>
      </c>
      <c r="E1516" s="2">
        <v>22.066873797899095</v>
      </c>
      <c r="F1516" s="2">
        <v>0</v>
      </c>
    </row>
    <row r="1517" spans="1:6" x14ac:dyDescent="0.25">
      <c r="A1517" s="2">
        <v>1493</v>
      </c>
      <c r="B1517" s="2">
        <v>1.2607519805973224</v>
      </c>
      <c r="C1517" s="2">
        <v>-1.2607519805973224</v>
      </c>
      <c r="E1517" s="2">
        <v>22.081668885929869</v>
      </c>
      <c r="F1517" s="2">
        <v>0</v>
      </c>
    </row>
    <row r="1518" spans="1:6" x14ac:dyDescent="0.25">
      <c r="A1518" s="2">
        <v>1494</v>
      </c>
      <c r="B1518" s="2">
        <v>1.2607410491178004</v>
      </c>
      <c r="C1518" s="2">
        <v>3.7392589508821996</v>
      </c>
      <c r="E1518" s="2">
        <v>22.096463973960645</v>
      </c>
      <c r="F1518" s="2">
        <v>0</v>
      </c>
    </row>
    <row r="1519" spans="1:6" x14ac:dyDescent="0.25">
      <c r="A1519" s="2">
        <v>1495</v>
      </c>
      <c r="B1519" s="2">
        <v>1.2607301176382786</v>
      </c>
      <c r="C1519" s="2">
        <v>-0.26073011763827858</v>
      </c>
      <c r="E1519" s="2">
        <v>22.111259061991419</v>
      </c>
      <c r="F1519" s="2">
        <v>0</v>
      </c>
    </row>
    <row r="1520" spans="1:6" x14ac:dyDescent="0.25">
      <c r="A1520" s="2">
        <v>1496</v>
      </c>
      <c r="B1520" s="2">
        <v>1.2607191861587566</v>
      </c>
      <c r="C1520" s="2">
        <v>-1.2607191861587566</v>
      </c>
      <c r="E1520" s="2">
        <v>22.126054150022192</v>
      </c>
      <c r="F1520" s="2">
        <v>0</v>
      </c>
    </row>
    <row r="1521" spans="1:6" x14ac:dyDescent="0.25">
      <c r="A1521" s="2">
        <v>1497</v>
      </c>
      <c r="B1521" s="2">
        <v>1.2607082546792348</v>
      </c>
      <c r="C1521" s="2">
        <v>-1.2607082546792348</v>
      </c>
      <c r="E1521" s="2">
        <v>22.140849238052965</v>
      </c>
      <c r="F1521" s="2">
        <v>0</v>
      </c>
    </row>
    <row r="1522" spans="1:6" x14ac:dyDescent="0.25">
      <c r="A1522" s="2">
        <v>1498</v>
      </c>
      <c r="B1522" s="2">
        <v>1.2606973231997127</v>
      </c>
      <c r="C1522" s="2">
        <v>-0.26069732319971273</v>
      </c>
      <c r="E1522" s="2">
        <v>22.155644326083738</v>
      </c>
      <c r="F1522" s="2">
        <v>0</v>
      </c>
    </row>
    <row r="1523" spans="1:6" x14ac:dyDescent="0.25">
      <c r="A1523" s="2">
        <v>1499</v>
      </c>
      <c r="B1523" s="2">
        <v>1.2606863917201909</v>
      </c>
      <c r="C1523" s="2">
        <v>1.7393136082798091</v>
      </c>
      <c r="E1523" s="2">
        <v>22.170439414114512</v>
      </c>
      <c r="F1523" s="2">
        <v>0</v>
      </c>
    </row>
    <row r="1524" spans="1:6" x14ac:dyDescent="0.25">
      <c r="A1524" s="2">
        <v>1500</v>
      </c>
      <c r="B1524" s="2">
        <v>1.2606754602406689</v>
      </c>
      <c r="C1524" s="2">
        <v>0.7393245397593311</v>
      </c>
      <c r="E1524" s="2">
        <v>22.185234502145285</v>
      </c>
      <c r="F1524" s="2">
        <v>0</v>
      </c>
    </row>
    <row r="1525" spans="1:6" x14ac:dyDescent="0.25">
      <c r="A1525" s="2">
        <v>1501</v>
      </c>
      <c r="B1525" s="2">
        <v>1.2606645287611471</v>
      </c>
      <c r="C1525" s="2">
        <v>-1.2606645287611471</v>
      </c>
      <c r="E1525" s="2">
        <v>22.200029590176062</v>
      </c>
      <c r="F1525" s="2">
        <v>0</v>
      </c>
    </row>
    <row r="1526" spans="1:6" x14ac:dyDescent="0.25">
      <c r="A1526" s="2">
        <v>1502</v>
      </c>
      <c r="B1526" s="2">
        <v>1.2606535972816251</v>
      </c>
      <c r="C1526" s="2">
        <v>-1.2606535972816251</v>
      </c>
      <c r="E1526" s="2">
        <v>22.214824678206835</v>
      </c>
      <c r="F1526" s="2">
        <v>0</v>
      </c>
    </row>
    <row r="1527" spans="1:6" x14ac:dyDescent="0.25">
      <c r="A1527" s="2">
        <v>1503</v>
      </c>
      <c r="B1527" s="2">
        <v>1.2606426658021033</v>
      </c>
      <c r="C1527" s="2">
        <v>-1.2606426658021033</v>
      </c>
      <c r="E1527" s="2">
        <v>22.229619766237608</v>
      </c>
      <c r="F1527" s="2">
        <v>0</v>
      </c>
    </row>
    <row r="1528" spans="1:6" x14ac:dyDescent="0.25">
      <c r="A1528" s="2">
        <v>1504</v>
      </c>
      <c r="B1528" s="2">
        <v>1.2606317343225812</v>
      </c>
      <c r="C1528" s="2">
        <v>-0.26063173432258124</v>
      </c>
      <c r="E1528" s="2">
        <v>22.244414854268381</v>
      </c>
      <c r="F1528" s="2">
        <v>0</v>
      </c>
    </row>
    <row r="1529" spans="1:6" x14ac:dyDescent="0.25">
      <c r="A1529" s="2">
        <v>1505</v>
      </c>
      <c r="B1529" s="2">
        <v>1.2606208028430594</v>
      </c>
      <c r="C1529" s="2">
        <v>2.7393791971569406</v>
      </c>
      <c r="E1529" s="2">
        <v>22.259209942299155</v>
      </c>
      <c r="F1529" s="2">
        <v>0</v>
      </c>
    </row>
    <row r="1530" spans="1:6" x14ac:dyDescent="0.25">
      <c r="A1530" s="2">
        <v>1506</v>
      </c>
      <c r="B1530" s="2">
        <v>1.2606098713635374</v>
      </c>
      <c r="C1530" s="2">
        <v>-1.2606098713635374</v>
      </c>
      <c r="E1530" s="2">
        <v>22.274005030329928</v>
      </c>
      <c r="F1530" s="2">
        <v>0</v>
      </c>
    </row>
    <row r="1531" spans="1:6" x14ac:dyDescent="0.25">
      <c r="A1531" s="2">
        <v>1507</v>
      </c>
      <c r="B1531" s="2">
        <v>1.2605989398840156</v>
      </c>
      <c r="C1531" s="2">
        <v>-1.2605989398840156</v>
      </c>
      <c r="E1531" s="2">
        <v>22.288800118360705</v>
      </c>
      <c r="F1531" s="2">
        <v>0</v>
      </c>
    </row>
    <row r="1532" spans="1:6" x14ac:dyDescent="0.25">
      <c r="A1532" s="2">
        <v>1508</v>
      </c>
      <c r="B1532" s="2">
        <v>1.2605880084044936</v>
      </c>
      <c r="C1532" s="2">
        <v>-1.2605880084044936</v>
      </c>
      <c r="E1532" s="2">
        <v>22.303595206391478</v>
      </c>
      <c r="F1532" s="2">
        <v>0</v>
      </c>
    </row>
    <row r="1533" spans="1:6" x14ac:dyDescent="0.25">
      <c r="A1533" s="2">
        <v>1509</v>
      </c>
      <c r="B1533" s="2">
        <v>1.2605770769249718</v>
      </c>
      <c r="C1533" s="2">
        <v>-0.26057707692497178</v>
      </c>
      <c r="E1533" s="2">
        <v>22.318390294422251</v>
      </c>
      <c r="F1533" s="2">
        <v>0</v>
      </c>
    </row>
    <row r="1534" spans="1:6" x14ac:dyDescent="0.25">
      <c r="A1534" s="2">
        <v>1510</v>
      </c>
      <c r="B1534" s="2">
        <v>1.2605661454454498</v>
      </c>
      <c r="C1534" s="2">
        <v>-0.26056614544544976</v>
      </c>
      <c r="E1534" s="2">
        <v>22.333185382453024</v>
      </c>
      <c r="F1534" s="2">
        <v>0</v>
      </c>
    </row>
    <row r="1535" spans="1:6" x14ac:dyDescent="0.25">
      <c r="A1535" s="2">
        <v>1511</v>
      </c>
      <c r="B1535" s="2">
        <v>1.2605552139659277</v>
      </c>
      <c r="C1535" s="2">
        <v>-1.2605552139659277</v>
      </c>
      <c r="E1535" s="2">
        <v>22.347980470483797</v>
      </c>
      <c r="F1535" s="2">
        <v>0</v>
      </c>
    </row>
    <row r="1536" spans="1:6" x14ac:dyDescent="0.25">
      <c r="A1536" s="2">
        <v>1512</v>
      </c>
      <c r="B1536" s="2">
        <v>1.2605442824864059</v>
      </c>
      <c r="C1536" s="2">
        <v>-0.26054428248640593</v>
      </c>
      <c r="E1536" s="2">
        <v>22.362775558514571</v>
      </c>
      <c r="F1536" s="2">
        <v>0</v>
      </c>
    </row>
    <row r="1537" spans="1:6" x14ac:dyDescent="0.25">
      <c r="A1537" s="2">
        <v>1513</v>
      </c>
      <c r="B1537" s="2">
        <v>1.2605333510068839</v>
      </c>
      <c r="C1537" s="2">
        <v>-1.2605333510068839</v>
      </c>
      <c r="E1537" s="2">
        <v>22.377570646545347</v>
      </c>
      <c r="F1537" s="2">
        <v>0</v>
      </c>
    </row>
    <row r="1538" spans="1:6" x14ac:dyDescent="0.25">
      <c r="A1538" s="2">
        <v>1514</v>
      </c>
      <c r="B1538" s="2">
        <v>1.2605224195273621</v>
      </c>
      <c r="C1538" s="2">
        <v>-1.2605224195273621</v>
      </c>
      <c r="E1538" s="2">
        <v>22.392365734576121</v>
      </c>
      <c r="F1538" s="2">
        <v>0</v>
      </c>
    </row>
    <row r="1539" spans="1:6" x14ac:dyDescent="0.25">
      <c r="A1539" s="2">
        <v>1515</v>
      </c>
      <c r="B1539" s="2">
        <v>1.2605114880478401</v>
      </c>
      <c r="C1539" s="2">
        <v>-0.26051148804784008</v>
      </c>
      <c r="E1539" s="2">
        <v>22.407160822606894</v>
      </c>
      <c r="F1539" s="2">
        <v>0</v>
      </c>
    </row>
    <row r="1540" spans="1:6" x14ac:dyDescent="0.25">
      <c r="A1540" s="2">
        <v>1516</v>
      </c>
      <c r="B1540" s="2">
        <v>1.2605005565683183</v>
      </c>
      <c r="C1540" s="2">
        <v>-1.2605005565683183</v>
      </c>
      <c r="E1540" s="2">
        <v>22.421955910637667</v>
      </c>
      <c r="F1540" s="2">
        <v>0</v>
      </c>
    </row>
    <row r="1541" spans="1:6" x14ac:dyDescent="0.25">
      <c r="A1541" s="2">
        <v>1517</v>
      </c>
      <c r="B1541" s="2">
        <v>1.2604896250887963</v>
      </c>
      <c r="C1541" s="2">
        <v>-0.26048962508879625</v>
      </c>
      <c r="E1541" s="2">
        <v>22.43675099866844</v>
      </c>
      <c r="F1541" s="2">
        <v>0</v>
      </c>
    </row>
    <row r="1542" spans="1:6" x14ac:dyDescent="0.25">
      <c r="A1542" s="2">
        <v>1518</v>
      </c>
      <c r="B1542" s="2">
        <v>1.2604786936092744</v>
      </c>
      <c r="C1542" s="2">
        <v>-1.2604786936092744</v>
      </c>
      <c r="E1542" s="2">
        <v>22.451546086699214</v>
      </c>
      <c r="F1542" s="2">
        <v>0</v>
      </c>
    </row>
    <row r="1543" spans="1:6" x14ac:dyDescent="0.25">
      <c r="A1543" s="2">
        <v>1519</v>
      </c>
      <c r="B1543" s="2">
        <v>1.2604677621297524</v>
      </c>
      <c r="C1543" s="2">
        <v>1.7395322378702476</v>
      </c>
      <c r="E1543" s="2">
        <v>22.466341174729987</v>
      </c>
      <c r="F1543" s="2">
        <v>0</v>
      </c>
    </row>
    <row r="1544" spans="1:6" x14ac:dyDescent="0.25">
      <c r="A1544" s="2">
        <v>1520</v>
      </c>
      <c r="B1544" s="2">
        <v>1.2604568306502306</v>
      </c>
      <c r="C1544" s="2">
        <v>-1.2604568306502306</v>
      </c>
      <c r="E1544" s="2">
        <v>22.481136262760764</v>
      </c>
      <c r="F1544" s="2">
        <v>0</v>
      </c>
    </row>
    <row r="1545" spans="1:6" x14ac:dyDescent="0.25">
      <c r="A1545" s="2">
        <v>1521</v>
      </c>
      <c r="B1545" s="2">
        <v>1.2604458991707086</v>
      </c>
      <c r="C1545" s="2">
        <v>5.7395541008292916</v>
      </c>
      <c r="E1545" s="2">
        <v>22.495931350791537</v>
      </c>
      <c r="F1545" s="2">
        <v>0</v>
      </c>
    </row>
    <row r="1546" spans="1:6" x14ac:dyDescent="0.25">
      <c r="A1546" s="2">
        <v>1522</v>
      </c>
      <c r="B1546" s="2">
        <v>1.2604349676911868</v>
      </c>
      <c r="C1546" s="2">
        <v>-0.26043496769118679</v>
      </c>
      <c r="E1546" s="2">
        <v>22.51072643882231</v>
      </c>
      <c r="F1546" s="2">
        <v>0</v>
      </c>
    </row>
    <row r="1547" spans="1:6" x14ac:dyDescent="0.25">
      <c r="A1547" s="2">
        <v>1523</v>
      </c>
      <c r="B1547" s="2">
        <v>1.2604240362116648</v>
      </c>
      <c r="C1547" s="2">
        <v>-0.26042403621166477</v>
      </c>
      <c r="E1547" s="2">
        <v>22.525521526853083</v>
      </c>
      <c r="F1547" s="2">
        <v>0</v>
      </c>
    </row>
    <row r="1548" spans="1:6" x14ac:dyDescent="0.25">
      <c r="A1548" s="2">
        <v>1524</v>
      </c>
      <c r="B1548" s="2">
        <v>1.260413104732143</v>
      </c>
      <c r="C1548" s="2">
        <v>-0.26041310473214296</v>
      </c>
      <c r="E1548" s="2">
        <v>22.540316614883857</v>
      </c>
      <c r="F1548" s="2">
        <v>0</v>
      </c>
    </row>
    <row r="1549" spans="1:6" x14ac:dyDescent="0.25">
      <c r="A1549" s="2">
        <v>1525</v>
      </c>
      <c r="B1549" s="2">
        <v>1.2604021732526209</v>
      </c>
      <c r="C1549" s="2">
        <v>0.73959782674737906</v>
      </c>
      <c r="E1549" s="2">
        <v>22.55511170291463</v>
      </c>
      <c r="F1549" s="2">
        <v>0</v>
      </c>
    </row>
    <row r="1550" spans="1:6" x14ac:dyDescent="0.25">
      <c r="A1550" s="2">
        <v>1526</v>
      </c>
      <c r="B1550" s="2">
        <v>1.2603912417730991</v>
      </c>
      <c r="C1550" s="2">
        <v>-0.26039124177309914</v>
      </c>
      <c r="E1550" s="2">
        <v>22.569906790945407</v>
      </c>
      <c r="F1550" s="2">
        <v>0</v>
      </c>
    </row>
    <row r="1551" spans="1:6" x14ac:dyDescent="0.25">
      <c r="A1551" s="2">
        <v>1527</v>
      </c>
      <c r="B1551" s="2">
        <v>1.2603803102935771</v>
      </c>
      <c r="C1551" s="2">
        <v>-0.26038031029357711</v>
      </c>
      <c r="E1551" s="2">
        <v>22.58470187897618</v>
      </c>
      <c r="F1551" s="2">
        <v>0</v>
      </c>
    </row>
    <row r="1552" spans="1:6" x14ac:dyDescent="0.25">
      <c r="A1552" s="2">
        <v>1528</v>
      </c>
      <c r="B1552" s="2">
        <v>1.2603693788140551</v>
      </c>
      <c r="C1552" s="2">
        <v>-0.26036937881405509</v>
      </c>
      <c r="E1552" s="2">
        <v>22.599496967006953</v>
      </c>
      <c r="F1552" s="2">
        <v>0</v>
      </c>
    </row>
    <row r="1553" spans="1:6" x14ac:dyDescent="0.25">
      <c r="A1553" s="2">
        <v>1529</v>
      </c>
      <c r="B1553" s="2">
        <v>1.2603584473345333</v>
      </c>
      <c r="C1553" s="2">
        <v>-0.26035844733453328</v>
      </c>
      <c r="E1553" s="2">
        <v>22.614292055037726</v>
      </c>
      <c r="F1553" s="2">
        <v>0</v>
      </c>
    </row>
    <row r="1554" spans="1:6" x14ac:dyDescent="0.25">
      <c r="A1554" s="2">
        <v>1530</v>
      </c>
      <c r="B1554" s="2">
        <v>1.2603475158550113</v>
      </c>
      <c r="C1554" s="2">
        <v>-0.26034751585501126</v>
      </c>
      <c r="E1554" s="2">
        <v>22.629087143068499</v>
      </c>
      <c r="F1554" s="2">
        <v>0</v>
      </c>
    </row>
    <row r="1555" spans="1:6" x14ac:dyDescent="0.25">
      <c r="A1555" s="2">
        <v>1531</v>
      </c>
      <c r="B1555" s="2">
        <v>1.2603365843754895</v>
      </c>
      <c r="C1555" s="2">
        <v>-1.2603365843754895</v>
      </c>
      <c r="E1555" s="2">
        <v>22.643882231099273</v>
      </c>
      <c r="F1555" s="2">
        <v>0</v>
      </c>
    </row>
    <row r="1556" spans="1:6" x14ac:dyDescent="0.25">
      <c r="A1556" s="2">
        <v>1532</v>
      </c>
      <c r="B1556" s="2">
        <v>1.2603256528959674</v>
      </c>
      <c r="C1556" s="2">
        <v>1.7396743471040326</v>
      </c>
      <c r="E1556" s="2">
        <v>22.658677319130046</v>
      </c>
      <c r="F1556" s="2">
        <v>0</v>
      </c>
    </row>
    <row r="1557" spans="1:6" x14ac:dyDescent="0.25">
      <c r="A1557" s="2">
        <v>1533</v>
      </c>
      <c r="B1557" s="2">
        <v>1.2603147214164456</v>
      </c>
      <c r="C1557" s="2">
        <v>0.73968527858355437</v>
      </c>
      <c r="E1557" s="2">
        <v>22.673472407160823</v>
      </c>
      <c r="F1557" s="2">
        <v>0</v>
      </c>
    </row>
    <row r="1558" spans="1:6" x14ac:dyDescent="0.25">
      <c r="A1558" s="2">
        <v>1534</v>
      </c>
      <c r="B1558" s="2">
        <v>1.2603037899369236</v>
      </c>
      <c r="C1558" s="2">
        <v>-1.2603037899369236</v>
      </c>
      <c r="E1558" s="2">
        <v>22.688267495191596</v>
      </c>
      <c r="F1558" s="2">
        <v>0</v>
      </c>
    </row>
    <row r="1559" spans="1:6" x14ac:dyDescent="0.25">
      <c r="A1559" s="2">
        <v>1535</v>
      </c>
      <c r="B1559" s="2">
        <v>1.2602928584574018</v>
      </c>
      <c r="C1559" s="2">
        <v>-0.2602928584574018</v>
      </c>
      <c r="E1559" s="2">
        <v>22.703062583222369</v>
      </c>
      <c r="F1559" s="2">
        <v>0</v>
      </c>
    </row>
    <row r="1560" spans="1:6" x14ac:dyDescent="0.25">
      <c r="A1560" s="2">
        <v>1536</v>
      </c>
      <c r="B1560" s="2">
        <v>1.2602819269778798</v>
      </c>
      <c r="C1560" s="2">
        <v>-0.26028192697787977</v>
      </c>
      <c r="E1560" s="2">
        <v>22.717857671253142</v>
      </c>
      <c r="F1560" s="2">
        <v>0</v>
      </c>
    </row>
    <row r="1561" spans="1:6" x14ac:dyDescent="0.25">
      <c r="A1561" s="2">
        <v>1537</v>
      </c>
      <c r="B1561" s="2">
        <v>1.260270995498358</v>
      </c>
      <c r="C1561" s="2">
        <v>-0.26027099549835797</v>
      </c>
      <c r="E1561" s="2">
        <v>22.732652759283916</v>
      </c>
      <c r="F1561" s="2">
        <v>0</v>
      </c>
    </row>
    <row r="1562" spans="1:6" x14ac:dyDescent="0.25">
      <c r="A1562" s="2">
        <v>1538</v>
      </c>
      <c r="B1562" s="2">
        <v>1.2602600640188359</v>
      </c>
      <c r="C1562" s="2">
        <v>0.73973993598116405</v>
      </c>
      <c r="E1562" s="2">
        <v>22.747447847314689</v>
      </c>
      <c r="F1562" s="2">
        <v>0</v>
      </c>
    </row>
    <row r="1563" spans="1:6" x14ac:dyDescent="0.25">
      <c r="A1563" s="2">
        <v>1539</v>
      </c>
      <c r="B1563" s="2">
        <v>1.2602491325393141</v>
      </c>
      <c r="C1563" s="2">
        <v>-0.26024913253931414</v>
      </c>
      <c r="E1563" s="2">
        <v>22.762242935345466</v>
      </c>
      <c r="F1563" s="2">
        <v>0</v>
      </c>
    </row>
    <row r="1564" spans="1:6" x14ac:dyDescent="0.25">
      <c r="A1564" s="2">
        <v>1540</v>
      </c>
      <c r="B1564" s="2">
        <v>1.2602382010597921</v>
      </c>
      <c r="C1564" s="2">
        <v>-0.26023820105979212</v>
      </c>
      <c r="E1564" s="2">
        <v>22.777038023376239</v>
      </c>
      <c r="F1564" s="2">
        <v>0</v>
      </c>
    </row>
    <row r="1565" spans="1:6" x14ac:dyDescent="0.25">
      <c r="A1565" s="2">
        <v>1541</v>
      </c>
      <c r="B1565" s="2">
        <v>1.2602272695802703</v>
      </c>
      <c r="C1565" s="2">
        <v>1.7397727304197297</v>
      </c>
      <c r="E1565" s="2">
        <v>22.791833111407012</v>
      </c>
      <c r="F1565" s="2">
        <v>0</v>
      </c>
    </row>
    <row r="1566" spans="1:6" x14ac:dyDescent="0.25">
      <c r="A1566" s="2">
        <v>1542</v>
      </c>
      <c r="B1566" s="2">
        <v>1.2602163381007483</v>
      </c>
      <c r="C1566" s="2">
        <v>-1.2602163381007483</v>
      </c>
      <c r="E1566" s="2">
        <v>22.806628199437785</v>
      </c>
      <c r="F1566" s="2">
        <v>0</v>
      </c>
    </row>
    <row r="1567" spans="1:6" x14ac:dyDescent="0.25">
      <c r="A1567" s="2">
        <v>1543</v>
      </c>
      <c r="B1567" s="2">
        <v>1.2602054066212265</v>
      </c>
      <c r="C1567" s="2">
        <v>1.7397945933787735</v>
      </c>
      <c r="E1567" s="2">
        <v>22.821423287468559</v>
      </c>
      <c r="F1567" s="2">
        <v>0</v>
      </c>
    </row>
    <row r="1568" spans="1:6" x14ac:dyDescent="0.25">
      <c r="A1568" s="2">
        <v>1544</v>
      </c>
      <c r="B1568" s="2">
        <v>1.2601944751417045</v>
      </c>
      <c r="C1568" s="2">
        <v>1.7398055248582955</v>
      </c>
      <c r="E1568" s="2">
        <v>22.836218375499332</v>
      </c>
      <c r="F1568" s="2">
        <v>0</v>
      </c>
    </row>
    <row r="1569" spans="1:6" x14ac:dyDescent="0.25">
      <c r="A1569" s="2">
        <v>1545</v>
      </c>
      <c r="B1569" s="2">
        <v>1.2601835436621824</v>
      </c>
      <c r="C1569" s="2">
        <v>-0.26018354366218244</v>
      </c>
      <c r="E1569" s="2">
        <v>22.851013463530105</v>
      </c>
      <c r="F1569" s="2">
        <v>0</v>
      </c>
    </row>
    <row r="1570" spans="1:6" x14ac:dyDescent="0.25">
      <c r="A1570" s="2">
        <v>1546</v>
      </c>
      <c r="B1570" s="2">
        <v>1.2601726121826606</v>
      </c>
      <c r="C1570" s="2">
        <v>1.7398273878173394</v>
      </c>
      <c r="E1570" s="2">
        <v>22.865808551560882</v>
      </c>
      <c r="F1570" s="2">
        <v>0</v>
      </c>
    </row>
    <row r="1571" spans="1:6" x14ac:dyDescent="0.25">
      <c r="A1571" s="2">
        <v>1547</v>
      </c>
      <c r="B1571" s="2">
        <v>1.2601616807031386</v>
      </c>
      <c r="C1571" s="2">
        <v>-1.2601616807031386</v>
      </c>
      <c r="E1571" s="2">
        <v>22.880603639591655</v>
      </c>
      <c r="F1571" s="2">
        <v>0</v>
      </c>
    </row>
    <row r="1572" spans="1:6" x14ac:dyDescent="0.25">
      <c r="A1572" s="2">
        <v>1548</v>
      </c>
      <c r="B1572" s="2">
        <v>1.2601507492236168</v>
      </c>
      <c r="C1572" s="2">
        <v>-1.2601507492236168</v>
      </c>
      <c r="E1572" s="2">
        <v>22.895398727622428</v>
      </c>
      <c r="F1572" s="2">
        <v>0</v>
      </c>
    </row>
    <row r="1573" spans="1:6" x14ac:dyDescent="0.25">
      <c r="A1573" s="2">
        <v>1549</v>
      </c>
      <c r="B1573" s="2">
        <v>1.2601398177440948</v>
      </c>
      <c r="C1573" s="2">
        <v>0.73986018225590522</v>
      </c>
      <c r="E1573" s="2">
        <v>22.910193815653201</v>
      </c>
      <c r="F1573" s="2">
        <v>0</v>
      </c>
    </row>
    <row r="1574" spans="1:6" x14ac:dyDescent="0.25">
      <c r="A1574" s="2">
        <v>1550</v>
      </c>
      <c r="B1574" s="2">
        <v>1.260128886264573</v>
      </c>
      <c r="C1574" s="2">
        <v>-0.26012888626457298</v>
      </c>
      <c r="E1574" s="2">
        <v>22.924988903683975</v>
      </c>
      <c r="F1574" s="2">
        <v>0</v>
      </c>
    </row>
    <row r="1575" spans="1:6" x14ac:dyDescent="0.25">
      <c r="A1575" s="2">
        <v>1551</v>
      </c>
      <c r="B1575" s="2">
        <v>1.260117954785051</v>
      </c>
      <c r="C1575" s="2">
        <v>-1.260117954785051</v>
      </c>
      <c r="E1575" s="2">
        <v>22.939783991714748</v>
      </c>
      <c r="F1575" s="2">
        <v>0</v>
      </c>
    </row>
    <row r="1576" spans="1:6" x14ac:dyDescent="0.25">
      <c r="A1576" s="2">
        <v>1552</v>
      </c>
      <c r="B1576" s="2">
        <v>1.2601070233055292</v>
      </c>
      <c r="C1576" s="2">
        <v>-0.26010702330552915</v>
      </c>
      <c r="E1576" s="2">
        <v>22.954579079745525</v>
      </c>
      <c r="F1576" s="2">
        <v>0</v>
      </c>
    </row>
    <row r="1577" spans="1:6" x14ac:dyDescent="0.25">
      <c r="A1577" s="2">
        <v>1553</v>
      </c>
      <c r="B1577" s="2">
        <v>1.2600960918260071</v>
      </c>
      <c r="C1577" s="2">
        <v>0.73990390817399287</v>
      </c>
      <c r="E1577" s="2">
        <v>22.969374167776298</v>
      </c>
      <c r="F1577" s="2">
        <v>0</v>
      </c>
    </row>
    <row r="1578" spans="1:6" x14ac:dyDescent="0.25">
      <c r="A1578" s="2">
        <v>1554</v>
      </c>
      <c r="B1578" s="2">
        <v>1.2600851603464853</v>
      </c>
      <c r="C1578" s="2">
        <v>0.73991483965351468</v>
      </c>
      <c r="E1578" s="2">
        <v>22.984169255807071</v>
      </c>
      <c r="F1578" s="2">
        <v>0</v>
      </c>
    </row>
    <row r="1579" spans="1:6" x14ac:dyDescent="0.25">
      <c r="A1579" s="2">
        <v>1555</v>
      </c>
      <c r="B1579" s="2">
        <v>1.2600742288669633</v>
      </c>
      <c r="C1579" s="2">
        <v>-0.2600742288669633</v>
      </c>
      <c r="E1579" s="2">
        <v>22.998964343837844</v>
      </c>
      <c r="F1579" s="2">
        <v>0</v>
      </c>
    </row>
    <row r="1580" spans="1:6" x14ac:dyDescent="0.25">
      <c r="A1580" s="2">
        <v>1556</v>
      </c>
      <c r="B1580" s="2">
        <v>1.2600632973874415</v>
      </c>
      <c r="C1580" s="2">
        <v>-0.26006329738744149</v>
      </c>
      <c r="E1580" s="2">
        <v>23.013759431868618</v>
      </c>
      <c r="F1580" s="2">
        <v>0</v>
      </c>
    </row>
    <row r="1581" spans="1:6" x14ac:dyDescent="0.25">
      <c r="A1581" s="2">
        <v>1557</v>
      </c>
      <c r="B1581" s="2">
        <v>1.2600523659079195</v>
      </c>
      <c r="C1581" s="2">
        <v>2.7399476340920805</v>
      </c>
      <c r="E1581" s="2">
        <v>23.028554519899391</v>
      </c>
      <c r="F1581" s="2">
        <v>0</v>
      </c>
    </row>
    <row r="1582" spans="1:6" x14ac:dyDescent="0.25">
      <c r="A1582" s="2">
        <v>1558</v>
      </c>
      <c r="B1582" s="2">
        <v>1.2600414344283977</v>
      </c>
      <c r="C1582" s="2">
        <v>-1.2600414344283977</v>
      </c>
      <c r="E1582" s="2">
        <v>23.043349607930168</v>
      </c>
      <c r="F1582" s="2">
        <v>0</v>
      </c>
    </row>
    <row r="1583" spans="1:6" x14ac:dyDescent="0.25">
      <c r="A1583" s="2">
        <v>1559</v>
      </c>
      <c r="B1583" s="2">
        <v>1.2600305029488756</v>
      </c>
      <c r="C1583" s="2">
        <v>-0.26003050294887564</v>
      </c>
      <c r="E1583" s="2">
        <v>23.058144695960941</v>
      </c>
      <c r="F1583" s="2">
        <v>0</v>
      </c>
    </row>
    <row r="1584" spans="1:6" x14ac:dyDescent="0.25">
      <c r="A1584" s="2">
        <v>1560</v>
      </c>
      <c r="B1584" s="2">
        <v>1.2600195714693538</v>
      </c>
      <c r="C1584" s="2">
        <v>-1.2600195714693538</v>
      </c>
      <c r="E1584" s="2">
        <v>23.072939783991714</v>
      </c>
      <c r="F1584" s="2">
        <v>0</v>
      </c>
    </row>
    <row r="1585" spans="1:6" x14ac:dyDescent="0.25">
      <c r="A1585" s="2">
        <v>1561</v>
      </c>
      <c r="B1585" s="2">
        <v>1.2600086399898318</v>
      </c>
      <c r="C1585" s="2">
        <v>-1.2600086399898318</v>
      </c>
      <c r="E1585" s="2">
        <v>23.087734872022487</v>
      </c>
      <c r="F1585" s="2">
        <v>0</v>
      </c>
    </row>
    <row r="1586" spans="1:6" x14ac:dyDescent="0.25">
      <c r="A1586" s="2">
        <v>1562</v>
      </c>
      <c r="B1586" s="2">
        <v>1.2599977085103098</v>
      </c>
      <c r="C1586" s="2">
        <v>-0.25999770851030979</v>
      </c>
      <c r="E1586" s="2">
        <v>23.102529960053261</v>
      </c>
      <c r="F1586" s="2">
        <v>0</v>
      </c>
    </row>
    <row r="1587" spans="1:6" x14ac:dyDescent="0.25">
      <c r="A1587" s="2">
        <v>1563</v>
      </c>
      <c r="B1587" s="2">
        <v>1.259986777030788</v>
      </c>
      <c r="C1587" s="2">
        <v>1.740013222969212</v>
      </c>
      <c r="E1587" s="2">
        <v>23.117325048084034</v>
      </c>
      <c r="F1587" s="2">
        <v>0</v>
      </c>
    </row>
    <row r="1588" spans="1:6" x14ac:dyDescent="0.25">
      <c r="A1588" s="2">
        <v>1564</v>
      </c>
      <c r="B1588" s="2">
        <v>1.259975845551266</v>
      </c>
      <c r="C1588" s="2">
        <v>-1.259975845551266</v>
      </c>
      <c r="E1588" s="2">
        <v>23.132120136114807</v>
      </c>
      <c r="F1588" s="2">
        <v>0</v>
      </c>
    </row>
    <row r="1589" spans="1:6" x14ac:dyDescent="0.25">
      <c r="A1589" s="2">
        <v>1565</v>
      </c>
      <c r="B1589" s="2">
        <v>1.2599649140717442</v>
      </c>
      <c r="C1589" s="2">
        <v>-0.25996491407174416</v>
      </c>
      <c r="E1589" s="2">
        <v>23.146915224145584</v>
      </c>
      <c r="F1589" s="2">
        <v>0</v>
      </c>
    </row>
    <row r="1590" spans="1:6" x14ac:dyDescent="0.25">
      <c r="A1590" s="2">
        <v>1566</v>
      </c>
      <c r="B1590" s="2">
        <v>1.2599539825922221</v>
      </c>
      <c r="C1590" s="2">
        <v>-1.2599539825922221</v>
      </c>
      <c r="E1590" s="2">
        <v>23.161710312176357</v>
      </c>
      <c r="F1590" s="2">
        <v>0</v>
      </c>
    </row>
    <row r="1591" spans="1:6" x14ac:dyDescent="0.25">
      <c r="A1591" s="2">
        <v>1567</v>
      </c>
      <c r="B1591" s="2">
        <v>1.2599430511127003</v>
      </c>
      <c r="C1591" s="2">
        <v>0.74005694888729967</v>
      </c>
      <c r="E1591" s="2">
        <v>23.17650540020713</v>
      </c>
      <c r="F1591" s="2">
        <v>0</v>
      </c>
    </row>
    <row r="1592" spans="1:6" x14ac:dyDescent="0.25">
      <c r="A1592" s="2">
        <v>1568</v>
      </c>
      <c r="B1592" s="2">
        <v>1.2599321196331783</v>
      </c>
      <c r="C1592" s="2">
        <v>-1.2599321196331783</v>
      </c>
      <c r="E1592" s="2">
        <v>23.191300488237903</v>
      </c>
      <c r="F1592" s="2">
        <v>0</v>
      </c>
    </row>
    <row r="1593" spans="1:6" x14ac:dyDescent="0.25">
      <c r="A1593" s="2">
        <v>1569</v>
      </c>
      <c r="B1593" s="2">
        <v>1.2599211881536565</v>
      </c>
      <c r="C1593" s="2">
        <v>-0.2599211881536565</v>
      </c>
      <c r="E1593" s="2">
        <v>23.206095576268677</v>
      </c>
      <c r="F1593" s="2">
        <v>0</v>
      </c>
    </row>
    <row r="1594" spans="1:6" x14ac:dyDescent="0.25">
      <c r="A1594" s="2">
        <v>1570</v>
      </c>
      <c r="B1594" s="2">
        <v>1.2599102566741345</v>
      </c>
      <c r="C1594" s="2">
        <v>0.74008974332586552</v>
      </c>
      <c r="E1594" s="2">
        <v>23.22089066429945</v>
      </c>
      <c r="F1594" s="2">
        <v>0</v>
      </c>
    </row>
    <row r="1595" spans="1:6" x14ac:dyDescent="0.25">
      <c r="A1595" s="2">
        <v>1571</v>
      </c>
      <c r="B1595" s="2">
        <v>1.2598993251946127</v>
      </c>
      <c r="C1595" s="2">
        <v>-0.25989932519461267</v>
      </c>
      <c r="E1595" s="2">
        <v>23.235685752330227</v>
      </c>
      <c r="F1595" s="2">
        <v>0</v>
      </c>
    </row>
    <row r="1596" spans="1:6" x14ac:dyDescent="0.25">
      <c r="A1596" s="2">
        <v>1572</v>
      </c>
      <c r="B1596" s="2">
        <v>1.2598883937150906</v>
      </c>
      <c r="C1596" s="2">
        <v>3.7401116062849091</v>
      </c>
      <c r="E1596" s="2">
        <v>23.250480840361</v>
      </c>
      <c r="F1596" s="2">
        <v>0</v>
      </c>
    </row>
    <row r="1597" spans="1:6" x14ac:dyDescent="0.25">
      <c r="A1597" s="2">
        <v>1573</v>
      </c>
      <c r="B1597" s="2">
        <v>1.2598774622355688</v>
      </c>
      <c r="C1597" s="2">
        <v>0.74012253776443115</v>
      </c>
      <c r="E1597" s="2">
        <v>23.265275928391773</v>
      </c>
      <c r="F1597" s="2">
        <v>0</v>
      </c>
    </row>
    <row r="1598" spans="1:6" x14ac:dyDescent="0.25">
      <c r="A1598" s="2">
        <v>1574</v>
      </c>
      <c r="B1598" s="2">
        <v>1.2598665307560468</v>
      </c>
      <c r="C1598" s="2">
        <v>0.74013346924395318</v>
      </c>
      <c r="E1598" s="2">
        <v>23.280071016422546</v>
      </c>
      <c r="F1598" s="2">
        <v>0</v>
      </c>
    </row>
    <row r="1599" spans="1:6" x14ac:dyDescent="0.25">
      <c r="A1599" s="2">
        <v>1575</v>
      </c>
      <c r="B1599" s="2">
        <v>1.259855599276525</v>
      </c>
      <c r="C1599" s="2">
        <v>-0.25985559927652502</v>
      </c>
      <c r="E1599" s="2">
        <v>23.29486610445332</v>
      </c>
      <c r="F1599" s="2">
        <v>0</v>
      </c>
    </row>
    <row r="1600" spans="1:6" x14ac:dyDescent="0.25">
      <c r="A1600" s="2">
        <v>1576</v>
      </c>
      <c r="B1600" s="2">
        <v>1.259844667797003</v>
      </c>
      <c r="C1600" s="2">
        <v>-1.259844667797003</v>
      </c>
      <c r="E1600" s="2">
        <v>23.309661192484093</v>
      </c>
      <c r="F1600" s="2">
        <v>0</v>
      </c>
    </row>
    <row r="1601" spans="1:6" x14ac:dyDescent="0.25">
      <c r="A1601" s="2">
        <v>1577</v>
      </c>
      <c r="B1601" s="2">
        <v>1.2598337363174812</v>
      </c>
      <c r="C1601" s="2">
        <v>-0.25983373631748119</v>
      </c>
      <c r="E1601" s="2">
        <v>23.324456280514866</v>
      </c>
      <c r="F1601" s="2">
        <v>0</v>
      </c>
    </row>
    <row r="1602" spans="1:6" x14ac:dyDescent="0.25">
      <c r="A1602" s="2">
        <v>1578</v>
      </c>
      <c r="B1602" s="2">
        <v>1.2598228048379592</v>
      </c>
      <c r="C1602" s="2">
        <v>-0.25982280483795916</v>
      </c>
      <c r="E1602" s="2">
        <v>23.339251368545643</v>
      </c>
      <c r="F1602" s="2">
        <v>0</v>
      </c>
    </row>
    <row r="1603" spans="1:6" x14ac:dyDescent="0.25">
      <c r="A1603" s="2">
        <v>1579</v>
      </c>
      <c r="B1603" s="2">
        <v>1.2598118733584371</v>
      </c>
      <c r="C1603" s="2">
        <v>0.74018812664156286</v>
      </c>
      <c r="E1603" s="2">
        <v>23.354046456576416</v>
      </c>
      <c r="F1603" s="2">
        <v>0</v>
      </c>
    </row>
    <row r="1604" spans="1:6" x14ac:dyDescent="0.25">
      <c r="A1604" s="2">
        <v>1580</v>
      </c>
      <c r="B1604" s="2">
        <v>1.2598009418789153</v>
      </c>
      <c r="C1604" s="2">
        <v>1.7401990581210847</v>
      </c>
      <c r="E1604" s="2">
        <v>23.368841544607189</v>
      </c>
      <c r="F1604" s="2">
        <v>0</v>
      </c>
    </row>
    <row r="1605" spans="1:6" x14ac:dyDescent="0.25">
      <c r="A1605" s="2">
        <v>1581</v>
      </c>
      <c r="B1605" s="2">
        <v>1.2597900103993933</v>
      </c>
      <c r="C1605" s="2">
        <v>-0.25979001039939331</v>
      </c>
      <c r="E1605" s="2">
        <v>23.383636632637963</v>
      </c>
      <c r="F1605" s="2">
        <v>0</v>
      </c>
    </row>
    <row r="1606" spans="1:6" x14ac:dyDescent="0.25">
      <c r="A1606" s="2">
        <v>1582</v>
      </c>
      <c r="B1606" s="2">
        <v>1.2597790789198715</v>
      </c>
      <c r="C1606" s="2">
        <v>-1.2597790789198715</v>
      </c>
      <c r="E1606" s="2">
        <v>23.398431720668736</v>
      </c>
      <c r="F1606" s="2">
        <v>0</v>
      </c>
    </row>
    <row r="1607" spans="1:6" x14ac:dyDescent="0.25">
      <c r="A1607" s="2">
        <v>1583</v>
      </c>
      <c r="B1607" s="2">
        <v>1.2597681474403495</v>
      </c>
      <c r="C1607" s="2">
        <v>0.74023185255965052</v>
      </c>
      <c r="E1607" s="2">
        <v>23.413226808699509</v>
      </c>
      <c r="F1607" s="2">
        <v>0</v>
      </c>
    </row>
    <row r="1608" spans="1:6" x14ac:dyDescent="0.25">
      <c r="A1608" s="2">
        <v>1584</v>
      </c>
      <c r="B1608" s="2">
        <v>1.2597572159608277</v>
      </c>
      <c r="C1608" s="2">
        <v>3.7402427840391725</v>
      </c>
      <c r="E1608" s="2">
        <v>23.428021896730286</v>
      </c>
      <c r="F1608" s="2">
        <v>0</v>
      </c>
    </row>
    <row r="1609" spans="1:6" x14ac:dyDescent="0.25">
      <c r="A1609" s="2">
        <v>1585</v>
      </c>
      <c r="B1609" s="2">
        <v>1.2597462844813057</v>
      </c>
      <c r="C1609" s="2">
        <v>-1.2597462844813057</v>
      </c>
      <c r="E1609" s="2">
        <v>23.442816984761059</v>
      </c>
      <c r="F1609" s="2">
        <v>0</v>
      </c>
    </row>
    <row r="1610" spans="1:6" x14ac:dyDescent="0.25">
      <c r="A1610" s="2">
        <v>1586</v>
      </c>
      <c r="B1610" s="2">
        <v>1.2597353530017839</v>
      </c>
      <c r="C1610" s="2">
        <v>0.74026464699821615</v>
      </c>
      <c r="E1610" s="2">
        <v>23.457612072791832</v>
      </c>
      <c r="F1610" s="2">
        <v>0</v>
      </c>
    </row>
    <row r="1611" spans="1:6" x14ac:dyDescent="0.25">
      <c r="A1611" s="2">
        <v>1587</v>
      </c>
      <c r="B1611" s="2">
        <v>1.2597244215222618</v>
      </c>
      <c r="C1611" s="2">
        <v>-1.2597244215222618</v>
      </c>
      <c r="E1611" s="2">
        <v>23.472407160822605</v>
      </c>
      <c r="F1611" s="2">
        <v>0</v>
      </c>
    </row>
    <row r="1612" spans="1:6" x14ac:dyDescent="0.25">
      <c r="A1612" s="2">
        <v>1588</v>
      </c>
      <c r="B1612" s="2">
        <v>1.25971349004274</v>
      </c>
      <c r="C1612" s="2">
        <v>-1.25971349004274</v>
      </c>
      <c r="E1612" s="2">
        <v>23.487202248853379</v>
      </c>
      <c r="F1612" s="2">
        <v>0</v>
      </c>
    </row>
    <row r="1613" spans="1:6" x14ac:dyDescent="0.25">
      <c r="A1613" s="2">
        <v>1589</v>
      </c>
      <c r="B1613" s="2">
        <v>1.259702558563218</v>
      </c>
      <c r="C1613" s="2">
        <v>-0.259702558563218</v>
      </c>
      <c r="E1613" s="2">
        <v>23.501997336884152</v>
      </c>
      <c r="F1613" s="2">
        <v>0</v>
      </c>
    </row>
    <row r="1614" spans="1:6" x14ac:dyDescent="0.25">
      <c r="A1614" s="2">
        <v>1590</v>
      </c>
      <c r="B1614" s="2">
        <v>1.2596916270836962</v>
      </c>
      <c r="C1614" s="2">
        <v>2.7403083729163038</v>
      </c>
      <c r="E1614" s="2">
        <v>23.516792424914929</v>
      </c>
      <c r="F1614" s="2">
        <v>0</v>
      </c>
    </row>
    <row r="1615" spans="1:6" x14ac:dyDescent="0.25">
      <c r="A1615" s="2">
        <v>1591</v>
      </c>
      <c r="B1615" s="2">
        <v>1.2596806956041742</v>
      </c>
      <c r="C1615" s="2">
        <v>-1.2596806956041742</v>
      </c>
      <c r="E1615" s="2">
        <v>23.531587512945702</v>
      </c>
      <c r="F1615" s="2">
        <v>0</v>
      </c>
    </row>
    <row r="1616" spans="1:6" x14ac:dyDescent="0.25">
      <c r="A1616" s="2">
        <v>1592</v>
      </c>
      <c r="B1616" s="2">
        <v>1.2596697641246524</v>
      </c>
      <c r="C1616" s="2">
        <v>-1.2596697641246524</v>
      </c>
      <c r="E1616" s="2">
        <v>23.546382600976475</v>
      </c>
      <c r="F1616" s="2">
        <v>0</v>
      </c>
    </row>
    <row r="1617" spans="1:6" x14ac:dyDescent="0.25">
      <c r="A1617" s="2">
        <v>1593</v>
      </c>
      <c r="B1617" s="2">
        <v>1.2596588326451303</v>
      </c>
      <c r="C1617" s="2">
        <v>-0.25965883264513034</v>
      </c>
      <c r="E1617" s="2">
        <v>23.561177689007248</v>
      </c>
      <c r="F1617" s="2">
        <v>0</v>
      </c>
    </row>
    <row r="1618" spans="1:6" x14ac:dyDescent="0.25">
      <c r="A1618" s="2">
        <v>1594</v>
      </c>
      <c r="B1618" s="2">
        <v>1.2596479011656085</v>
      </c>
      <c r="C1618" s="2">
        <v>-1.2596479011656085</v>
      </c>
      <c r="E1618" s="2">
        <v>23.575972777038022</v>
      </c>
      <c r="F1618" s="2">
        <v>0</v>
      </c>
    </row>
    <row r="1619" spans="1:6" x14ac:dyDescent="0.25">
      <c r="A1619" s="2">
        <v>1595</v>
      </c>
      <c r="B1619" s="2">
        <v>1.2596369696860865</v>
      </c>
      <c r="C1619" s="2">
        <v>-0.25963696968608652</v>
      </c>
      <c r="E1619" s="2">
        <v>23.590767865068795</v>
      </c>
      <c r="F1619" s="2">
        <v>0</v>
      </c>
    </row>
    <row r="1620" spans="1:6" x14ac:dyDescent="0.25">
      <c r="A1620" s="2">
        <v>1596</v>
      </c>
      <c r="B1620" s="2">
        <v>1.2596260382065645</v>
      </c>
      <c r="C1620" s="2">
        <v>-0.25962603820656449</v>
      </c>
      <c r="E1620" s="2">
        <v>23.605562953099568</v>
      </c>
      <c r="F1620" s="2">
        <v>0</v>
      </c>
    </row>
    <row r="1621" spans="1:6" x14ac:dyDescent="0.25">
      <c r="A1621" s="2">
        <v>1597</v>
      </c>
      <c r="B1621" s="2">
        <v>1.2596151067270427</v>
      </c>
      <c r="C1621" s="2">
        <v>-1.2596151067270427</v>
      </c>
      <c r="E1621" s="2">
        <v>23.620358041130345</v>
      </c>
      <c r="F1621" s="2">
        <v>0</v>
      </c>
    </row>
    <row r="1622" spans="1:6" x14ac:dyDescent="0.25">
      <c r="A1622" s="2">
        <v>1598</v>
      </c>
      <c r="B1622" s="2">
        <v>1.2596041752475207</v>
      </c>
      <c r="C1622" s="2">
        <v>0.74039582475247934</v>
      </c>
      <c r="E1622" s="2">
        <v>23.635153129161118</v>
      </c>
      <c r="F1622" s="2">
        <v>0</v>
      </c>
    </row>
    <row r="1623" spans="1:6" x14ac:dyDescent="0.25">
      <c r="A1623" s="2">
        <v>1599</v>
      </c>
      <c r="B1623" s="2">
        <v>1.2595932437679989</v>
      </c>
      <c r="C1623" s="2">
        <v>-0.25959324376799886</v>
      </c>
      <c r="E1623" s="2">
        <v>23.649948217191891</v>
      </c>
      <c r="F1623" s="2">
        <v>0</v>
      </c>
    </row>
    <row r="1624" spans="1:6" x14ac:dyDescent="0.25">
      <c r="A1624" s="2">
        <v>1600</v>
      </c>
      <c r="B1624" s="2">
        <v>1.2595823122884768</v>
      </c>
      <c r="C1624" s="2">
        <v>-0.25958231228847684</v>
      </c>
      <c r="E1624" s="2">
        <v>23.664743305222665</v>
      </c>
      <c r="F1624" s="2">
        <v>0</v>
      </c>
    </row>
    <row r="1625" spans="1:6" x14ac:dyDescent="0.25">
      <c r="A1625" s="2">
        <v>1601</v>
      </c>
      <c r="B1625" s="2">
        <v>1.259571380808955</v>
      </c>
      <c r="C1625" s="2">
        <v>-0.25957138080895503</v>
      </c>
      <c r="E1625" s="2">
        <v>23.679538393253438</v>
      </c>
      <c r="F1625" s="2">
        <v>0</v>
      </c>
    </row>
    <row r="1626" spans="1:6" x14ac:dyDescent="0.25">
      <c r="A1626" s="2">
        <v>1602</v>
      </c>
      <c r="B1626" s="2">
        <v>1.259560449329433</v>
      </c>
      <c r="C1626" s="2">
        <v>0.74043955067056699</v>
      </c>
      <c r="E1626" s="2">
        <v>23.694333481284211</v>
      </c>
      <c r="F1626" s="2">
        <v>0</v>
      </c>
    </row>
    <row r="1627" spans="1:6" x14ac:dyDescent="0.25">
      <c r="A1627" s="2">
        <v>1603</v>
      </c>
      <c r="B1627" s="2">
        <v>1.2595495178499112</v>
      </c>
      <c r="C1627" s="2">
        <v>-1.2595495178499112</v>
      </c>
      <c r="E1627" s="2">
        <v>23.709128569314988</v>
      </c>
      <c r="F1627" s="2">
        <v>0</v>
      </c>
    </row>
    <row r="1628" spans="1:6" x14ac:dyDescent="0.25">
      <c r="A1628" s="2">
        <v>1604</v>
      </c>
      <c r="B1628" s="2">
        <v>1.2595385863703892</v>
      </c>
      <c r="C1628" s="2">
        <v>-1.2595385863703892</v>
      </c>
      <c r="E1628" s="2">
        <v>23.723923657345761</v>
      </c>
      <c r="F1628" s="2">
        <v>0</v>
      </c>
    </row>
    <row r="1629" spans="1:6" x14ac:dyDescent="0.25">
      <c r="A1629" s="2">
        <v>1605</v>
      </c>
      <c r="B1629" s="2">
        <v>1.2595276548908674</v>
      </c>
      <c r="C1629" s="2">
        <v>-1.2595276548908674</v>
      </c>
      <c r="E1629" s="2">
        <v>23.738718745376534</v>
      </c>
      <c r="F1629" s="2">
        <v>0</v>
      </c>
    </row>
    <row r="1630" spans="1:6" x14ac:dyDescent="0.25">
      <c r="A1630" s="2">
        <v>1606</v>
      </c>
      <c r="B1630" s="2">
        <v>1.2595167234113454</v>
      </c>
      <c r="C1630" s="2">
        <v>0.74048327658865465</v>
      </c>
      <c r="E1630" s="2">
        <v>23.753513833407307</v>
      </c>
      <c r="F1630" s="2">
        <v>0</v>
      </c>
    </row>
    <row r="1631" spans="1:6" x14ac:dyDescent="0.25">
      <c r="A1631" s="2">
        <v>1607</v>
      </c>
      <c r="B1631" s="2">
        <v>1.2595057919318235</v>
      </c>
      <c r="C1631" s="2">
        <v>-1.2595057919318235</v>
      </c>
      <c r="E1631" s="2">
        <v>23.768308921438081</v>
      </c>
      <c r="F1631" s="2">
        <v>0</v>
      </c>
    </row>
    <row r="1632" spans="1:6" x14ac:dyDescent="0.25">
      <c r="A1632" s="2">
        <v>1608</v>
      </c>
      <c r="B1632" s="2">
        <v>1.2594948604523015</v>
      </c>
      <c r="C1632" s="2">
        <v>-0.25949486045230152</v>
      </c>
      <c r="E1632" s="2">
        <v>23.783104009468854</v>
      </c>
      <c r="F1632" s="2">
        <v>0</v>
      </c>
    </row>
    <row r="1633" spans="1:6" x14ac:dyDescent="0.25">
      <c r="A1633" s="2">
        <v>1609</v>
      </c>
      <c r="B1633" s="2">
        <v>1.2594839289727797</v>
      </c>
      <c r="C1633" s="2">
        <v>-0.25948392897277972</v>
      </c>
      <c r="E1633" s="2">
        <v>23.797899097499627</v>
      </c>
      <c r="F1633" s="2">
        <v>0</v>
      </c>
    </row>
    <row r="1634" spans="1:6" x14ac:dyDescent="0.25">
      <c r="A1634" s="2">
        <v>1610</v>
      </c>
      <c r="B1634" s="2">
        <v>1.2594729974932577</v>
      </c>
      <c r="C1634" s="2">
        <v>-0.2594729974932577</v>
      </c>
      <c r="E1634" s="2">
        <v>23.812694185530404</v>
      </c>
      <c r="F1634" s="2">
        <v>0</v>
      </c>
    </row>
    <row r="1635" spans="1:6" x14ac:dyDescent="0.25">
      <c r="A1635" s="2">
        <v>1611</v>
      </c>
      <c r="B1635" s="2">
        <v>1.2594620660137359</v>
      </c>
      <c r="C1635" s="2">
        <v>-1.2594620660137359</v>
      </c>
      <c r="E1635" s="2">
        <v>23.827489273561177</v>
      </c>
      <c r="F1635" s="2">
        <v>0</v>
      </c>
    </row>
    <row r="1636" spans="1:6" x14ac:dyDescent="0.25">
      <c r="A1636" s="2">
        <v>1612</v>
      </c>
      <c r="B1636" s="2">
        <v>1.2594511345342139</v>
      </c>
      <c r="C1636" s="2">
        <v>-1.2594511345342139</v>
      </c>
      <c r="E1636" s="2">
        <v>23.84228436159195</v>
      </c>
      <c r="F1636" s="2">
        <v>0</v>
      </c>
    </row>
    <row r="1637" spans="1:6" x14ac:dyDescent="0.25">
      <c r="A1637" s="2">
        <v>1613</v>
      </c>
      <c r="B1637" s="2">
        <v>1.2594402030546918</v>
      </c>
      <c r="C1637" s="2">
        <v>-1.2594402030546918</v>
      </c>
      <c r="E1637" s="2">
        <v>23.857079449622724</v>
      </c>
      <c r="F1637" s="2">
        <v>0</v>
      </c>
    </row>
    <row r="1638" spans="1:6" x14ac:dyDescent="0.25">
      <c r="A1638" s="2">
        <v>1614</v>
      </c>
      <c r="B1638" s="2">
        <v>1.25942927157517</v>
      </c>
      <c r="C1638" s="2">
        <v>0.74057072842482996</v>
      </c>
      <c r="E1638" s="2">
        <v>23.871874537653497</v>
      </c>
      <c r="F1638" s="2">
        <v>0</v>
      </c>
    </row>
    <row r="1639" spans="1:6" x14ac:dyDescent="0.25">
      <c r="A1639" s="2">
        <v>1615</v>
      </c>
      <c r="B1639" s="2">
        <v>1.259418340095648</v>
      </c>
      <c r="C1639" s="2">
        <v>-1.259418340095648</v>
      </c>
      <c r="E1639" s="2">
        <v>23.88666962568427</v>
      </c>
      <c r="F1639" s="2">
        <v>0</v>
      </c>
    </row>
    <row r="1640" spans="1:6" x14ac:dyDescent="0.25">
      <c r="A1640" s="2">
        <v>1616</v>
      </c>
      <c r="B1640" s="2">
        <v>1.2594074086161262</v>
      </c>
      <c r="C1640" s="2">
        <v>-0.25940740861612621</v>
      </c>
      <c r="E1640" s="2">
        <v>23.901464713715047</v>
      </c>
      <c r="F1640" s="2">
        <v>0</v>
      </c>
    </row>
    <row r="1641" spans="1:6" x14ac:dyDescent="0.25">
      <c r="A1641" s="2">
        <v>1617</v>
      </c>
      <c r="B1641" s="2">
        <v>1.2593964771366042</v>
      </c>
      <c r="C1641" s="2">
        <v>-0.25939647713660419</v>
      </c>
      <c r="E1641" s="2">
        <v>23.91625980174582</v>
      </c>
      <c r="F1641" s="2">
        <v>0</v>
      </c>
    </row>
    <row r="1642" spans="1:6" x14ac:dyDescent="0.25">
      <c r="A1642" s="2">
        <v>1618</v>
      </c>
      <c r="B1642" s="2">
        <v>1.2593855456570824</v>
      </c>
      <c r="C1642" s="2">
        <v>2.7406144543429178</v>
      </c>
      <c r="E1642" s="2">
        <v>23.931054889776593</v>
      </c>
      <c r="F1642" s="2">
        <v>0</v>
      </c>
    </row>
    <row r="1643" spans="1:6" x14ac:dyDescent="0.25">
      <c r="A1643" s="2">
        <v>1619</v>
      </c>
      <c r="B1643" s="2">
        <v>1.2593746141775604</v>
      </c>
      <c r="C1643" s="2">
        <v>0.74062538582243964</v>
      </c>
      <c r="E1643" s="2">
        <v>23.945849977807367</v>
      </c>
      <c r="F1643" s="2">
        <v>0</v>
      </c>
    </row>
    <row r="1644" spans="1:6" x14ac:dyDescent="0.25">
      <c r="A1644" s="2">
        <v>1620</v>
      </c>
      <c r="B1644" s="2">
        <v>1.2593636826980386</v>
      </c>
      <c r="C1644" s="2">
        <v>2.7406363173019614</v>
      </c>
      <c r="E1644" s="2">
        <v>23.96064506583814</v>
      </c>
      <c r="F1644" s="2">
        <v>0</v>
      </c>
    </row>
    <row r="1645" spans="1:6" x14ac:dyDescent="0.25">
      <c r="A1645" s="2">
        <v>1621</v>
      </c>
      <c r="B1645" s="2">
        <v>1.2593527512185165</v>
      </c>
      <c r="C1645" s="2">
        <v>-0.25935275121851653</v>
      </c>
      <c r="E1645" s="2">
        <v>23.975440153868913</v>
      </c>
      <c r="F1645" s="2">
        <v>0</v>
      </c>
    </row>
    <row r="1646" spans="1:6" x14ac:dyDescent="0.25">
      <c r="A1646" s="2">
        <v>1622</v>
      </c>
      <c r="B1646" s="2">
        <v>1.2593418197389947</v>
      </c>
      <c r="C1646" s="2">
        <v>0.74065818026100527</v>
      </c>
      <c r="E1646" s="2">
        <v>23.990235241899686</v>
      </c>
      <c r="F1646" s="2">
        <v>0</v>
      </c>
    </row>
    <row r="1647" spans="1:6" x14ac:dyDescent="0.25">
      <c r="A1647" s="2">
        <v>1623</v>
      </c>
      <c r="B1647" s="2">
        <v>1.2593308882594727</v>
      </c>
      <c r="C1647" s="2">
        <v>-0.2593308882594727</v>
      </c>
      <c r="E1647" s="2">
        <v>24.005030329930463</v>
      </c>
      <c r="F1647" s="2">
        <v>0</v>
      </c>
    </row>
    <row r="1648" spans="1:6" x14ac:dyDescent="0.25">
      <c r="A1648" s="2">
        <v>1624</v>
      </c>
      <c r="B1648" s="2">
        <v>1.2593199567799509</v>
      </c>
      <c r="C1648" s="2">
        <v>-1.2593199567799509</v>
      </c>
      <c r="E1648" s="2">
        <v>24.019825417961236</v>
      </c>
      <c r="F1648" s="2">
        <v>0</v>
      </c>
    </row>
    <row r="1649" spans="1:6" x14ac:dyDescent="0.25">
      <c r="A1649" s="2">
        <v>1625</v>
      </c>
      <c r="B1649" s="2">
        <v>1.2593090253004289</v>
      </c>
      <c r="C1649" s="2">
        <v>-1.2593090253004289</v>
      </c>
      <c r="E1649" s="2">
        <v>24.034620505992009</v>
      </c>
      <c r="F1649" s="2">
        <v>0</v>
      </c>
    </row>
    <row r="1650" spans="1:6" x14ac:dyDescent="0.25">
      <c r="A1650" s="2">
        <v>1626</v>
      </c>
      <c r="B1650" s="2">
        <v>1.2592980938209071</v>
      </c>
      <c r="C1650" s="2">
        <v>1.7407019061790929</v>
      </c>
      <c r="E1650" s="2">
        <v>24.049415594022783</v>
      </c>
      <c r="F1650" s="2">
        <v>0</v>
      </c>
    </row>
    <row r="1651" spans="1:6" x14ac:dyDescent="0.25">
      <c r="A1651" s="2">
        <v>1627</v>
      </c>
      <c r="B1651" s="2">
        <v>1.259287162341385</v>
      </c>
      <c r="C1651" s="2">
        <v>-1.259287162341385</v>
      </c>
      <c r="E1651" s="2">
        <v>24.064210682053556</v>
      </c>
      <c r="F1651" s="2">
        <v>0</v>
      </c>
    </row>
    <row r="1652" spans="1:6" x14ac:dyDescent="0.25">
      <c r="A1652" s="2">
        <v>1628</v>
      </c>
      <c r="B1652" s="2">
        <v>1.2592762308618632</v>
      </c>
      <c r="C1652" s="2">
        <v>-1.2592762308618632</v>
      </c>
      <c r="E1652" s="2">
        <v>24.079005770084329</v>
      </c>
      <c r="F1652" s="2">
        <v>0</v>
      </c>
    </row>
    <row r="1653" spans="1:6" x14ac:dyDescent="0.25">
      <c r="A1653" s="2">
        <v>1629</v>
      </c>
      <c r="B1653" s="2">
        <v>1.2592652993823412</v>
      </c>
      <c r="C1653" s="2">
        <v>0.74073470061765878</v>
      </c>
      <c r="E1653" s="2">
        <v>24.093800858115106</v>
      </c>
      <c r="F1653" s="2">
        <v>0</v>
      </c>
    </row>
    <row r="1654" spans="1:6" x14ac:dyDescent="0.25">
      <c r="A1654" s="2">
        <v>1630</v>
      </c>
      <c r="B1654" s="2">
        <v>1.2592543679028192</v>
      </c>
      <c r="C1654" s="2">
        <v>-0.25925436790281919</v>
      </c>
      <c r="E1654" s="2">
        <v>24.108595946145879</v>
      </c>
      <c r="F1654" s="2">
        <v>0</v>
      </c>
    </row>
    <row r="1655" spans="1:6" x14ac:dyDescent="0.25">
      <c r="A1655" s="2">
        <v>1631</v>
      </c>
      <c r="B1655" s="2">
        <v>1.2592434364232974</v>
      </c>
      <c r="C1655" s="2">
        <v>-0.25924343642329739</v>
      </c>
      <c r="E1655" s="2">
        <v>24.123391034176652</v>
      </c>
      <c r="F1655" s="2">
        <v>0</v>
      </c>
    </row>
    <row r="1656" spans="1:6" x14ac:dyDescent="0.25">
      <c r="A1656" s="2">
        <v>1632</v>
      </c>
      <c r="B1656" s="2">
        <v>1.2592325049437754</v>
      </c>
      <c r="C1656" s="2">
        <v>-1.2592325049437754</v>
      </c>
      <c r="E1656" s="2">
        <v>24.138186122207426</v>
      </c>
      <c r="F1656" s="2">
        <v>0</v>
      </c>
    </row>
    <row r="1657" spans="1:6" x14ac:dyDescent="0.25">
      <c r="A1657" s="2">
        <v>1633</v>
      </c>
      <c r="B1657" s="2">
        <v>1.2592215734642536</v>
      </c>
      <c r="C1657" s="2">
        <v>-0.25922157346425356</v>
      </c>
      <c r="E1657" s="2">
        <v>24.152981210238199</v>
      </c>
      <c r="F1657" s="2">
        <v>0</v>
      </c>
    </row>
    <row r="1658" spans="1:6" x14ac:dyDescent="0.25">
      <c r="A1658" s="2">
        <v>1634</v>
      </c>
      <c r="B1658" s="2">
        <v>1.2592106419847315</v>
      </c>
      <c r="C1658" s="2">
        <v>1.7407893580152685</v>
      </c>
      <c r="E1658" s="2">
        <v>24.167776298268972</v>
      </c>
      <c r="F1658" s="2">
        <v>0</v>
      </c>
    </row>
    <row r="1659" spans="1:6" x14ac:dyDescent="0.25">
      <c r="A1659" s="2">
        <v>1635</v>
      </c>
      <c r="B1659" s="2">
        <v>1.2591997105052097</v>
      </c>
      <c r="C1659" s="2">
        <v>-0.25919971050520973</v>
      </c>
      <c r="E1659" s="2">
        <v>24.182571386299749</v>
      </c>
      <c r="F1659" s="2">
        <v>0</v>
      </c>
    </row>
    <row r="1660" spans="1:6" x14ac:dyDescent="0.25">
      <c r="A1660" s="2">
        <v>1636</v>
      </c>
      <c r="B1660" s="2">
        <v>1.2591887790256877</v>
      </c>
      <c r="C1660" s="2">
        <v>-1.2591887790256877</v>
      </c>
      <c r="E1660" s="2">
        <v>24.197366474330522</v>
      </c>
      <c r="F1660" s="2">
        <v>0</v>
      </c>
    </row>
    <row r="1661" spans="1:6" x14ac:dyDescent="0.25">
      <c r="A1661" s="2">
        <v>1637</v>
      </c>
      <c r="B1661" s="2">
        <v>1.2591778475461659</v>
      </c>
      <c r="C1661" s="2">
        <v>-0.25917784754616591</v>
      </c>
      <c r="E1661" s="2">
        <v>24.212161562361295</v>
      </c>
      <c r="F1661" s="2">
        <v>0</v>
      </c>
    </row>
    <row r="1662" spans="1:6" x14ac:dyDescent="0.25">
      <c r="A1662" s="2">
        <v>1638</v>
      </c>
      <c r="B1662" s="2">
        <v>1.2591669160666439</v>
      </c>
      <c r="C1662" s="2">
        <v>-1.2591669160666439</v>
      </c>
      <c r="E1662" s="2">
        <v>24.226956650392069</v>
      </c>
      <c r="F1662" s="2">
        <v>0</v>
      </c>
    </row>
    <row r="1663" spans="1:6" x14ac:dyDescent="0.25">
      <c r="A1663" s="2">
        <v>1639</v>
      </c>
      <c r="B1663" s="2">
        <v>1.2591559845871221</v>
      </c>
      <c r="C1663" s="2">
        <v>-1.2591559845871221</v>
      </c>
      <c r="E1663" s="2">
        <v>24.241751738422842</v>
      </c>
      <c r="F1663" s="2">
        <v>0</v>
      </c>
    </row>
    <row r="1664" spans="1:6" x14ac:dyDescent="0.25">
      <c r="A1664" s="2">
        <v>1640</v>
      </c>
      <c r="B1664" s="2">
        <v>1.2591450531076001</v>
      </c>
      <c r="C1664" s="2">
        <v>-1.2591450531076001</v>
      </c>
      <c r="E1664" s="2">
        <v>24.256546826453615</v>
      </c>
      <c r="F1664" s="2">
        <v>0</v>
      </c>
    </row>
    <row r="1665" spans="1:6" x14ac:dyDescent="0.25">
      <c r="A1665" s="2">
        <v>1641</v>
      </c>
      <c r="B1665" s="2">
        <v>1.2591341216280783</v>
      </c>
      <c r="C1665" s="2">
        <v>-0.25913412162807825</v>
      </c>
      <c r="E1665" s="2">
        <v>24.271341914484388</v>
      </c>
      <c r="F1665" s="2">
        <v>0</v>
      </c>
    </row>
    <row r="1666" spans="1:6" x14ac:dyDescent="0.25">
      <c r="A1666" s="2">
        <v>1642</v>
      </c>
      <c r="B1666" s="2">
        <v>1.2591231901485562</v>
      </c>
      <c r="C1666" s="2">
        <v>0.74087680985144377</v>
      </c>
      <c r="E1666" s="2">
        <v>24.286137002515165</v>
      </c>
      <c r="F1666" s="2">
        <v>0</v>
      </c>
    </row>
    <row r="1667" spans="1:6" x14ac:dyDescent="0.25">
      <c r="A1667" s="2">
        <v>1643</v>
      </c>
      <c r="B1667" s="2">
        <v>1.2591122586690344</v>
      </c>
      <c r="C1667" s="2">
        <v>3.7408877413309654</v>
      </c>
      <c r="E1667" s="2">
        <v>24.300932090545938</v>
      </c>
      <c r="F1667" s="2">
        <v>0</v>
      </c>
    </row>
    <row r="1668" spans="1:6" x14ac:dyDescent="0.25">
      <c r="A1668" s="2">
        <v>1644</v>
      </c>
      <c r="B1668" s="2">
        <v>1.2591013271895124</v>
      </c>
      <c r="C1668" s="2">
        <v>0.7408986728104876</v>
      </c>
      <c r="E1668" s="2">
        <v>24.315727178576712</v>
      </c>
      <c r="F1668" s="2">
        <v>0</v>
      </c>
    </row>
    <row r="1669" spans="1:6" x14ac:dyDescent="0.25">
      <c r="A1669" s="2">
        <v>1645</v>
      </c>
      <c r="B1669" s="2">
        <v>1.2590903957099906</v>
      </c>
      <c r="C1669" s="2">
        <v>-1.2590903957099906</v>
      </c>
      <c r="E1669" s="2">
        <v>24.330522266607485</v>
      </c>
      <c r="F1669" s="2">
        <v>0</v>
      </c>
    </row>
    <row r="1670" spans="1:6" x14ac:dyDescent="0.25">
      <c r="A1670" s="2">
        <v>1646</v>
      </c>
      <c r="B1670" s="2">
        <v>1.2590794642304686</v>
      </c>
      <c r="C1670" s="2">
        <v>-1.2590794642304686</v>
      </c>
      <c r="E1670" s="2">
        <v>24.345317354638258</v>
      </c>
      <c r="F1670" s="2">
        <v>0</v>
      </c>
    </row>
    <row r="1671" spans="1:6" x14ac:dyDescent="0.25">
      <c r="A1671" s="2">
        <v>1647</v>
      </c>
      <c r="B1671" s="2">
        <v>1.2590685327509465</v>
      </c>
      <c r="C1671" s="2">
        <v>-1.2590685327509465</v>
      </c>
      <c r="E1671" s="2">
        <v>24.360112442669031</v>
      </c>
      <c r="F1671" s="2">
        <v>0</v>
      </c>
    </row>
    <row r="1672" spans="1:6" x14ac:dyDescent="0.25">
      <c r="A1672" s="2">
        <v>1648</v>
      </c>
      <c r="B1672" s="2">
        <v>1.2590576012714247</v>
      </c>
      <c r="C1672" s="2">
        <v>-1.2590576012714247</v>
      </c>
      <c r="E1672" s="2">
        <v>24.374907530699808</v>
      </c>
      <c r="F1672" s="2">
        <v>0</v>
      </c>
    </row>
    <row r="1673" spans="1:6" x14ac:dyDescent="0.25">
      <c r="A1673" s="2">
        <v>1649</v>
      </c>
      <c r="B1673" s="2">
        <v>1.2590466697919027</v>
      </c>
      <c r="C1673" s="2">
        <v>2.7409533302080975</v>
      </c>
      <c r="E1673" s="2">
        <v>24.389702618730581</v>
      </c>
      <c r="F1673" s="2">
        <v>0</v>
      </c>
    </row>
    <row r="1674" spans="1:6" x14ac:dyDescent="0.25">
      <c r="A1674" s="2">
        <v>1650</v>
      </c>
      <c r="B1674" s="2">
        <v>1.2590357383123809</v>
      </c>
      <c r="C1674" s="2">
        <v>-1.2590357383123809</v>
      </c>
      <c r="E1674" s="2">
        <v>24.404497706761354</v>
      </c>
      <c r="F1674" s="2">
        <v>0</v>
      </c>
    </row>
    <row r="1675" spans="1:6" x14ac:dyDescent="0.25">
      <c r="A1675" s="2">
        <v>1651</v>
      </c>
      <c r="B1675" s="2">
        <v>1.2590248068328589</v>
      </c>
      <c r="C1675" s="2">
        <v>-1.2590248068328589</v>
      </c>
      <c r="E1675" s="2">
        <v>24.419292794792128</v>
      </c>
      <c r="F1675" s="2">
        <v>0</v>
      </c>
    </row>
    <row r="1676" spans="1:6" x14ac:dyDescent="0.25">
      <c r="A1676" s="2">
        <v>1652</v>
      </c>
      <c r="B1676" s="2">
        <v>1.2590138753533371</v>
      </c>
      <c r="C1676" s="2">
        <v>-0.25901387535333709</v>
      </c>
      <c r="E1676" s="2">
        <v>24.434087882822901</v>
      </c>
      <c r="F1676" s="2">
        <v>0</v>
      </c>
    </row>
    <row r="1677" spans="1:6" x14ac:dyDescent="0.25">
      <c r="A1677" s="2">
        <v>1653</v>
      </c>
      <c r="B1677" s="2">
        <v>1.2590029438738151</v>
      </c>
      <c r="C1677" s="2">
        <v>0.74099705612618494</v>
      </c>
      <c r="E1677" s="2">
        <v>24.448882970853674</v>
      </c>
      <c r="F1677" s="2">
        <v>0</v>
      </c>
    </row>
    <row r="1678" spans="1:6" x14ac:dyDescent="0.25">
      <c r="A1678" s="2">
        <v>1654</v>
      </c>
      <c r="B1678" s="2">
        <v>1.2589920123942933</v>
      </c>
      <c r="C1678" s="2">
        <v>4.7410079876057072</v>
      </c>
      <c r="E1678" s="2">
        <v>24.463678058884447</v>
      </c>
      <c r="F1678" s="2">
        <v>0</v>
      </c>
    </row>
    <row r="1679" spans="1:6" x14ac:dyDescent="0.25">
      <c r="A1679" s="2">
        <v>1655</v>
      </c>
      <c r="B1679" s="2">
        <v>1.2589810809147712</v>
      </c>
      <c r="C1679" s="2">
        <v>1.7410189190852288</v>
      </c>
      <c r="E1679" s="2">
        <v>24.478473146915224</v>
      </c>
      <c r="F1679" s="2">
        <v>0</v>
      </c>
    </row>
    <row r="1680" spans="1:6" x14ac:dyDescent="0.25">
      <c r="A1680" s="2">
        <v>1656</v>
      </c>
      <c r="B1680" s="2">
        <v>1.2589701494352494</v>
      </c>
      <c r="C1680" s="2">
        <v>-1.2589701494352494</v>
      </c>
      <c r="E1680" s="2">
        <v>24.493268234945997</v>
      </c>
      <c r="F1680" s="2">
        <v>0</v>
      </c>
    </row>
    <row r="1681" spans="1:6" x14ac:dyDescent="0.25">
      <c r="A1681" s="2">
        <v>1657</v>
      </c>
      <c r="B1681" s="2">
        <v>1.2589592179557274</v>
      </c>
      <c r="C1681" s="2">
        <v>0.74104078204427259</v>
      </c>
      <c r="E1681" s="2">
        <v>24.508063322976771</v>
      </c>
      <c r="F1681" s="2">
        <v>0</v>
      </c>
    </row>
    <row r="1682" spans="1:6" x14ac:dyDescent="0.25">
      <c r="A1682" s="2">
        <v>1658</v>
      </c>
      <c r="B1682" s="2">
        <v>1.2589482864762056</v>
      </c>
      <c r="C1682" s="2">
        <v>2.7410517135237944</v>
      </c>
      <c r="E1682" s="2">
        <v>24.522858411007544</v>
      </c>
      <c r="F1682" s="2">
        <v>0</v>
      </c>
    </row>
    <row r="1683" spans="1:6" x14ac:dyDescent="0.25">
      <c r="A1683" s="2">
        <v>1659</v>
      </c>
      <c r="B1683" s="2">
        <v>1.2589373549966836</v>
      </c>
      <c r="C1683" s="2">
        <v>-0.25893735499668358</v>
      </c>
      <c r="E1683" s="2">
        <v>24.537653499038317</v>
      </c>
      <c r="F1683" s="2">
        <v>0</v>
      </c>
    </row>
    <row r="1684" spans="1:6" x14ac:dyDescent="0.25">
      <c r="A1684" s="2">
        <v>1660</v>
      </c>
      <c r="B1684" s="2">
        <v>1.2589264235171618</v>
      </c>
      <c r="C1684" s="2">
        <v>-0.25892642351716177</v>
      </c>
      <c r="E1684" s="2">
        <v>24.55244858706909</v>
      </c>
      <c r="F1684" s="2">
        <v>0</v>
      </c>
    </row>
    <row r="1685" spans="1:6" x14ac:dyDescent="0.25">
      <c r="A1685" s="2">
        <v>1661</v>
      </c>
      <c r="B1685" s="2">
        <v>1.2589154920376397</v>
      </c>
      <c r="C1685" s="2">
        <v>0.74108450796236025</v>
      </c>
      <c r="E1685" s="2">
        <v>24.567243675099867</v>
      </c>
      <c r="F1685" s="2">
        <v>0</v>
      </c>
    </row>
    <row r="1686" spans="1:6" x14ac:dyDescent="0.25">
      <c r="A1686" s="2">
        <v>1662</v>
      </c>
      <c r="B1686" s="2">
        <v>1.2589045605581179</v>
      </c>
      <c r="C1686" s="2">
        <v>-0.25890456055811795</v>
      </c>
      <c r="E1686" s="2">
        <v>24.58203876313064</v>
      </c>
      <c r="F1686" s="2">
        <v>0</v>
      </c>
    </row>
    <row r="1687" spans="1:6" x14ac:dyDescent="0.25">
      <c r="A1687" s="2">
        <v>1663</v>
      </c>
      <c r="B1687" s="2">
        <v>1.2588936290785959</v>
      </c>
      <c r="C1687" s="2">
        <v>-1.2588936290785959</v>
      </c>
      <c r="E1687" s="2">
        <v>24.596833851161414</v>
      </c>
      <c r="F1687" s="2">
        <v>0</v>
      </c>
    </row>
    <row r="1688" spans="1:6" x14ac:dyDescent="0.25">
      <c r="A1688" s="2">
        <v>1664</v>
      </c>
      <c r="B1688" s="2">
        <v>1.2588826975990739</v>
      </c>
      <c r="C1688" s="2">
        <v>-0.2588826975990739</v>
      </c>
      <c r="E1688" s="2">
        <v>24.611628939192187</v>
      </c>
      <c r="F1688" s="2">
        <v>0</v>
      </c>
    </row>
    <row r="1689" spans="1:6" x14ac:dyDescent="0.25">
      <c r="A1689" s="2">
        <v>1665</v>
      </c>
      <c r="B1689" s="2">
        <v>1.2588717661195521</v>
      </c>
      <c r="C1689" s="2">
        <v>1.7411282338804479</v>
      </c>
      <c r="E1689" s="2">
        <v>24.62642402722296</v>
      </c>
      <c r="F1689" s="2">
        <v>0</v>
      </c>
    </row>
    <row r="1690" spans="1:6" x14ac:dyDescent="0.25">
      <c r="A1690" s="2">
        <v>1666</v>
      </c>
      <c r="B1690" s="2">
        <v>1.2588608346400301</v>
      </c>
      <c r="C1690" s="2">
        <v>1.7411391653599699</v>
      </c>
      <c r="E1690" s="2">
        <v>24.641219115253733</v>
      </c>
      <c r="F1690" s="2">
        <v>0</v>
      </c>
    </row>
    <row r="1691" spans="1:6" x14ac:dyDescent="0.25">
      <c r="A1691" s="2">
        <v>1667</v>
      </c>
      <c r="B1691" s="2">
        <v>1.2588499031605083</v>
      </c>
      <c r="C1691" s="2">
        <v>-0.25884990316050827</v>
      </c>
      <c r="E1691" s="2">
        <v>24.656014203284506</v>
      </c>
      <c r="F1691" s="2">
        <v>0</v>
      </c>
    </row>
    <row r="1692" spans="1:6" x14ac:dyDescent="0.25">
      <c r="A1692" s="2">
        <v>1668</v>
      </c>
      <c r="B1692" s="2">
        <v>1.2588389716809862</v>
      </c>
      <c r="C1692" s="2">
        <v>-1.2588389716809862</v>
      </c>
      <c r="E1692" s="2">
        <v>24.670809291315283</v>
      </c>
      <c r="F1692" s="2">
        <v>0</v>
      </c>
    </row>
    <row r="1693" spans="1:6" x14ac:dyDescent="0.25">
      <c r="A1693" s="2">
        <v>1669</v>
      </c>
      <c r="B1693" s="2">
        <v>1.2588280402014644</v>
      </c>
      <c r="C1693" s="2">
        <v>-1.2588280402014644</v>
      </c>
      <c r="E1693" s="2">
        <v>24.685604379346056</v>
      </c>
      <c r="F1693" s="2">
        <v>0</v>
      </c>
    </row>
    <row r="1694" spans="1:6" x14ac:dyDescent="0.25">
      <c r="A1694" s="2">
        <v>1670</v>
      </c>
      <c r="B1694" s="2">
        <v>1.2588171087219424</v>
      </c>
      <c r="C1694" s="2">
        <v>-1.2588171087219424</v>
      </c>
      <c r="E1694" s="2">
        <v>24.70039946737683</v>
      </c>
      <c r="F1694" s="2">
        <v>0</v>
      </c>
    </row>
    <row r="1695" spans="1:6" x14ac:dyDescent="0.25">
      <c r="A1695" s="2">
        <v>1671</v>
      </c>
      <c r="B1695" s="2">
        <v>1.2588061772424206</v>
      </c>
      <c r="C1695" s="2">
        <v>1.7411938227575794</v>
      </c>
      <c r="E1695" s="2">
        <v>24.715194555407603</v>
      </c>
      <c r="F1695" s="2">
        <v>0</v>
      </c>
    </row>
    <row r="1696" spans="1:6" x14ac:dyDescent="0.25">
      <c r="A1696" s="2">
        <v>1672</v>
      </c>
      <c r="B1696" s="2">
        <v>1.2587952457628986</v>
      </c>
      <c r="C1696" s="2">
        <v>-1.2587952457628986</v>
      </c>
      <c r="E1696" s="2">
        <v>24.729989643438376</v>
      </c>
      <c r="F1696" s="2">
        <v>0</v>
      </c>
    </row>
    <row r="1697" spans="1:6" x14ac:dyDescent="0.25">
      <c r="A1697" s="2">
        <v>1673</v>
      </c>
      <c r="B1697" s="2">
        <v>1.2587843142833768</v>
      </c>
      <c r="C1697" s="2">
        <v>-0.25878431428337678</v>
      </c>
      <c r="E1697" s="2">
        <v>24.744784731469149</v>
      </c>
      <c r="F1697" s="2">
        <v>0</v>
      </c>
    </row>
    <row r="1698" spans="1:6" x14ac:dyDescent="0.25">
      <c r="A1698" s="2">
        <v>1674</v>
      </c>
      <c r="B1698" s="2">
        <v>1.2587733828038548</v>
      </c>
      <c r="C1698" s="2">
        <v>-1.2587733828038548</v>
      </c>
      <c r="E1698" s="2">
        <v>24.759579819499926</v>
      </c>
      <c r="F1698" s="2">
        <v>0</v>
      </c>
    </row>
    <row r="1699" spans="1:6" x14ac:dyDescent="0.25">
      <c r="A1699" s="2">
        <v>1675</v>
      </c>
      <c r="B1699" s="2">
        <v>1.258762451324333</v>
      </c>
      <c r="C1699" s="2">
        <v>-1.258762451324333</v>
      </c>
      <c r="E1699" s="2">
        <v>24.774374907530699</v>
      </c>
      <c r="F1699" s="2">
        <v>0</v>
      </c>
    </row>
    <row r="1700" spans="1:6" x14ac:dyDescent="0.25">
      <c r="A1700" s="2">
        <v>1676</v>
      </c>
      <c r="B1700" s="2">
        <v>1.2587515198448109</v>
      </c>
      <c r="C1700" s="2">
        <v>-0.25875151984481093</v>
      </c>
      <c r="E1700" s="2">
        <v>24.789169995561473</v>
      </c>
      <c r="F1700" s="2">
        <v>0</v>
      </c>
    </row>
    <row r="1701" spans="1:6" x14ac:dyDescent="0.25">
      <c r="A1701" s="2">
        <v>1677</v>
      </c>
      <c r="B1701" s="2">
        <v>1.2587405883652891</v>
      </c>
      <c r="C1701" s="2">
        <v>2.7412594116347107</v>
      </c>
      <c r="E1701" s="2">
        <v>24.803965083592246</v>
      </c>
      <c r="F1701" s="2">
        <v>0</v>
      </c>
    </row>
    <row r="1702" spans="1:6" x14ac:dyDescent="0.25">
      <c r="A1702" s="2">
        <v>1678</v>
      </c>
      <c r="B1702" s="2">
        <v>1.2587296568857671</v>
      </c>
      <c r="C1702" s="2">
        <v>-1.2587296568857671</v>
      </c>
      <c r="E1702" s="2">
        <v>24.818760171623019</v>
      </c>
      <c r="F1702" s="2">
        <v>0</v>
      </c>
    </row>
    <row r="1703" spans="1:6" x14ac:dyDescent="0.25">
      <c r="A1703" s="2">
        <v>1679</v>
      </c>
      <c r="B1703" s="2">
        <v>1.2587187254062453</v>
      </c>
      <c r="C1703" s="2">
        <v>-1.2587187254062453</v>
      </c>
      <c r="E1703" s="2">
        <v>24.833555259653792</v>
      </c>
      <c r="F1703" s="2">
        <v>0</v>
      </c>
    </row>
    <row r="1704" spans="1:6" x14ac:dyDescent="0.25">
      <c r="A1704" s="2">
        <v>1680</v>
      </c>
      <c r="B1704" s="2">
        <v>1.2587077939267233</v>
      </c>
      <c r="C1704" s="2">
        <v>1.7412922060732767</v>
      </c>
      <c r="E1704" s="2">
        <v>24.848350347684569</v>
      </c>
      <c r="F1704" s="2">
        <v>0</v>
      </c>
    </row>
    <row r="1705" spans="1:6" x14ac:dyDescent="0.25">
      <c r="A1705" s="2">
        <v>1681</v>
      </c>
      <c r="B1705" s="2">
        <v>1.2586968624472012</v>
      </c>
      <c r="C1705" s="2">
        <v>-1.2586968624472012</v>
      </c>
      <c r="E1705" s="2">
        <v>24.863145435715342</v>
      </c>
      <c r="F1705" s="2">
        <v>0</v>
      </c>
    </row>
    <row r="1706" spans="1:6" x14ac:dyDescent="0.25">
      <c r="A1706" s="2">
        <v>1682</v>
      </c>
      <c r="B1706" s="2">
        <v>1.2586859309676794</v>
      </c>
      <c r="C1706" s="2">
        <v>-0.25868593096767944</v>
      </c>
      <c r="E1706" s="2">
        <v>24.877940523746116</v>
      </c>
      <c r="F1706" s="2">
        <v>0</v>
      </c>
    </row>
    <row r="1707" spans="1:6" x14ac:dyDescent="0.25">
      <c r="A1707" s="2">
        <v>1683</v>
      </c>
      <c r="B1707" s="2">
        <v>1.2586749994881574</v>
      </c>
      <c r="C1707" s="2">
        <v>-1.2586749994881574</v>
      </c>
      <c r="E1707" s="2">
        <v>24.892735611776889</v>
      </c>
      <c r="F1707" s="2">
        <v>0</v>
      </c>
    </row>
    <row r="1708" spans="1:6" x14ac:dyDescent="0.25">
      <c r="A1708" s="2">
        <v>1684</v>
      </c>
      <c r="B1708" s="2">
        <v>1.2586640680086356</v>
      </c>
      <c r="C1708" s="2">
        <v>-0.25866406800863562</v>
      </c>
      <c r="E1708" s="2">
        <v>24.907530699807662</v>
      </c>
      <c r="F1708" s="2">
        <v>0</v>
      </c>
    </row>
    <row r="1709" spans="1:6" x14ac:dyDescent="0.25">
      <c r="A1709" s="2">
        <v>1685</v>
      </c>
      <c r="B1709" s="2">
        <v>1.2586531365291136</v>
      </c>
      <c r="C1709" s="2">
        <v>-0.25865313652911359</v>
      </c>
      <c r="E1709" s="2">
        <v>24.922325787838435</v>
      </c>
      <c r="F1709" s="2">
        <v>0</v>
      </c>
    </row>
    <row r="1710" spans="1:6" x14ac:dyDescent="0.25">
      <c r="A1710" s="2">
        <v>1686</v>
      </c>
      <c r="B1710" s="2">
        <v>1.2586422050495918</v>
      </c>
      <c r="C1710" s="2">
        <v>-0.25864220504959179</v>
      </c>
      <c r="E1710" s="2">
        <v>24.937120875869208</v>
      </c>
      <c r="F1710" s="2">
        <v>0</v>
      </c>
    </row>
    <row r="1711" spans="1:6" x14ac:dyDescent="0.25">
      <c r="A1711" s="2">
        <v>1687</v>
      </c>
      <c r="B1711" s="2">
        <v>1.2586312735700698</v>
      </c>
      <c r="C1711" s="2">
        <v>-1.2586312735700698</v>
      </c>
      <c r="E1711" s="2">
        <v>24.951915963899985</v>
      </c>
      <c r="F1711" s="2">
        <v>0</v>
      </c>
    </row>
    <row r="1712" spans="1:6" x14ac:dyDescent="0.25">
      <c r="A1712" s="2">
        <v>1688</v>
      </c>
      <c r="B1712" s="2">
        <v>1.258620342090548</v>
      </c>
      <c r="C1712" s="2">
        <v>-0.25862034209054796</v>
      </c>
      <c r="E1712" s="2">
        <v>24.966711051930758</v>
      </c>
      <c r="F1712" s="2">
        <v>0</v>
      </c>
    </row>
    <row r="1713" spans="1:6" x14ac:dyDescent="0.25">
      <c r="A1713" s="2">
        <v>1689</v>
      </c>
      <c r="B1713" s="2">
        <v>1.2586094106110259</v>
      </c>
      <c r="C1713" s="2">
        <v>-1.2586094106110259</v>
      </c>
      <c r="E1713" s="2">
        <v>24.981506139961532</v>
      </c>
      <c r="F1713" s="2">
        <v>0</v>
      </c>
    </row>
    <row r="1714" spans="1:6" x14ac:dyDescent="0.25">
      <c r="A1714" s="2">
        <v>1690</v>
      </c>
      <c r="B1714" s="2">
        <v>1.2585984791315041</v>
      </c>
      <c r="C1714" s="2">
        <v>0.74140152086849587</v>
      </c>
      <c r="E1714" s="2">
        <v>24.996301227992305</v>
      </c>
      <c r="F1714" s="2">
        <v>0</v>
      </c>
    </row>
    <row r="1715" spans="1:6" x14ac:dyDescent="0.25">
      <c r="A1715" s="2">
        <v>1691</v>
      </c>
      <c r="B1715" s="2">
        <v>1.2585875476519821</v>
      </c>
      <c r="C1715" s="2">
        <v>-0.25858754765198211</v>
      </c>
      <c r="E1715" s="2">
        <v>25.011096316023078</v>
      </c>
      <c r="F1715" s="2">
        <v>0</v>
      </c>
    </row>
    <row r="1716" spans="1:6" x14ac:dyDescent="0.25">
      <c r="A1716" s="2">
        <v>1692</v>
      </c>
      <c r="B1716" s="2">
        <v>1.2585766161724603</v>
      </c>
      <c r="C1716" s="2">
        <v>-1.2585766161724603</v>
      </c>
      <c r="E1716" s="2">
        <v>25.025891404053851</v>
      </c>
      <c r="F1716" s="2">
        <v>0</v>
      </c>
    </row>
    <row r="1717" spans="1:6" x14ac:dyDescent="0.25">
      <c r="A1717" s="2">
        <v>1693</v>
      </c>
      <c r="B1717" s="2">
        <v>1.2585656846929383</v>
      </c>
      <c r="C1717" s="2">
        <v>0.74143431530706172</v>
      </c>
      <c r="E1717" s="2">
        <v>25.040686492084628</v>
      </c>
      <c r="F1717" s="2">
        <v>0</v>
      </c>
    </row>
    <row r="1718" spans="1:6" x14ac:dyDescent="0.25">
      <c r="A1718" s="2">
        <v>1694</v>
      </c>
      <c r="B1718" s="2">
        <v>1.2585547532134165</v>
      </c>
      <c r="C1718" s="2">
        <v>2.7414452467865837</v>
      </c>
      <c r="E1718" s="2">
        <v>25.055481580115401</v>
      </c>
      <c r="F1718" s="2">
        <v>0</v>
      </c>
    </row>
    <row r="1719" spans="1:6" x14ac:dyDescent="0.25">
      <c r="A1719" s="2">
        <v>1695</v>
      </c>
      <c r="B1719" s="2">
        <v>1.2585438217338945</v>
      </c>
      <c r="C1719" s="2">
        <v>-1.2585438217338945</v>
      </c>
      <c r="E1719" s="2">
        <v>25.070276668146175</v>
      </c>
      <c r="F1719" s="2">
        <v>0</v>
      </c>
    </row>
    <row r="1720" spans="1:6" x14ac:dyDescent="0.25">
      <c r="A1720" s="2">
        <v>1696</v>
      </c>
      <c r="B1720" s="2">
        <v>1.2585328902543726</v>
      </c>
      <c r="C1720" s="2">
        <v>-0.25853289025437265</v>
      </c>
      <c r="E1720" s="2">
        <v>25.085071756176948</v>
      </c>
      <c r="F1720" s="2">
        <v>0</v>
      </c>
    </row>
    <row r="1721" spans="1:6" x14ac:dyDescent="0.25">
      <c r="A1721" s="2">
        <v>1697</v>
      </c>
      <c r="B1721" s="2">
        <v>1.2585219587748506</v>
      </c>
      <c r="C1721" s="2">
        <v>-1.2585219587748506</v>
      </c>
      <c r="E1721" s="2">
        <v>25.099866844207721</v>
      </c>
      <c r="F1721" s="2">
        <v>0</v>
      </c>
    </row>
    <row r="1722" spans="1:6" x14ac:dyDescent="0.25">
      <c r="A1722" s="2">
        <v>1698</v>
      </c>
      <c r="B1722" s="2">
        <v>1.2585110272953286</v>
      </c>
      <c r="C1722" s="2">
        <v>0.7414889727046714</v>
      </c>
      <c r="E1722" s="2">
        <v>25.114661932238494</v>
      </c>
      <c r="F1722" s="2">
        <v>0</v>
      </c>
    </row>
    <row r="1723" spans="1:6" x14ac:dyDescent="0.25">
      <c r="A1723" s="2">
        <v>1699</v>
      </c>
      <c r="B1723" s="2">
        <v>1.2585000958158068</v>
      </c>
      <c r="C1723" s="2">
        <v>-0.2585000958158068</v>
      </c>
      <c r="E1723" s="2">
        <v>25.129457020269268</v>
      </c>
      <c r="F1723" s="2">
        <v>0</v>
      </c>
    </row>
    <row r="1724" spans="1:6" x14ac:dyDescent="0.25">
      <c r="A1724" s="2">
        <v>1700</v>
      </c>
      <c r="B1724" s="2">
        <v>1.2584891643362848</v>
      </c>
      <c r="C1724" s="2">
        <v>-0.25848916433628477</v>
      </c>
      <c r="E1724" s="2">
        <v>25.144252108300044</v>
      </c>
      <c r="F1724" s="2">
        <v>0</v>
      </c>
    </row>
    <row r="1725" spans="1:6" x14ac:dyDescent="0.25">
      <c r="A1725" s="2">
        <v>1701</v>
      </c>
      <c r="B1725" s="2">
        <v>1.258478232856763</v>
      </c>
      <c r="C1725" s="2">
        <v>0.74152176714323703</v>
      </c>
      <c r="E1725" s="2">
        <v>25.159047196330818</v>
      </c>
      <c r="F1725" s="2">
        <v>0</v>
      </c>
    </row>
    <row r="1726" spans="1:6" x14ac:dyDescent="0.25">
      <c r="A1726" s="2">
        <v>1702</v>
      </c>
      <c r="B1726" s="2">
        <v>1.2584673013772409</v>
      </c>
      <c r="C1726" s="2">
        <v>-1.2584673013772409</v>
      </c>
      <c r="E1726" s="2">
        <v>25.173842284361591</v>
      </c>
      <c r="F1726" s="2">
        <v>0</v>
      </c>
    </row>
    <row r="1727" spans="1:6" x14ac:dyDescent="0.25">
      <c r="A1727" s="2">
        <v>1703</v>
      </c>
      <c r="B1727" s="2">
        <v>1.2584563698977191</v>
      </c>
      <c r="C1727" s="2">
        <v>-0.25845636989771914</v>
      </c>
      <c r="E1727" s="2">
        <v>25.188637372392364</v>
      </c>
      <c r="F1727" s="2">
        <v>0</v>
      </c>
    </row>
    <row r="1728" spans="1:6" x14ac:dyDescent="0.25">
      <c r="A1728" s="2">
        <v>1704</v>
      </c>
      <c r="B1728" s="2">
        <v>1.2584454384181971</v>
      </c>
      <c r="C1728" s="2">
        <v>-1.2584454384181971</v>
      </c>
      <c r="E1728" s="2">
        <v>25.203432460423137</v>
      </c>
      <c r="F1728" s="2">
        <v>0</v>
      </c>
    </row>
    <row r="1729" spans="1:6" x14ac:dyDescent="0.25">
      <c r="A1729" s="2">
        <v>1705</v>
      </c>
      <c r="B1729" s="2">
        <v>1.2584345069386753</v>
      </c>
      <c r="C1729" s="2">
        <v>-0.25843450693867531</v>
      </c>
      <c r="E1729" s="2">
        <v>25.21822754845391</v>
      </c>
      <c r="F1729" s="2">
        <v>0</v>
      </c>
    </row>
    <row r="1730" spans="1:6" x14ac:dyDescent="0.25">
      <c r="A1730" s="2">
        <v>1706</v>
      </c>
      <c r="B1730" s="2">
        <v>1.2584235754591533</v>
      </c>
      <c r="C1730" s="2">
        <v>-1.2584235754591533</v>
      </c>
      <c r="E1730" s="2">
        <v>25.233022636484687</v>
      </c>
      <c r="F1730" s="2">
        <v>0</v>
      </c>
    </row>
    <row r="1731" spans="1:6" x14ac:dyDescent="0.25">
      <c r="A1731" s="2">
        <v>1707</v>
      </c>
      <c r="B1731" s="2">
        <v>1.2584126439796315</v>
      </c>
      <c r="C1731" s="2">
        <v>-1.2584126439796315</v>
      </c>
      <c r="E1731" s="2">
        <v>25.24781772451546</v>
      </c>
      <c r="F1731" s="2">
        <v>0</v>
      </c>
    </row>
    <row r="1732" spans="1:6" x14ac:dyDescent="0.25">
      <c r="A1732" s="2">
        <v>1708</v>
      </c>
      <c r="B1732" s="2">
        <v>1.2584017125001095</v>
      </c>
      <c r="C1732" s="2">
        <v>-1.2584017125001095</v>
      </c>
      <c r="E1732" s="2">
        <v>25.262612812546234</v>
      </c>
      <c r="F1732" s="2">
        <v>0</v>
      </c>
    </row>
    <row r="1733" spans="1:6" x14ac:dyDescent="0.25">
      <c r="A1733" s="2">
        <v>1709</v>
      </c>
      <c r="B1733" s="2">
        <v>1.2583907810205877</v>
      </c>
      <c r="C1733" s="2">
        <v>-1.2583907810205877</v>
      </c>
      <c r="E1733" s="2">
        <v>25.277407900577007</v>
      </c>
      <c r="F1733" s="2">
        <v>0</v>
      </c>
    </row>
    <row r="1734" spans="1:6" x14ac:dyDescent="0.25">
      <c r="A1734" s="2">
        <v>1710</v>
      </c>
      <c r="B1734" s="2">
        <v>1.2583798495410656</v>
      </c>
      <c r="C1734" s="2">
        <v>-1.2583798495410656</v>
      </c>
      <c r="E1734" s="2">
        <v>25.29220298860778</v>
      </c>
      <c r="F1734" s="2">
        <v>0</v>
      </c>
    </row>
    <row r="1735" spans="1:6" x14ac:dyDescent="0.25">
      <c r="A1735" s="2">
        <v>1711</v>
      </c>
      <c r="B1735" s="2">
        <v>1.2583689180615438</v>
      </c>
      <c r="C1735" s="2">
        <v>-0.25836891806154383</v>
      </c>
      <c r="E1735" s="2">
        <v>25.306998076638553</v>
      </c>
      <c r="F1735" s="2">
        <v>0</v>
      </c>
    </row>
    <row r="1736" spans="1:6" x14ac:dyDescent="0.25">
      <c r="A1736" s="2">
        <v>1712</v>
      </c>
      <c r="B1736" s="2">
        <v>1.2583579865820218</v>
      </c>
      <c r="C1736" s="2">
        <v>0.7416420134179782</v>
      </c>
      <c r="E1736" s="2">
        <v>25.32179316466933</v>
      </c>
      <c r="F1736" s="2">
        <v>0</v>
      </c>
    </row>
    <row r="1737" spans="1:6" x14ac:dyDescent="0.25">
      <c r="A1737" s="2">
        <v>1713</v>
      </c>
      <c r="B1737" s="2">
        <v>1.2583470551025</v>
      </c>
      <c r="C1737" s="2">
        <v>-0.2583470551025</v>
      </c>
      <c r="E1737" s="2">
        <v>25.336588252700103</v>
      </c>
      <c r="F1737" s="2">
        <v>0</v>
      </c>
    </row>
    <row r="1738" spans="1:6" x14ac:dyDescent="0.25">
      <c r="A1738" s="2">
        <v>1714</v>
      </c>
      <c r="B1738" s="2">
        <v>1.258336123622978</v>
      </c>
      <c r="C1738" s="2">
        <v>-0.25833612362297798</v>
      </c>
      <c r="E1738" s="2">
        <v>25.351383340730877</v>
      </c>
      <c r="F1738" s="2">
        <v>0</v>
      </c>
    </row>
    <row r="1739" spans="1:6" x14ac:dyDescent="0.25">
      <c r="A1739" s="2">
        <v>1715</v>
      </c>
      <c r="B1739" s="2">
        <v>1.258325192143456</v>
      </c>
      <c r="C1739" s="2">
        <v>-0.25832519214345595</v>
      </c>
      <c r="E1739" s="2">
        <v>25.36617842876165</v>
      </c>
      <c r="F1739" s="2">
        <v>0</v>
      </c>
    </row>
    <row r="1740" spans="1:6" x14ac:dyDescent="0.25">
      <c r="A1740" s="2">
        <v>1716</v>
      </c>
      <c r="B1740" s="2">
        <v>1.2583142606639341</v>
      </c>
      <c r="C1740" s="2">
        <v>-1.2583142606639341</v>
      </c>
      <c r="E1740" s="2">
        <v>25.380973516792423</v>
      </c>
      <c r="F1740" s="2">
        <v>0</v>
      </c>
    </row>
    <row r="1741" spans="1:6" x14ac:dyDescent="0.25">
      <c r="A1741" s="2">
        <v>1717</v>
      </c>
      <c r="B1741" s="2">
        <v>1.2583033291844121</v>
      </c>
      <c r="C1741" s="2">
        <v>-1.2583033291844121</v>
      </c>
      <c r="E1741" s="2">
        <v>25.395768604823196</v>
      </c>
      <c r="F1741" s="2">
        <v>0</v>
      </c>
    </row>
    <row r="1742" spans="1:6" x14ac:dyDescent="0.25">
      <c r="A1742" s="2">
        <v>1718</v>
      </c>
      <c r="B1742" s="2">
        <v>1.2582923977048903</v>
      </c>
      <c r="C1742" s="2">
        <v>-0.25829239770489032</v>
      </c>
      <c r="E1742" s="2">
        <v>25.41056369285397</v>
      </c>
      <c r="F1742" s="2">
        <v>0</v>
      </c>
    </row>
    <row r="1743" spans="1:6" x14ac:dyDescent="0.25">
      <c r="A1743" s="2">
        <v>1719</v>
      </c>
      <c r="B1743" s="2">
        <v>1.2582814662253683</v>
      </c>
      <c r="C1743" s="2">
        <v>-1.2582814662253683</v>
      </c>
      <c r="E1743" s="2">
        <v>25.425358780884746</v>
      </c>
      <c r="F1743" s="2">
        <v>0</v>
      </c>
    </row>
    <row r="1744" spans="1:6" x14ac:dyDescent="0.25">
      <c r="A1744" s="2">
        <v>1720</v>
      </c>
      <c r="B1744" s="2">
        <v>1.2582705347458465</v>
      </c>
      <c r="C1744" s="2">
        <v>0.74172946525415351</v>
      </c>
      <c r="E1744" s="2">
        <v>25.44015386891552</v>
      </c>
      <c r="F1744" s="2">
        <v>0</v>
      </c>
    </row>
    <row r="1745" spans="1:6" x14ac:dyDescent="0.25">
      <c r="A1745" s="2">
        <v>1721</v>
      </c>
      <c r="B1745" s="2">
        <v>1.2582596032663245</v>
      </c>
      <c r="C1745" s="2">
        <v>-0.25825960326632447</v>
      </c>
      <c r="E1745" s="2">
        <v>25.454948956946293</v>
      </c>
      <c r="F1745" s="2">
        <v>0</v>
      </c>
    </row>
    <row r="1746" spans="1:6" x14ac:dyDescent="0.25">
      <c r="A1746" s="2">
        <v>1722</v>
      </c>
      <c r="B1746" s="2">
        <v>1.2582486717868027</v>
      </c>
      <c r="C1746" s="2">
        <v>-1.2582486717868027</v>
      </c>
      <c r="E1746" s="2">
        <v>25.469744044977066</v>
      </c>
      <c r="F1746" s="2">
        <v>0</v>
      </c>
    </row>
    <row r="1747" spans="1:6" x14ac:dyDescent="0.25">
      <c r="A1747" s="2">
        <v>1723</v>
      </c>
      <c r="B1747" s="2">
        <v>1.2582377403072806</v>
      </c>
      <c r="C1747" s="2">
        <v>0.74176225969271936</v>
      </c>
      <c r="E1747" s="2">
        <v>25.484539133007839</v>
      </c>
      <c r="F1747" s="2">
        <v>0</v>
      </c>
    </row>
    <row r="1748" spans="1:6" x14ac:dyDescent="0.25">
      <c r="A1748" s="2">
        <v>1724</v>
      </c>
      <c r="B1748" s="2">
        <v>1.2582268088277588</v>
      </c>
      <c r="C1748" s="2">
        <v>-0.25822680882775884</v>
      </c>
      <c r="E1748" s="2">
        <v>25.499334221038612</v>
      </c>
      <c r="F1748" s="2">
        <v>0</v>
      </c>
    </row>
    <row r="1749" spans="1:6" x14ac:dyDescent="0.25">
      <c r="A1749" s="2">
        <v>1725</v>
      </c>
      <c r="B1749" s="2">
        <v>1.2582158773482368</v>
      </c>
      <c r="C1749" s="2">
        <v>-1.2582158773482368</v>
      </c>
      <c r="E1749" s="2">
        <v>25.514129309069389</v>
      </c>
      <c r="F1749" s="2">
        <v>0</v>
      </c>
    </row>
    <row r="1750" spans="1:6" x14ac:dyDescent="0.25">
      <c r="A1750" s="2">
        <v>1726</v>
      </c>
      <c r="B1750" s="2">
        <v>1.258204945868715</v>
      </c>
      <c r="C1750" s="2">
        <v>-1.258204945868715</v>
      </c>
      <c r="E1750" s="2">
        <v>25.528924397100162</v>
      </c>
      <c r="F1750" s="2">
        <v>0</v>
      </c>
    </row>
    <row r="1751" spans="1:6" x14ac:dyDescent="0.25">
      <c r="A1751" s="2">
        <v>1727</v>
      </c>
      <c r="B1751" s="2">
        <v>1.258194014389193</v>
      </c>
      <c r="C1751" s="2">
        <v>2.741805985610807</v>
      </c>
      <c r="E1751" s="2">
        <v>25.543719485130936</v>
      </c>
      <c r="F1751" s="2">
        <v>0</v>
      </c>
    </row>
    <row r="1752" spans="1:6" x14ac:dyDescent="0.25">
      <c r="A1752" s="2">
        <v>1728</v>
      </c>
      <c r="B1752" s="2">
        <v>1.2581830829096712</v>
      </c>
      <c r="C1752" s="2">
        <v>-1.2581830829096712</v>
      </c>
      <c r="E1752" s="2">
        <v>25.558514573161709</v>
      </c>
      <c r="F1752" s="2">
        <v>0</v>
      </c>
    </row>
    <row r="1753" spans="1:6" x14ac:dyDescent="0.25">
      <c r="A1753" s="2">
        <v>1729</v>
      </c>
      <c r="B1753" s="2">
        <v>1.2581721514301492</v>
      </c>
      <c r="C1753" s="2">
        <v>-0.25817215143014915</v>
      </c>
      <c r="E1753" s="2">
        <v>25.573309661192482</v>
      </c>
      <c r="F1753" s="2">
        <v>0</v>
      </c>
    </row>
    <row r="1754" spans="1:6" x14ac:dyDescent="0.25">
      <c r="A1754" s="2">
        <v>1730</v>
      </c>
      <c r="B1754" s="2">
        <v>1.2581612199506274</v>
      </c>
      <c r="C1754" s="2">
        <v>-1.2581612199506274</v>
      </c>
      <c r="E1754" s="2">
        <v>25.588104749223255</v>
      </c>
      <c r="F1754" s="2">
        <v>0</v>
      </c>
    </row>
    <row r="1755" spans="1:6" x14ac:dyDescent="0.25">
      <c r="A1755" s="2">
        <v>1731</v>
      </c>
      <c r="B1755" s="2">
        <v>1.2581502884711053</v>
      </c>
      <c r="C1755" s="2">
        <v>0.74184971152889467</v>
      </c>
      <c r="E1755" s="2">
        <v>25.602899837254029</v>
      </c>
      <c r="F1755" s="2">
        <v>0</v>
      </c>
    </row>
    <row r="1756" spans="1:6" x14ac:dyDescent="0.25">
      <c r="A1756" s="2">
        <v>1732</v>
      </c>
      <c r="B1756" s="2">
        <v>1.2581393569915833</v>
      </c>
      <c r="C1756" s="2">
        <v>-1.2581393569915833</v>
      </c>
      <c r="E1756" s="2">
        <v>25.617694925284805</v>
      </c>
      <c r="F1756" s="2">
        <v>0</v>
      </c>
    </row>
    <row r="1757" spans="1:6" x14ac:dyDescent="0.25">
      <c r="A1757" s="2">
        <v>1733</v>
      </c>
      <c r="B1757" s="2">
        <v>1.2581284255120615</v>
      </c>
      <c r="C1757" s="2">
        <v>-0.2581284255120615</v>
      </c>
      <c r="E1757" s="2">
        <v>25.632490013315579</v>
      </c>
      <c r="F1757" s="2">
        <v>0</v>
      </c>
    </row>
    <row r="1758" spans="1:6" x14ac:dyDescent="0.25">
      <c r="A1758" s="2">
        <v>1734</v>
      </c>
      <c r="B1758" s="2">
        <v>1.2581174940325395</v>
      </c>
      <c r="C1758" s="2">
        <v>0.74188250596746053</v>
      </c>
      <c r="E1758" s="2">
        <v>25.647285101346352</v>
      </c>
      <c r="F1758" s="2">
        <v>0</v>
      </c>
    </row>
    <row r="1759" spans="1:6" x14ac:dyDescent="0.25">
      <c r="A1759" s="2">
        <v>1735</v>
      </c>
      <c r="B1759" s="2">
        <v>1.2581065625530177</v>
      </c>
      <c r="C1759" s="2">
        <v>-0.25810656255301767</v>
      </c>
      <c r="E1759" s="2">
        <v>25.662080189377125</v>
      </c>
      <c r="F1759" s="2">
        <v>0</v>
      </c>
    </row>
    <row r="1760" spans="1:6" x14ac:dyDescent="0.25">
      <c r="A1760" s="2">
        <v>1736</v>
      </c>
      <c r="B1760" s="2">
        <v>1.2580956310734956</v>
      </c>
      <c r="C1760" s="2">
        <v>-1.2580956310734956</v>
      </c>
      <c r="E1760" s="2">
        <v>25.676875277407898</v>
      </c>
      <c r="F1760" s="2">
        <v>0</v>
      </c>
    </row>
    <row r="1761" spans="1:6" x14ac:dyDescent="0.25">
      <c r="A1761" s="2">
        <v>1737</v>
      </c>
      <c r="B1761" s="2">
        <v>1.2580846995939738</v>
      </c>
      <c r="C1761" s="2">
        <v>-0.25808469959397384</v>
      </c>
      <c r="E1761" s="2">
        <v>25.691670365438672</v>
      </c>
      <c r="F1761" s="2">
        <v>0</v>
      </c>
    </row>
    <row r="1762" spans="1:6" x14ac:dyDescent="0.25">
      <c r="A1762" s="2">
        <v>1738</v>
      </c>
      <c r="B1762" s="2">
        <v>1.2580737681144518</v>
      </c>
      <c r="C1762" s="2">
        <v>-0.25807376811445182</v>
      </c>
      <c r="E1762" s="2">
        <v>25.706465453469448</v>
      </c>
      <c r="F1762" s="2">
        <v>0</v>
      </c>
    </row>
    <row r="1763" spans="1:6" x14ac:dyDescent="0.25">
      <c r="A1763" s="2">
        <v>1739</v>
      </c>
      <c r="B1763" s="2">
        <v>1.25806283663493</v>
      </c>
      <c r="C1763" s="2">
        <v>-1.25806283663493</v>
      </c>
      <c r="E1763" s="2">
        <v>25.721260541500222</v>
      </c>
      <c r="F1763" s="2">
        <v>0</v>
      </c>
    </row>
    <row r="1764" spans="1:6" x14ac:dyDescent="0.25">
      <c r="A1764" s="2">
        <v>1740</v>
      </c>
      <c r="B1764" s="2">
        <v>1.258051905155408</v>
      </c>
      <c r="C1764" s="2">
        <v>1.741948094844592</v>
      </c>
      <c r="E1764" s="2">
        <v>25.736055629530995</v>
      </c>
      <c r="F1764" s="2">
        <v>0</v>
      </c>
    </row>
    <row r="1765" spans="1:6" x14ac:dyDescent="0.25">
      <c r="A1765" s="2">
        <v>1741</v>
      </c>
      <c r="B1765" s="2">
        <v>1.2580409736758862</v>
      </c>
      <c r="C1765" s="2">
        <v>-0.25804097367588619</v>
      </c>
      <c r="E1765" s="2">
        <v>25.750850717561768</v>
      </c>
      <c r="F1765" s="2">
        <v>0</v>
      </c>
    </row>
    <row r="1766" spans="1:6" x14ac:dyDescent="0.25">
      <c r="A1766" s="2">
        <v>1742</v>
      </c>
      <c r="B1766" s="2">
        <v>1.2580300421963642</v>
      </c>
      <c r="C1766" s="2">
        <v>-0.25803004219636416</v>
      </c>
      <c r="E1766" s="2">
        <v>25.765645805592541</v>
      </c>
      <c r="F1766" s="2">
        <v>0</v>
      </c>
    </row>
    <row r="1767" spans="1:6" x14ac:dyDescent="0.25">
      <c r="A1767" s="2">
        <v>1743</v>
      </c>
      <c r="B1767" s="2">
        <v>1.2580191107168424</v>
      </c>
      <c r="C1767" s="2">
        <v>1.7419808892831576</v>
      </c>
      <c r="E1767" s="2">
        <v>25.780440893623314</v>
      </c>
      <c r="F1767" s="2">
        <v>0</v>
      </c>
    </row>
    <row r="1768" spans="1:6" x14ac:dyDescent="0.25">
      <c r="A1768" s="2">
        <v>1744</v>
      </c>
      <c r="B1768" s="2">
        <v>1.2580081792373203</v>
      </c>
      <c r="C1768" s="2">
        <v>-1.2580081792373203</v>
      </c>
      <c r="E1768" s="2">
        <v>25.795235981654088</v>
      </c>
      <c r="F1768" s="2">
        <v>0</v>
      </c>
    </row>
    <row r="1769" spans="1:6" x14ac:dyDescent="0.25">
      <c r="A1769" s="2">
        <v>1745</v>
      </c>
      <c r="B1769" s="2">
        <v>1.2579972477577985</v>
      </c>
      <c r="C1769" s="2">
        <v>2.7420027522422012</v>
      </c>
      <c r="E1769" s="2">
        <v>25.810031069684864</v>
      </c>
      <c r="F1769" s="2">
        <v>0</v>
      </c>
    </row>
    <row r="1770" spans="1:6" x14ac:dyDescent="0.25">
      <c r="A1770" s="2">
        <v>1746</v>
      </c>
      <c r="B1770" s="2">
        <v>1.2579863162782765</v>
      </c>
      <c r="C1770" s="2">
        <v>-0.25798631627827651</v>
      </c>
      <c r="E1770" s="2">
        <v>25.824826157715638</v>
      </c>
      <c r="F1770" s="2">
        <v>0</v>
      </c>
    </row>
    <row r="1771" spans="1:6" x14ac:dyDescent="0.25">
      <c r="A1771" s="2">
        <v>1747</v>
      </c>
      <c r="B1771" s="2">
        <v>1.2579753847987547</v>
      </c>
      <c r="C1771" s="2">
        <v>3.7420246152012453</v>
      </c>
      <c r="E1771" s="2">
        <v>25.839621245746411</v>
      </c>
      <c r="F1771" s="2">
        <v>0</v>
      </c>
    </row>
    <row r="1772" spans="1:6" x14ac:dyDescent="0.25">
      <c r="A1772" s="2">
        <v>1748</v>
      </c>
      <c r="B1772" s="2">
        <v>1.2579644533192327</v>
      </c>
      <c r="C1772" s="2">
        <v>-0.25796445331923268</v>
      </c>
      <c r="E1772" s="2">
        <v>25.854416333777184</v>
      </c>
      <c r="F1772" s="2">
        <v>0</v>
      </c>
    </row>
    <row r="1773" spans="1:6" x14ac:dyDescent="0.25">
      <c r="A1773" s="2">
        <v>1749</v>
      </c>
      <c r="B1773" s="2">
        <v>1.2579535218397107</v>
      </c>
      <c r="C1773" s="2">
        <v>0.74204647816028935</v>
      </c>
      <c r="E1773" s="2">
        <v>25.869211421807957</v>
      </c>
      <c r="F1773" s="2">
        <v>0</v>
      </c>
    </row>
    <row r="1774" spans="1:6" x14ac:dyDescent="0.25">
      <c r="A1774" s="2">
        <v>1750</v>
      </c>
      <c r="B1774" s="2">
        <v>1.2579425903601889</v>
      </c>
      <c r="C1774" s="2">
        <v>-0.25794259036018885</v>
      </c>
      <c r="E1774" s="2">
        <v>25.884006509838731</v>
      </c>
      <c r="F1774" s="2">
        <v>0</v>
      </c>
    </row>
    <row r="1775" spans="1:6" x14ac:dyDescent="0.25">
      <c r="A1775" s="2">
        <v>1751</v>
      </c>
      <c r="B1775" s="2">
        <v>1.2579316588806668</v>
      </c>
      <c r="C1775" s="2">
        <v>-0.25793165888066683</v>
      </c>
      <c r="E1775" s="2">
        <v>25.898801597869507</v>
      </c>
      <c r="F1775" s="2">
        <v>0</v>
      </c>
    </row>
    <row r="1776" spans="1:6" x14ac:dyDescent="0.25">
      <c r="A1776" s="2">
        <v>1752</v>
      </c>
      <c r="B1776" s="2">
        <v>1.257920727401145</v>
      </c>
      <c r="C1776" s="2">
        <v>-1.257920727401145</v>
      </c>
      <c r="E1776" s="2">
        <v>25.913596685900281</v>
      </c>
      <c r="F1776" s="2">
        <v>0</v>
      </c>
    </row>
    <row r="1777" spans="1:6" x14ac:dyDescent="0.25">
      <c r="A1777" s="2">
        <v>1753</v>
      </c>
      <c r="B1777" s="2">
        <v>1.257909795921623</v>
      </c>
      <c r="C1777" s="2">
        <v>-0.257909795921623</v>
      </c>
      <c r="E1777" s="2">
        <v>25.928391773931054</v>
      </c>
      <c r="F1777" s="2">
        <v>0</v>
      </c>
    </row>
    <row r="1778" spans="1:6" x14ac:dyDescent="0.25">
      <c r="A1778" s="2">
        <v>1754</v>
      </c>
      <c r="B1778" s="2">
        <v>1.2578988644421012</v>
      </c>
      <c r="C1778" s="2">
        <v>-1.2578988644421012</v>
      </c>
      <c r="E1778" s="2">
        <v>25.943186861961827</v>
      </c>
      <c r="F1778" s="2">
        <v>0</v>
      </c>
    </row>
    <row r="1779" spans="1:6" x14ac:dyDescent="0.25">
      <c r="A1779" s="2">
        <v>1755</v>
      </c>
      <c r="B1779" s="2">
        <v>1.2578879329625792</v>
      </c>
      <c r="C1779" s="2">
        <v>-1.2578879329625792</v>
      </c>
      <c r="E1779" s="2">
        <v>25.9579819499926</v>
      </c>
      <c r="F1779" s="2">
        <v>0</v>
      </c>
    </row>
    <row r="1780" spans="1:6" x14ac:dyDescent="0.25">
      <c r="A1780" s="2">
        <v>1756</v>
      </c>
      <c r="B1780" s="2">
        <v>1.2578770014830574</v>
      </c>
      <c r="C1780" s="2">
        <v>2.7421229985169426</v>
      </c>
      <c r="E1780" s="2">
        <v>25.972777038023374</v>
      </c>
      <c r="F1780" s="2">
        <v>0</v>
      </c>
    </row>
    <row r="1781" spans="1:6" x14ac:dyDescent="0.25">
      <c r="A1781" s="2">
        <v>1757</v>
      </c>
      <c r="B1781" s="2">
        <v>1.2578660700035353</v>
      </c>
      <c r="C1781" s="2">
        <v>0.74213392999646466</v>
      </c>
      <c r="E1781" s="2">
        <v>25.98757212605415</v>
      </c>
      <c r="F1781" s="2">
        <v>0</v>
      </c>
    </row>
    <row r="1782" spans="1:6" x14ac:dyDescent="0.25">
      <c r="A1782" s="2">
        <v>1758</v>
      </c>
      <c r="B1782" s="2">
        <v>1.2578551385240135</v>
      </c>
      <c r="C1782" s="2">
        <v>-1.2578551385240135</v>
      </c>
      <c r="E1782" s="2">
        <v>26.002367214084924</v>
      </c>
      <c r="F1782" s="2">
        <v>0</v>
      </c>
    </row>
    <row r="1783" spans="1:6" x14ac:dyDescent="0.25">
      <c r="A1783" s="2">
        <v>1759</v>
      </c>
      <c r="B1783" s="2">
        <v>1.2578442070444915</v>
      </c>
      <c r="C1783" s="2">
        <v>0.74215579295550849</v>
      </c>
      <c r="E1783" s="2">
        <v>26.017162302115697</v>
      </c>
      <c r="F1783" s="2">
        <v>0</v>
      </c>
    </row>
    <row r="1784" spans="1:6" x14ac:dyDescent="0.25">
      <c r="A1784" s="2">
        <v>1760</v>
      </c>
      <c r="B1784" s="2">
        <v>1.2578332755649697</v>
      </c>
      <c r="C1784" s="2">
        <v>-0.25783327556496971</v>
      </c>
      <c r="E1784" s="2">
        <v>26.03195739014647</v>
      </c>
      <c r="F1784" s="2">
        <v>0</v>
      </c>
    </row>
    <row r="1785" spans="1:6" x14ac:dyDescent="0.25">
      <c r="A1785" s="2">
        <v>1761</v>
      </c>
      <c r="B1785" s="2">
        <v>1.2578223440854477</v>
      </c>
      <c r="C1785" s="2">
        <v>1.7421776559145523</v>
      </c>
      <c r="E1785" s="2">
        <v>26.046752478177243</v>
      </c>
      <c r="F1785" s="2">
        <v>0</v>
      </c>
    </row>
    <row r="1786" spans="1:6" x14ac:dyDescent="0.25">
      <c r="A1786" s="2">
        <v>1762</v>
      </c>
      <c r="B1786" s="2">
        <v>1.2578114126059259</v>
      </c>
      <c r="C1786" s="2">
        <v>-1.2578114126059259</v>
      </c>
      <c r="E1786" s="2">
        <v>26.061547566208016</v>
      </c>
      <c r="F1786" s="2">
        <v>0</v>
      </c>
    </row>
    <row r="1787" spans="1:6" x14ac:dyDescent="0.25">
      <c r="A1787" s="2">
        <v>1763</v>
      </c>
      <c r="B1787" s="2">
        <v>1.2578004811264039</v>
      </c>
      <c r="C1787" s="2">
        <v>-0.25780048112640386</v>
      </c>
      <c r="E1787" s="2">
        <v>26.07634265423879</v>
      </c>
      <c r="F1787" s="2">
        <v>0</v>
      </c>
    </row>
    <row r="1788" spans="1:6" x14ac:dyDescent="0.25">
      <c r="A1788" s="2">
        <v>1764</v>
      </c>
      <c r="B1788" s="2">
        <v>1.2577895496468821</v>
      </c>
      <c r="C1788" s="2">
        <v>-0.25778954964688205</v>
      </c>
      <c r="E1788" s="2">
        <v>26.091137742269567</v>
      </c>
      <c r="F1788" s="2">
        <v>0</v>
      </c>
    </row>
    <row r="1789" spans="1:6" x14ac:dyDescent="0.25">
      <c r="A1789" s="2">
        <v>1765</v>
      </c>
      <c r="B1789" s="2">
        <v>1.25777861816736</v>
      </c>
      <c r="C1789" s="2">
        <v>-1.25777861816736</v>
      </c>
      <c r="E1789" s="2">
        <v>26.10593283030034</v>
      </c>
      <c r="F1789" s="2">
        <v>0</v>
      </c>
    </row>
    <row r="1790" spans="1:6" x14ac:dyDescent="0.25">
      <c r="A1790" s="2">
        <v>1766</v>
      </c>
      <c r="B1790" s="2">
        <v>1.257767686687838</v>
      </c>
      <c r="C1790" s="2">
        <v>-1.257767686687838</v>
      </c>
      <c r="E1790" s="2">
        <v>26.120727918331113</v>
      </c>
      <c r="F1790" s="2">
        <v>0</v>
      </c>
    </row>
    <row r="1791" spans="1:6" x14ac:dyDescent="0.25">
      <c r="A1791" s="2">
        <v>1767</v>
      </c>
      <c r="B1791" s="2">
        <v>1.2577567552083162</v>
      </c>
      <c r="C1791" s="2">
        <v>-1.2577567552083162</v>
      </c>
      <c r="E1791" s="2">
        <v>26.135523006361886</v>
      </c>
      <c r="F1791" s="2">
        <v>0</v>
      </c>
    </row>
    <row r="1792" spans="1:6" x14ac:dyDescent="0.25">
      <c r="A1792" s="2">
        <v>1768</v>
      </c>
      <c r="B1792" s="2">
        <v>1.2577458237287942</v>
      </c>
      <c r="C1792" s="2">
        <v>2.7422541762712056</v>
      </c>
      <c r="E1792" s="2">
        <v>26.150318094392659</v>
      </c>
      <c r="F1792" s="2">
        <v>0</v>
      </c>
    </row>
    <row r="1793" spans="1:6" x14ac:dyDescent="0.25">
      <c r="A1793" s="2">
        <v>1769</v>
      </c>
      <c r="B1793" s="2">
        <v>1.2577348922492724</v>
      </c>
      <c r="C1793" s="2">
        <v>-1.2577348922492724</v>
      </c>
      <c r="E1793" s="2">
        <v>26.165113182423433</v>
      </c>
      <c r="F1793" s="2">
        <v>0</v>
      </c>
    </row>
    <row r="1794" spans="1:6" x14ac:dyDescent="0.25">
      <c r="A1794" s="2">
        <v>1770</v>
      </c>
      <c r="B1794" s="2">
        <v>1.2577239607697503</v>
      </c>
      <c r="C1794" s="2">
        <v>0.74227603923024965</v>
      </c>
      <c r="E1794" s="2">
        <v>26.179908270454209</v>
      </c>
      <c r="F1794" s="2">
        <v>0</v>
      </c>
    </row>
    <row r="1795" spans="1:6" x14ac:dyDescent="0.25">
      <c r="A1795" s="2">
        <v>1771</v>
      </c>
      <c r="B1795" s="2">
        <v>1.2577130292902285</v>
      </c>
      <c r="C1795" s="2">
        <v>-0.25771302929022855</v>
      </c>
      <c r="E1795" s="2">
        <v>26.194703358484983</v>
      </c>
      <c r="F1795" s="2">
        <v>0</v>
      </c>
    </row>
    <row r="1796" spans="1:6" x14ac:dyDescent="0.25">
      <c r="A1796" s="2">
        <v>1772</v>
      </c>
      <c r="B1796" s="2">
        <v>1.2577020978107065</v>
      </c>
      <c r="C1796" s="2">
        <v>-1.2577020978107065</v>
      </c>
      <c r="E1796" s="2">
        <v>26.209498446515756</v>
      </c>
      <c r="F1796" s="2">
        <v>0</v>
      </c>
    </row>
    <row r="1797" spans="1:6" x14ac:dyDescent="0.25">
      <c r="A1797" s="2">
        <v>1773</v>
      </c>
      <c r="B1797" s="2">
        <v>1.2576911663311847</v>
      </c>
      <c r="C1797" s="2">
        <v>1.7423088336688153</v>
      </c>
      <c r="E1797" s="2">
        <v>26.224293534546529</v>
      </c>
      <c r="F1797" s="2">
        <v>0</v>
      </c>
    </row>
    <row r="1798" spans="1:6" x14ac:dyDescent="0.25">
      <c r="A1798" s="2">
        <v>1774</v>
      </c>
      <c r="B1798" s="2">
        <v>1.2576802348516627</v>
      </c>
      <c r="C1798" s="2">
        <v>-0.25768023485166269</v>
      </c>
      <c r="E1798" s="2">
        <v>26.239088622577302</v>
      </c>
      <c r="F1798" s="2">
        <v>0</v>
      </c>
    </row>
    <row r="1799" spans="1:6" x14ac:dyDescent="0.25">
      <c r="A1799" s="2">
        <v>1775</v>
      </c>
      <c r="B1799" s="2">
        <v>1.2576693033721409</v>
      </c>
      <c r="C1799" s="2">
        <v>-0.25766930337214089</v>
      </c>
      <c r="E1799" s="2">
        <v>26.253883710608076</v>
      </c>
      <c r="F1799" s="2">
        <v>0</v>
      </c>
    </row>
    <row r="1800" spans="1:6" x14ac:dyDescent="0.25">
      <c r="A1800" s="2">
        <v>1776</v>
      </c>
      <c r="B1800" s="2">
        <v>1.2576583718926189</v>
      </c>
      <c r="C1800" s="2">
        <v>-1.2576583718926189</v>
      </c>
      <c r="E1800" s="2">
        <v>26.268678798638849</v>
      </c>
      <c r="F1800" s="2">
        <v>0</v>
      </c>
    </row>
    <row r="1801" spans="1:6" x14ac:dyDescent="0.25">
      <c r="A1801" s="2">
        <v>1777</v>
      </c>
      <c r="B1801" s="2">
        <v>1.2576474404130971</v>
      </c>
      <c r="C1801" s="2">
        <v>-1.2576474404130971</v>
      </c>
      <c r="E1801" s="2">
        <v>26.283473886669626</v>
      </c>
      <c r="F1801" s="2">
        <v>0</v>
      </c>
    </row>
    <row r="1802" spans="1:6" x14ac:dyDescent="0.25">
      <c r="A1802" s="2">
        <v>1778</v>
      </c>
      <c r="B1802" s="2">
        <v>1.257636508933575</v>
      </c>
      <c r="C1802" s="2">
        <v>-0.25763650893357504</v>
      </c>
      <c r="E1802" s="2">
        <v>26.298268974700399</v>
      </c>
      <c r="F1802" s="2">
        <v>0</v>
      </c>
    </row>
    <row r="1803" spans="1:6" x14ac:dyDescent="0.25">
      <c r="A1803" s="2">
        <v>1779</v>
      </c>
      <c r="B1803" s="2">
        <v>1.2576255774540532</v>
      </c>
      <c r="C1803" s="2">
        <v>-0.25762557745405323</v>
      </c>
      <c r="E1803" s="2">
        <v>26.313064062731172</v>
      </c>
      <c r="F1803" s="2">
        <v>0</v>
      </c>
    </row>
    <row r="1804" spans="1:6" x14ac:dyDescent="0.25">
      <c r="A1804" s="2">
        <v>1780</v>
      </c>
      <c r="B1804" s="2">
        <v>1.2576146459745312</v>
      </c>
      <c r="C1804" s="2">
        <v>-1.2576146459745312</v>
      </c>
      <c r="E1804" s="2">
        <v>26.327859150761945</v>
      </c>
      <c r="F1804" s="2">
        <v>0</v>
      </c>
    </row>
    <row r="1805" spans="1:6" x14ac:dyDescent="0.25">
      <c r="A1805" s="2">
        <v>1781</v>
      </c>
      <c r="B1805" s="2">
        <v>1.2576037144950094</v>
      </c>
      <c r="C1805" s="2">
        <v>0.74239628550499059</v>
      </c>
      <c r="E1805" s="2">
        <v>26.342654238792719</v>
      </c>
      <c r="F1805" s="2">
        <v>0</v>
      </c>
    </row>
    <row r="1806" spans="1:6" x14ac:dyDescent="0.25">
      <c r="A1806" s="2">
        <v>1782</v>
      </c>
      <c r="B1806" s="2">
        <v>1.2575927830154874</v>
      </c>
      <c r="C1806" s="2">
        <v>-1.2575927830154874</v>
      </c>
      <c r="E1806" s="2">
        <v>26.357449326823492</v>
      </c>
      <c r="F1806" s="2">
        <v>0</v>
      </c>
    </row>
    <row r="1807" spans="1:6" x14ac:dyDescent="0.25">
      <c r="A1807" s="2">
        <v>1783</v>
      </c>
      <c r="B1807" s="2">
        <v>1.2575818515359654</v>
      </c>
      <c r="C1807" s="2">
        <v>-0.25758185153596536</v>
      </c>
      <c r="E1807" s="2">
        <v>26.372244414854269</v>
      </c>
      <c r="F1807" s="2">
        <v>0</v>
      </c>
    </row>
    <row r="1808" spans="1:6" x14ac:dyDescent="0.25">
      <c r="A1808" s="2">
        <v>1784</v>
      </c>
      <c r="B1808" s="2">
        <v>1.2575709200564436</v>
      </c>
      <c r="C1808" s="2">
        <v>1.7424290799435564</v>
      </c>
      <c r="E1808" s="2">
        <v>26.387039502885042</v>
      </c>
      <c r="F1808" s="2">
        <v>0</v>
      </c>
    </row>
    <row r="1809" spans="1:6" x14ac:dyDescent="0.25">
      <c r="A1809" s="2">
        <v>1785</v>
      </c>
      <c r="B1809" s="2">
        <v>1.2575599885769215</v>
      </c>
      <c r="C1809" s="2">
        <v>-0.25755998857692153</v>
      </c>
      <c r="E1809" s="2">
        <v>26.401834590915815</v>
      </c>
      <c r="F1809" s="2">
        <v>0</v>
      </c>
    </row>
    <row r="1810" spans="1:6" x14ac:dyDescent="0.25">
      <c r="A1810" s="2">
        <v>1786</v>
      </c>
      <c r="B1810" s="2">
        <v>1.2575490570973997</v>
      </c>
      <c r="C1810" s="2">
        <v>-0.25754905709739973</v>
      </c>
      <c r="E1810" s="2">
        <v>26.416629678946588</v>
      </c>
      <c r="F1810" s="2">
        <v>0</v>
      </c>
    </row>
    <row r="1811" spans="1:6" x14ac:dyDescent="0.25">
      <c r="A1811" s="2">
        <v>1787</v>
      </c>
      <c r="B1811" s="2">
        <v>1.2575381256178777</v>
      </c>
      <c r="C1811" s="2">
        <v>-0.2575381256178777</v>
      </c>
      <c r="E1811" s="2">
        <v>26.431424766977361</v>
      </c>
      <c r="F1811" s="2">
        <v>0</v>
      </c>
    </row>
    <row r="1812" spans="1:6" x14ac:dyDescent="0.25">
      <c r="A1812" s="2">
        <v>1788</v>
      </c>
      <c r="B1812" s="2">
        <v>1.2575271941383559</v>
      </c>
      <c r="C1812" s="2">
        <v>-0.2575271941383559</v>
      </c>
      <c r="E1812" s="2">
        <v>26.446219855008135</v>
      </c>
      <c r="F1812" s="2">
        <v>0</v>
      </c>
    </row>
    <row r="1813" spans="1:6" x14ac:dyDescent="0.25">
      <c r="A1813" s="2">
        <v>1789</v>
      </c>
      <c r="B1813" s="2">
        <v>1.2575162626588339</v>
      </c>
      <c r="C1813" s="2">
        <v>0.74248373734116613</v>
      </c>
      <c r="E1813" s="2">
        <v>26.461014943038911</v>
      </c>
      <c r="F1813" s="2">
        <v>0</v>
      </c>
    </row>
    <row r="1814" spans="1:6" x14ac:dyDescent="0.25">
      <c r="A1814" s="2">
        <v>1790</v>
      </c>
      <c r="B1814" s="2">
        <v>1.2575053311793121</v>
      </c>
      <c r="C1814" s="2">
        <v>3.7424946688206879</v>
      </c>
      <c r="E1814" s="2">
        <v>26.475810031069685</v>
      </c>
      <c r="F1814" s="2">
        <v>0</v>
      </c>
    </row>
    <row r="1815" spans="1:6" x14ac:dyDescent="0.25">
      <c r="A1815" s="2">
        <v>1791</v>
      </c>
      <c r="B1815" s="2">
        <v>1.25749439969979</v>
      </c>
      <c r="C1815" s="2">
        <v>-0.25749439969979004</v>
      </c>
      <c r="E1815" s="2">
        <v>26.490605119100458</v>
      </c>
      <c r="F1815" s="2">
        <v>0</v>
      </c>
    </row>
    <row r="1816" spans="1:6" x14ac:dyDescent="0.25">
      <c r="A1816" s="2">
        <v>1792</v>
      </c>
      <c r="B1816" s="2">
        <v>1.2574834682202682</v>
      </c>
      <c r="C1816" s="2">
        <v>-1.2574834682202682</v>
      </c>
      <c r="E1816" s="2">
        <v>26.505400207131231</v>
      </c>
      <c r="F1816" s="2">
        <v>0</v>
      </c>
    </row>
    <row r="1817" spans="1:6" x14ac:dyDescent="0.25">
      <c r="A1817" s="2">
        <v>1793</v>
      </c>
      <c r="B1817" s="2">
        <v>1.2574725367407462</v>
      </c>
      <c r="C1817" s="2">
        <v>-1.2574725367407462</v>
      </c>
      <c r="E1817" s="2">
        <v>26.520195295162004</v>
      </c>
      <c r="F1817" s="2">
        <v>0</v>
      </c>
    </row>
    <row r="1818" spans="1:6" x14ac:dyDescent="0.25">
      <c r="A1818" s="2">
        <v>1794</v>
      </c>
      <c r="B1818" s="2">
        <v>1.2574616052612244</v>
      </c>
      <c r="C1818" s="2">
        <v>-1.2574616052612244</v>
      </c>
      <c r="E1818" s="2">
        <v>26.534990383192778</v>
      </c>
      <c r="F1818" s="2">
        <v>0</v>
      </c>
    </row>
    <row r="1819" spans="1:6" x14ac:dyDescent="0.25">
      <c r="A1819" s="2">
        <v>1795</v>
      </c>
      <c r="B1819" s="2">
        <v>1.2574506737817024</v>
      </c>
      <c r="C1819" s="2">
        <v>4.7425493262182972</v>
      </c>
      <c r="E1819" s="2">
        <v>26.549785471223551</v>
      </c>
      <c r="F1819" s="2">
        <v>0</v>
      </c>
    </row>
    <row r="1820" spans="1:6" x14ac:dyDescent="0.25">
      <c r="A1820" s="2">
        <v>1796</v>
      </c>
      <c r="B1820" s="2">
        <v>1.2574397423021806</v>
      </c>
      <c r="C1820" s="2">
        <v>-1.2574397423021806</v>
      </c>
      <c r="E1820" s="2">
        <v>26.564580559254328</v>
      </c>
      <c r="F1820" s="2">
        <v>0</v>
      </c>
    </row>
    <row r="1821" spans="1:6" x14ac:dyDescent="0.25">
      <c r="A1821" s="2">
        <v>1797</v>
      </c>
      <c r="B1821" s="2">
        <v>1.2574288108226586</v>
      </c>
      <c r="C1821" s="2">
        <v>0.74257118917734144</v>
      </c>
      <c r="E1821" s="2">
        <v>26.579375647285101</v>
      </c>
      <c r="F1821" s="2">
        <v>0</v>
      </c>
    </row>
    <row r="1822" spans="1:6" x14ac:dyDescent="0.25">
      <c r="A1822" s="2">
        <v>1798</v>
      </c>
      <c r="B1822" s="2">
        <v>1.2574178793431368</v>
      </c>
      <c r="C1822" s="2">
        <v>-1.2574178793431368</v>
      </c>
      <c r="E1822" s="2">
        <v>26.594170735315874</v>
      </c>
      <c r="F1822" s="2">
        <v>0</v>
      </c>
    </row>
    <row r="1823" spans="1:6" x14ac:dyDescent="0.25">
      <c r="A1823" s="2">
        <v>1799</v>
      </c>
      <c r="B1823" s="2">
        <v>1.2574069478636147</v>
      </c>
      <c r="C1823" s="2">
        <v>-0.25740694786361473</v>
      </c>
      <c r="E1823" s="2">
        <v>26.608965823346647</v>
      </c>
      <c r="F1823" s="2">
        <v>0</v>
      </c>
    </row>
    <row r="1824" spans="1:6" x14ac:dyDescent="0.25">
      <c r="A1824" s="2">
        <v>1800</v>
      </c>
      <c r="B1824" s="2">
        <v>1.2573960163840927</v>
      </c>
      <c r="C1824" s="2">
        <v>-0.25739601638409271</v>
      </c>
      <c r="E1824" s="2">
        <v>26.623760911377421</v>
      </c>
      <c r="F1824" s="2">
        <v>0</v>
      </c>
    </row>
    <row r="1825" spans="1:6" x14ac:dyDescent="0.25">
      <c r="A1825" s="2">
        <v>1801</v>
      </c>
      <c r="B1825" s="2">
        <v>1.2573850849045709</v>
      </c>
      <c r="C1825" s="2">
        <v>1.7426149150954291</v>
      </c>
      <c r="E1825" s="2">
        <v>26.638555999408194</v>
      </c>
      <c r="F1825" s="2">
        <v>0</v>
      </c>
    </row>
    <row r="1826" spans="1:6" x14ac:dyDescent="0.25">
      <c r="A1826" s="2">
        <v>1802</v>
      </c>
      <c r="B1826" s="2">
        <v>1.2573741534250489</v>
      </c>
      <c r="C1826" s="2">
        <v>-1.2573741534250489</v>
      </c>
      <c r="E1826" s="2">
        <v>26.653351087438971</v>
      </c>
      <c r="F1826" s="2">
        <v>0</v>
      </c>
    </row>
    <row r="1827" spans="1:6" x14ac:dyDescent="0.25">
      <c r="A1827" s="2">
        <v>1803</v>
      </c>
      <c r="B1827" s="2">
        <v>1.2573632219455271</v>
      </c>
      <c r="C1827" s="2">
        <v>-1.2573632219455271</v>
      </c>
      <c r="E1827" s="2">
        <v>26.668146175469744</v>
      </c>
      <c r="F1827" s="2">
        <v>0</v>
      </c>
    </row>
    <row r="1828" spans="1:6" x14ac:dyDescent="0.25">
      <c r="A1828" s="2">
        <v>1804</v>
      </c>
      <c r="B1828" s="2">
        <v>1.2573522904660051</v>
      </c>
      <c r="C1828" s="2">
        <v>-0.25735229046600505</v>
      </c>
      <c r="E1828" s="2">
        <v>26.682941263500517</v>
      </c>
      <c r="F1828" s="2">
        <v>0</v>
      </c>
    </row>
    <row r="1829" spans="1:6" x14ac:dyDescent="0.25">
      <c r="A1829" s="2">
        <v>1805</v>
      </c>
      <c r="B1829" s="2">
        <v>1.2573413589864832</v>
      </c>
      <c r="C1829" s="2">
        <v>0.74265864101351675</v>
      </c>
      <c r="E1829" s="2">
        <v>26.69773635153129</v>
      </c>
      <c r="F1829" s="2">
        <v>0</v>
      </c>
    </row>
    <row r="1830" spans="1:6" x14ac:dyDescent="0.25">
      <c r="A1830" s="2">
        <v>1806</v>
      </c>
      <c r="B1830" s="2">
        <v>1.2573304275069612</v>
      </c>
      <c r="C1830" s="2">
        <v>0.74266957249303878</v>
      </c>
      <c r="E1830" s="2">
        <v>26.712531439562063</v>
      </c>
      <c r="F1830" s="2">
        <v>0</v>
      </c>
    </row>
    <row r="1831" spans="1:6" x14ac:dyDescent="0.25">
      <c r="A1831" s="2">
        <v>1807</v>
      </c>
      <c r="B1831" s="2">
        <v>1.2573194960274394</v>
      </c>
      <c r="C1831" s="2">
        <v>0.74268050397256058</v>
      </c>
      <c r="E1831" s="2">
        <v>26.727326527592837</v>
      </c>
      <c r="F1831" s="2">
        <v>0</v>
      </c>
    </row>
    <row r="1832" spans="1:6" x14ac:dyDescent="0.25">
      <c r="A1832" s="2">
        <v>1808</v>
      </c>
      <c r="B1832" s="2">
        <v>1.2573085645479174</v>
      </c>
      <c r="C1832" s="2">
        <v>3.7426914354520826</v>
      </c>
      <c r="E1832" s="2">
        <v>26.74212161562361</v>
      </c>
      <c r="F1832" s="2">
        <v>0</v>
      </c>
    </row>
    <row r="1833" spans="1:6" x14ac:dyDescent="0.25">
      <c r="A1833" s="2">
        <v>1809</v>
      </c>
      <c r="B1833" s="2">
        <v>1.2572976330683956</v>
      </c>
      <c r="C1833" s="2">
        <v>0.74270236693160441</v>
      </c>
      <c r="E1833" s="2">
        <v>26.756916703654387</v>
      </c>
      <c r="F1833" s="2">
        <v>0</v>
      </c>
    </row>
    <row r="1834" spans="1:6" x14ac:dyDescent="0.25">
      <c r="A1834" s="2">
        <v>1810</v>
      </c>
      <c r="B1834" s="2">
        <v>1.2572867015888736</v>
      </c>
      <c r="C1834" s="2">
        <v>-1.2572867015888736</v>
      </c>
      <c r="E1834" s="2">
        <v>26.77171179168516</v>
      </c>
      <c r="F1834" s="2">
        <v>0</v>
      </c>
    </row>
    <row r="1835" spans="1:6" x14ac:dyDescent="0.25">
      <c r="A1835" s="2">
        <v>1811</v>
      </c>
      <c r="B1835" s="2">
        <v>1.2572757701093518</v>
      </c>
      <c r="C1835" s="2">
        <v>-0.25727577010935176</v>
      </c>
      <c r="E1835" s="2">
        <v>26.786506879715933</v>
      </c>
      <c r="F1835" s="2">
        <v>0</v>
      </c>
    </row>
    <row r="1836" spans="1:6" x14ac:dyDescent="0.25">
      <c r="A1836" s="2">
        <v>1812</v>
      </c>
      <c r="B1836" s="2">
        <v>1.2572648386298297</v>
      </c>
      <c r="C1836" s="2">
        <v>-0.25726483862982974</v>
      </c>
      <c r="E1836" s="2">
        <v>26.801301967746706</v>
      </c>
      <c r="F1836" s="2">
        <v>0</v>
      </c>
    </row>
    <row r="1837" spans="1:6" x14ac:dyDescent="0.25">
      <c r="A1837" s="2">
        <v>1813</v>
      </c>
      <c r="B1837" s="2">
        <v>1.2572539071503079</v>
      </c>
      <c r="C1837" s="2">
        <v>-1.2572539071503079</v>
      </c>
      <c r="E1837" s="2">
        <v>26.81609705577748</v>
      </c>
      <c r="F1837" s="2">
        <v>0</v>
      </c>
    </row>
    <row r="1838" spans="1:6" x14ac:dyDescent="0.25">
      <c r="A1838" s="2">
        <v>1814</v>
      </c>
      <c r="B1838" s="2">
        <v>1.2572429756707859</v>
      </c>
      <c r="C1838" s="2">
        <v>-1.2572429756707859</v>
      </c>
      <c r="E1838" s="2">
        <v>26.830892143808253</v>
      </c>
      <c r="F1838" s="2">
        <v>0</v>
      </c>
    </row>
    <row r="1839" spans="1:6" x14ac:dyDescent="0.25">
      <c r="A1839" s="2">
        <v>1815</v>
      </c>
      <c r="B1839" s="2">
        <v>1.2572320441912641</v>
      </c>
      <c r="C1839" s="2">
        <v>1.7427679558087359</v>
      </c>
      <c r="E1839" s="2">
        <v>26.84568723183903</v>
      </c>
      <c r="F1839" s="2">
        <v>0</v>
      </c>
    </row>
    <row r="1840" spans="1:6" x14ac:dyDescent="0.25">
      <c r="A1840" s="2">
        <v>1816</v>
      </c>
      <c r="B1840" s="2">
        <v>1.2572211127117421</v>
      </c>
      <c r="C1840" s="2">
        <v>-1.2572211127117421</v>
      </c>
      <c r="E1840" s="2">
        <v>26.860482319869803</v>
      </c>
      <c r="F1840" s="2">
        <v>0</v>
      </c>
    </row>
    <row r="1841" spans="1:6" x14ac:dyDescent="0.25">
      <c r="A1841" s="2">
        <v>1817</v>
      </c>
      <c r="B1841" s="2">
        <v>1.2572101812322201</v>
      </c>
      <c r="C1841" s="2">
        <v>-1.2572101812322201</v>
      </c>
      <c r="E1841" s="2">
        <v>26.875277407900576</v>
      </c>
      <c r="F1841" s="2">
        <v>0</v>
      </c>
    </row>
    <row r="1842" spans="1:6" x14ac:dyDescent="0.25">
      <c r="A1842" s="2">
        <v>1818</v>
      </c>
      <c r="B1842" s="2">
        <v>1.2571992497526983</v>
      </c>
      <c r="C1842" s="2">
        <v>-1.2571992497526983</v>
      </c>
      <c r="E1842" s="2">
        <v>26.890072495931349</v>
      </c>
      <c r="F1842" s="2">
        <v>0</v>
      </c>
    </row>
    <row r="1843" spans="1:6" x14ac:dyDescent="0.25">
      <c r="A1843" s="2">
        <v>1819</v>
      </c>
      <c r="B1843" s="2">
        <v>1.2571883182731762</v>
      </c>
      <c r="C1843" s="2">
        <v>0.74281168172682377</v>
      </c>
      <c r="E1843" s="2">
        <v>26.904867583962123</v>
      </c>
      <c r="F1843" s="2">
        <v>0</v>
      </c>
    </row>
    <row r="1844" spans="1:6" x14ac:dyDescent="0.25">
      <c r="A1844" s="2">
        <v>1820</v>
      </c>
      <c r="B1844" s="2">
        <v>1.2571773867936544</v>
      </c>
      <c r="C1844" s="2">
        <v>-1.2571773867936544</v>
      </c>
      <c r="E1844" s="2">
        <v>26.919662671992896</v>
      </c>
      <c r="F1844" s="2">
        <v>0</v>
      </c>
    </row>
    <row r="1845" spans="1:6" x14ac:dyDescent="0.25">
      <c r="A1845" s="2">
        <v>1821</v>
      </c>
      <c r="B1845" s="2">
        <v>1.2571664553141324</v>
      </c>
      <c r="C1845" s="2">
        <v>-1.2571664553141324</v>
      </c>
      <c r="E1845" s="2">
        <v>26.934457760023669</v>
      </c>
      <c r="F1845" s="2">
        <v>0</v>
      </c>
    </row>
    <row r="1846" spans="1:6" x14ac:dyDescent="0.25">
      <c r="A1846" s="2">
        <v>1822</v>
      </c>
      <c r="B1846" s="2">
        <v>1.2571555238346106</v>
      </c>
      <c r="C1846" s="2">
        <v>-1.2571555238346106</v>
      </c>
      <c r="E1846" s="2">
        <v>26.949252848054446</v>
      </c>
      <c r="F1846" s="2">
        <v>0</v>
      </c>
    </row>
    <row r="1847" spans="1:6" x14ac:dyDescent="0.25">
      <c r="A1847" s="2">
        <v>1823</v>
      </c>
      <c r="B1847" s="2">
        <v>1.2571445923550886</v>
      </c>
      <c r="C1847" s="2">
        <v>-1.2571445923550886</v>
      </c>
      <c r="E1847" s="2">
        <v>26.964047936085219</v>
      </c>
      <c r="F1847" s="2">
        <v>0</v>
      </c>
    </row>
    <row r="1848" spans="1:6" x14ac:dyDescent="0.25">
      <c r="A1848" s="2">
        <v>1824</v>
      </c>
      <c r="B1848" s="2">
        <v>1.2571336608755668</v>
      </c>
      <c r="C1848" s="2">
        <v>-1.2571336608755668</v>
      </c>
      <c r="E1848" s="2">
        <v>26.978843024115992</v>
      </c>
      <c r="F1848" s="2">
        <v>0</v>
      </c>
    </row>
    <row r="1849" spans="1:6" x14ac:dyDescent="0.25">
      <c r="A1849" s="2">
        <v>1825</v>
      </c>
      <c r="B1849" s="2">
        <v>1.2571227293960447</v>
      </c>
      <c r="C1849" s="2">
        <v>-1.2571227293960447</v>
      </c>
      <c r="E1849" s="2">
        <v>26.993638112146765</v>
      </c>
      <c r="F1849" s="2">
        <v>0</v>
      </c>
    </row>
    <row r="1850" spans="1:6" x14ac:dyDescent="0.25">
      <c r="A1850" s="2">
        <v>1826</v>
      </c>
      <c r="B1850" s="2">
        <v>1.2571117979165229</v>
      </c>
      <c r="C1850" s="2">
        <v>0.74288820208347706</v>
      </c>
      <c r="E1850" s="2">
        <v>27.008433200177539</v>
      </c>
      <c r="F1850" s="2">
        <v>0</v>
      </c>
    </row>
    <row r="1851" spans="1:6" x14ac:dyDescent="0.25">
      <c r="A1851" s="2">
        <v>1827</v>
      </c>
      <c r="B1851" s="2">
        <v>1.2571008664370009</v>
      </c>
      <c r="C1851" s="2">
        <v>1.7428991335629991</v>
      </c>
      <c r="E1851" s="2">
        <v>27.023228288208312</v>
      </c>
      <c r="F1851" s="2">
        <v>0</v>
      </c>
    </row>
    <row r="1852" spans="1:6" x14ac:dyDescent="0.25">
      <c r="A1852" s="2">
        <v>1828</v>
      </c>
      <c r="B1852" s="2">
        <v>1.2570899349574791</v>
      </c>
      <c r="C1852" s="2">
        <v>-1.2570899349574791</v>
      </c>
      <c r="E1852" s="2">
        <v>27.038023376239089</v>
      </c>
      <c r="F1852" s="2">
        <v>0</v>
      </c>
    </row>
    <row r="1853" spans="1:6" x14ac:dyDescent="0.25">
      <c r="A1853" s="2">
        <v>1829</v>
      </c>
      <c r="B1853" s="2">
        <v>1.2570790034779571</v>
      </c>
      <c r="C1853" s="2">
        <v>-1.2570790034779571</v>
      </c>
      <c r="E1853" s="2">
        <v>27.052818464269862</v>
      </c>
      <c r="F1853" s="2">
        <v>0</v>
      </c>
    </row>
    <row r="1854" spans="1:6" x14ac:dyDescent="0.25">
      <c r="A1854" s="2">
        <v>1830</v>
      </c>
      <c r="B1854" s="2">
        <v>1.2570680719984353</v>
      </c>
      <c r="C1854" s="2">
        <v>2.7429319280015649</v>
      </c>
      <c r="E1854" s="2">
        <v>27.067613552300635</v>
      </c>
      <c r="F1854" s="2">
        <v>0</v>
      </c>
    </row>
    <row r="1855" spans="1:6" x14ac:dyDescent="0.25">
      <c r="A1855" s="2">
        <v>1831</v>
      </c>
      <c r="B1855" s="2">
        <v>1.2570571405189133</v>
      </c>
      <c r="C1855" s="2">
        <v>-0.25705714051891326</v>
      </c>
      <c r="E1855" s="2">
        <v>27.082408640331408</v>
      </c>
      <c r="F1855" s="2">
        <v>0</v>
      </c>
    </row>
    <row r="1856" spans="1:6" x14ac:dyDescent="0.25">
      <c r="A1856" s="2">
        <v>1832</v>
      </c>
      <c r="B1856" s="2">
        <v>1.2570462090393915</v>
      </c>
      <c r="C1856" s="2">
        <v>-0.25704620903939146</v>
      </c>
      <c r="E1856" s="2">
        <v>27.097203728362182</v>
      </c>
      <c r="F1856" s="2">
        <v>0</v>
      </c>
    </row>
    <row r="1857" spans="1:6" x14ac:dyDescent="0.25">
      <c r="A1857" s="2">
        <v>1833</v>
      </c>
      <c r="B1857" s="2">
        <v>1.2570352775598694</v>
      </c>
      <c r="C1857" s="2">
        <v>0.74296472244013056</v>
      </c>
      <c r="E1857" s="2">
        <v>27.111998816392955</v>
      </c>
      <c r="F1857" s="2">
        <v>0</v>
      </c>
    </row>
    <row r="1858" spans="1:6" x14ac:dyDescent="0.25">
      <c r="A1858" s="2">
        <v>1834</v>
      </c>
      <c r="B1858" s="2">
        <v>1.2570243460803474</v>
      </c>
      <c r="C1858" s="2">
        <v>-1.2570243460803474</v>
      </c>
      <c r="E1858" s="2">
        <v>27.126793904423732</v>
      </c>
      <c r="F1858" s="2">
        <v>0</v>
      </c>
    </row>
    <row r="1859" spans="1:6" x14ac:dyDescent="0.25">
      <c r="A1859" s="2">
        <v>1835</v>
      </c>
      <c r="B1859" s="2">
        <v>1.2570134146008256</v>
      </c>
      <c r="C1859" s="2">
        <v>-0.25701341460082561</v>
      </c>
      <c r="E1859" s="2">
        <v>27.141588992454505</v>
      </c>
      <c r="F1859" s="2">
        <v>0</v>
      </c>
    </row>
    <row r="1860" spans="1:6" x14ac:dyDescent="0.25">
      <c r="A1860" s="2">
        <v>1836</v>
      </c>
      <c r="B1860" s="2">
        <v>1.2570024831213036</v>
      </c>
      <c r="C1860" s="2">
        <v>-1.2570024831213036</v>
      </c>
      <c r="E1860" s="2">
        <v>27.156384080485278</v>
      </c>
      <c r="F1860" s="2">
        <v>0</v>
      </c>
    </row>
    <row r="1861" spans="1:6" x14ac:dyDescent="0.25">
      <c r="A1861" s="2">
        <v>1837</v>
      </c>
      <c r="B1861" s="2">
        <v>1.2569915516417818</v>
      </c>
      <c r="C1861" s="2">
        <v>-0.25699155164178178</v>
      </c>
      <c r="E1861" s="2">
        <v>27.171179168516051</v>
      </c>
      <c r="F1861" s="2">
        <v>0</v>
      </c>
    </row>
    <row r="1862" spans="1:6" x14ac:dyDescent="0.25">
      <c r="A1862" s="2">
        <v>1838</v>
      </c>
      <c r="B1862" s="2">
        <v>1.2569806201622598</v>
      </c>
      <c r="C1862" s="2">
        <v>-0.25698062016225975</v>
      </c>
      <c r="E1862" s="2">
        <v>27.185974256546825</v>
      </c>
      <c r="F1862" s="2">
        <v>0</v>
      </c>
    </row>
    <row r="1863" spans="1:6" x14ac:dyDescent="0.25">
      <c r="A1863" s="2">
        <v>1839</v>
      </c>
      <c r="B1863" s="2">
        <v>1.256969688682738</v>
      </c>
      <c r="C1863" s="2">
        <v>-1.256969688682738</v>
      </c>
      <c r="E1863" s="2">
        <v>27.200769344577598</v>
      </c>
      <c r="F1863" s="2">
        <v>0</v>
      </c>
    </row>
    <row r="1864" spans="1:6" x14ac:dyDescent="0.25">
      <c r="A1864" s="2">
        <v>1840</v>
      </c>
      <c r="B1864" s="2">
        <v>1.2569587572032159</v>
      </c>
      <c r="C1864" s="2">
        <v>-1.2569587572032159</v>
      </c>
      <c r="E1864" s="2">
        <v>27.215564432608371</v>
      </c>
      <c r="F1864" s="2">
        <v>0</v>
      </c>
    </row>
    <row r="1865" spans="1:6" x14ac:dyDescent="0.25">
      <c r="A1865" s="2">
        <v>1841</v>
      </c>
      <c r="B1865" s="2">
        <v>1.2569478257236941</v>
      </c>
      <c r="C1865" s="2">
        <v>1.7430521742763059</v>
      </c>
      <c r="E1865" s="2">
        <v>27.230359520639148</v>
      </c>
      <c r="F1865" s="2">
        <v>0</v>
      </c>
    </row>
    <row r="1866" spans="1:6" x14ac:dyDescent="0.25">
      <c r="A1866" s="2">
        <v>1842</v>
      </c>
      <c r="B1866" s="2">
        <v>1.2569368942441721</v>
      </c>
      <c r="C1866" s="2">
        <v>2.7430631057558279</v>
      </c>
      <c r="E1866" s="2">
        <v>27.245154608669921</v>
      </c>
      <c r="F1866" s="2">
        <v>0</v>
      </c>
    </row>
    <row r="1867" spans="1:6" x14ac:dyDescent="0.25">
      <c r="A1867" s="2">
        <v>1843</v>
      </c>
      <c r="B1867" s="2">
        <v>1.2569259627646503</v>
      </c>
      <c r="C1867" s="2">
        <v>-1.2569259627646503</v>
      </c>
      <c r="E1867" s="2">
        <v>27.259949696700694</v>
      </c>
      <c r="F1867" s="2">
        <v>0</v>
      </c>
    </row>
    <row r="1868" spans="1:6" x14ac:dyDescent="0.25">
      <c r="A1868" s="2">
        <v>1844</v>
      </c>
      <c r="B1868" s="2">
        <v>1.2569150312851283</v>
      </c>
      <c r="C1868" s="2">
        <v>0.74308496871487173</v>
      </c>
      <c r="E1868" s="2">
        <v>27.274744784731467</v>
      </c>
      <c r="F1868" s="2">
        <v>0</v>
      </c>
    </row>
    <row r="1869" spans="1:6" x14ac:dyDescent="0.25">
      <c r="A1869" s="2">
        <v>1845</v>
      </c>
      <c r="B1869" s="2">
        <v>1.2569040998056065</v>
      </c>
      <c r="C1869" s="2">
        <v>0.74309590019439353</v>
      </c>
      <c r="E1869" s="2">
        <v>27.289539872762241</v>
      </c>
      <c r="F1869" s="2">
        <v>0</v>
      </c>
    </row>
    <row r="1870" spans="1:6" x14ac:dyDescent="0.25">
      <c r="A1870" s="2">
        <v>1846</v>
      </c>
      <c r="B1870" s="2">
        <v>1.2568931683260844</v>
      </c>
      <c r="C1870" s="2">
        <v>0.74310683167391556</v>
      </c>
      <c r="E1870" s="2">
        <v>27.304334960793014</v>
      </c>
      <c r="F1870" s="2">
        <v>0</v>
      </c>
    </row>
    <row r="1871" spans="1:6" x14ac:dyDescent="0.25">
      <c r="A1871" s="2">
        <v>1847</v>
      </c>
      <c r="B1871" s="2">
        <v>1.2568822368465626</v>
      </c>
      <c r="C1871" s="2">
        <v>2.7431177631534371</v>
      </c>
      <c r="E1871" s="2">
        <v>27.319130048823791</v>
      </c>
      <c r="F1871" s="2">
        <v>0</v>
      </c>
    </row>
    <row r="1872" spans="1:6" x14ac:dyDescent="0.25">
      <c r="A1872" s="2">
        <v>1848</v>
      </c>
      <c r="B1872" s="2">
        <v>1.2568713053670406</v>
      </c>
      <c r="C1872" s="2">
        <v>-1.2568713053670406</v>
      </c>
      <c r="E1872" s="2">
        <v>27.333925136854564</v>
      </c>
      <c r="F1872" s="2">
        <v>0</v>
      </c>
    </row>
    <row r="1873" spans="1:6" x14ac:dyDescent="0.25">
      <c r="A1873" s="2">
        <v>1849</v>
      </c>
      <c r="B1873" s="2">
        <v>1.2568603738875188</v>
      </c>
      <c r="C1873" s="2">
        <v>-0.25686037388751881</v>
      </c>
      <c r="E1873" s="2">
        <v>27.348720224885337</v>
      </c>
      <c r="F1873" s="2">
        <v>0</v>
      </c>
    </row>
    <row r="1874" spans="1:6" x14ac:dyDescent="0.25">
      <c r="A1874" s="2">
        <v>1850</v>
      </c>
      <c r="B1874" s="2">
        <v>1.2568494424079968</v>
      </c>
      <c r="C1874" s="2">
        <v>1.7431505575920032</v>
      </c>
      <c r="E1874" s="2">
        <v>27.36351531291611</v>
      </c>
      <c r="F1874" s="2">
        <v>0</v>
      </c>
    </row>
    <row r="1875" spans="1:6" x14ac:dyDescent="0.25">
      <c r="A1875" s="2">
        <v>1851</v>
      </c>
      <c r="B1875" s="2">
        <v>1.2568385109284748</v>
      </c>
      <c r="C1875" s="2">
        <v>-1.2568385109284748</v>
      </c>
      <c r="E1875" s="2">
        <v>27.378310400946884</v>
      </c>
      <c r="F1875" s="2">
        <v>0</v>
      </c>
    </row>
    <row r="1876" spans="1:6" x14ac:dyDescent="0.25">
      <c r="A1876" s="2">
        <v>1852</v>
      </c>
      <c r="B1876" s="2">
        <v>1.256827579448953</v>
      </c>
      <c r="C1876" s="2">
        <v>1.743172420551047</v>
      </c>
      <c r="E1876" s="2">
        <v>27.393105488977657</v>
      </c>
      <c r="F1876" s="2">
        <v>0</v>
      </c>
    </row>
    <row r="1877" spans="1:6" x14ac:dyDescent="0.25">
      <c r="A1877" s="2">
        <v>1853</v>
      </c>
      <c r="B1877" s="2">
        <v>1.2568166479694309</v>
      </c>
      <c r="C1877" s="2">
        <v>0.74318335203056907</v>
      </c>
      <c r="E1877" s="2">
        <v>27.40790057700843</v>
      </c>
      <c r="F1877" s="2">
        <v>0</v>
      </c>
    </row>
    <row r="1878" spans="1:6" x14ac:dyDescent="0.25">
      <c r="A1878" s="2">
        <v>1854</v>
      </c>
      <c r="B1878" s="2">
        <v>1.2568057164899091</v>
      </c>
      <c r="C1878" s="2">
        <v>-1.2568057164899091</v>
      </c>
      <c r="E1878" s="2">
        <v>27.422695665039207</v>
      </c>
      <c r="F1878" s="2">
        <v>0</v>
      </c>
    </row>
    <row r="1879" spans="1:6" x14ac:dyDescent="0.25">
      <c r="A1879" s="2">
        <v>1855</v>
      </c>
      <c r="B1879" s="2">
        <v>1.2567947850103871</v>
      </c>
      <c r="C1879" s="2">
        <v>5.7432052149896133</v>
      </c>
      <c r="E1879" s="2">
        <v>27.43749075306998</v>
      </c>
      <c r="F1879" s="2">
        <v>0</v>
      </c>
    </row>
    <row r="1880" spans="1:6" x14ac:dyDescent="0.25">
      <c r="A1880" s="2">
        <v>1856</v>
      </c>
      <c r="B1880" s="2">
        <v>1.2567838535308653</v>
      </c>
      <c r="C1880" s="2">
        <v>-1.2567838535308653</v>
      </c>
      <c r="E1880" s="2">
        <v>27.452285841100753</v>
      </c>
      <c r="F1880" s="2">
        <v>0</v>
      </c>
    </row>
    <row r="1881" spans="1:6" x14ac:dyDescent="0.25">
      <c r="A1881" s="2">
        <v>1857</v>
      </c>
      <c r="B1881" s="2">
        <v>1.2567729220513433</v>
      </c>
      <c r="C1881" s="2">
        <v>0.74322707794865672</v>
      </c>
      <c r="E1881" s="2">
        <v>27.467080929131527</v>
      </c>
      <c r="F1881" s="2">
        <v>0</v>
      </c>
    </row>
    <row r="1882" spans="1:6" x14ac:dyDescent="0.25">
      <c r="A1882" s="2">
        <v>1858</v>
      </c>
      <c r="B1882" s="2">
        <v>1.2567619905718215</v>
      </c>
      <c r="C1882" s="2">
        <v>0.74323800942817853</v>
      </c>
      <c r="E1882" s="2">
        <v>27.4818760171623</v>
      </c>
      <c r="F1882" s="2">
        <v>0</v>
      </c>
    </row>
    <row r="1883" spans="1:6" x14ac:dyDescent="0.25">
      <c r="A1883" s="2">
        <v>1859</v>
      </c>
      <c r="B1883" s="2">
        <v>1.2567510590922994</v>
      </c>
      <c r="C1883" s="2">
        <v>1.7432489409077006</v>
      </c>
      <c r="E1883" s="2">
        <v>27.496671105193073</v>
      </c>
      <c r="F1883" s="2">
        <v>0</v>
      </c>
    </row>
    <row r="1884" spans="1:6" x14ac:dyDescent="0.25">
      <c r="A1884" s="2">
        <v>1860</v>
      </c>
      <c r="B1884" s="2">
        <v>1.2567401276127776</v>
      </c>
      <c r="C1884" s="2">
        <v>1.7432598723872224</v>
      </c>
      <c r="E1884" s="2">
        <v>27.51146619322385</v>
      </c>
      <c r="F1884" s="2">
        <v>0</v>
      </c>
    </row>
    <row r="1885" spans="1:6" x14ac:dyDescent="0.25">
      <c r="A1885" s="2">
        <v>1861</v>
      </c>
      <c r="B1885" s="2">
        <v>1.2567291961332556</v>
      </c>
      <c r="C1885" s="2">
        <v>-0.25672919613325562</v>
      </c>
      <c r="E1885" s="2">
        <v>27.526261281254623</v>
      </c>
      <c r="F1885" s="2">
        <v>0</v>
      </c>
    </row>
    <row r="1886" spans="1:6" x14ac:dyDescent="0.25">
      <c r="A1886" s="2">
        <v>1862</v>
      </c>
      <c r="B1886" s="2">
        <v>1.2567182646537338</v>
      </c>
      <c r="C1886" s="2">
        <v>-1.2567182646537338</v>
      </c>
      <c r="E1886" s="2">
        <v>27.541056369285396</v>
      </c>
      <c r="F1886" s="2">
        <v>0</v>
      </c>
    </row>
    <row r="1887" spans="1:6" x14ac:dyDescent="0.25">
      <c r="A1887" s="2">
        <v>1863</v>
      </c>
      <c r="B1887" s="2">
        <v>1.2567073331742118</v>
      </c>
      <c r="C1887" s="2">
        <v>-1.2567073331742118</v>
      </c>
      <c r="E1887" s="2">
        <v>27.555851457316169</v>
      </c>
      <c r="F1887" s="2">
        <v>0</v>
      </c>
    </row>
    <row r="1888" spans="1:6" x14ac:dyDescent="0.25">
      <c r="A1888" s="2">
        <v>1864</v>
      </c>
      <c r="B1888" s="2">
        <v>1.25669640169469</v>
      </c>
      <c r="C1888" s="2">
        <v>2.7433035983053102</v>
      </c>
      <c r="E1888" s="2">
        <v>27.570646545346943</v>
      </c>
      <c r="F1888" s="2">
        <v>0</v>
      </c>
    </row>
    <row r="1889" spans="1:6" x14ac:dyDescent="0.25">
      <c r="A1889" s="2">
        <v>1865</v>
      </c>
      <c r="B1889" s="2">
        <v>1.256685470215168</v>
      </c>
      <c r="C1889" s="2">
        <v>-1.256685470215168</v>
      </c>
      <c r="E1889" s="2">
        <v>27.585441633377716</v>
      </c>
      <c r="F1889" s="2">
        <v>0</v>
      </c>
    </row>
    <row r="1890" spans="1:6" x14ac:dyDescent="0.25">
      <c r="A1890" s="2">
        <v>1866</v>
      </c>
      <c r="B1890" s="2">
        <v>1.2566745387356462</v>
      </c>
      <c r="C1890" s="2">
        <v>-1.2566745387356462</v>
      </c>
      <c r="E1890" s="2">
        <v>27.600236721408489</v>
      </c>
      <c r="F1890" s="2">
        <v>0</v>
      </c>
    </row>
    <row r="1891" spans="1:6" x14ac:dyDescent="0.25">
      <c r="A1891" s="2">
        <v>1867</v>
      </c>
      <c r="B1891" s="2">
        <v>1.2566636072561241</v>
      </c>
      <c r="C1891" s="2">
        <v>-1.2566636072561241</v>
      </c>
      <c r="E1891" s="2">
        <v>27.615031809439266</v>
      </c>
      <c r="F1891" s="2">
        <v>0</v>
      </c>
    </row>
    <row r="1892" spans="1:6" x14ac:dyDescent="0.25">
      <c r="A1892" s="2">
        <v>1868</v>
      </c>
      <c r="B1892" s="2">
        <v>1.2566526757766021</v>
      </c>
      <c r="C1892" s="2">
        <v>-0.25665267577660211</v>
      </c>
      <c r="E1892" s="2">
        <v>27.629826897470039</v>
      </c>
      <c r="F1892" s="2">
        <v>0</v>
      </c>
    </row>
    <row r="1893" spans="1:6" x14ac:dyDescent="0.25">
      <c r="A1893" s="2">
        <v>1869</v>
      </c>
      <c r="B1893" s="2">
        <v>1.2566417442970803</v>
      </c>
      <c r="C1893" s="2">
        <v>-1.2566417442970803</v>
      </c>
      <c r="E1893" s="2">
        <v>27.644621985500812</v>
      </c>
      <c r="F1893" s="2">
        <v>0</v>
      </c>
    </row>
    <row r="1894" spans="1:6" x14ac:dyDescent="0.25">
      <c r="A1894" s="2">
        <v>1870</v>
      </c>
      <c r="B1894" s="2">
        <v>1.2566308128175583</v>
      </c>
      <c r="C1894" s="2">
        <v>1.7433691871824417</v>
      </c>
      <c r="E1894" s="2">
        <v>27.659417073531586</v>
      </c>
      <c r="F1894" s="2">
        <v>0</v>
      </c>
    </row>
    <row r="1895" spans="1:6" x14ac:dyDescent="0.25">
      <c r="A1895" s="2">
        <v>1871</v>
      </c>
      <c r="B1895" s="2">
        <v>1.2566198813380365</v>
      </c>
      <c r="C1895" s="2">
        <v>-1.2566198813380365</v>
      </c>
      <c r="E1895" s="2">
        <v>27.674212161562359</v>
      </c>
      <c r="F1895" s="2">
        <v>0</v>
      </c>
    </row>
    <row r="1896" spans="1:6" x14ac:dyDescent="0.25">
      <c r="A1896" s="2">
        <v>1872</v>
      </c>
      <c r="B1896" s="2">
        <v>1.2566089498585145</v>
      </c>
      <c r="C1896" s="2">
        <v>-0.25660894985851446</v>
      </c>
      <c r="E1896" s="2">
        <v>27.689007249593132</v>
      </c>
      <c r="F1896" s="2">
        <v>0</v>
      </c>
    </row>
    <row r="1897" spans="1:6" x14ac:dyDescent="0.25">
      <c r="A1897" s="2">
        <v>1873</v>
      </c>
      <c r="B1897" s="2">
        <v>1.2565980183789927</v>
      </c>
      <c r="C1897" s="2">
        <v>2.7434019816210071</v>
      </c>
      <c r="E1897" s="2">
        <v>27.703802337623909</v>
      </c>
      <c r="F1897" s="2">
        <v>0</v>
      </c>
    </row>
    <row r="1898" spans="1:6" x14ac:dyDescent="0.25">
      <c r="A1898" s="2">
        <v>1874</v>
      </c>
      <c r="B1898" s="2">
        <v>1.2565870868994706</v>
      </c>
      <c r="C1898" s="2">
        <v>-0.25658708689947063</v>
      </c>
      <c r="E1898" s="2">
        <v>27.718597425654682</v>
      </c>
      <c r="F1898" s="2">
        <v>0</v>
      </c>
    </row>
    <row r="1899" spans="1:6" x14ac:dyDescent="0.25">
      <c r="A1899" s="2">
        <v>1875</v>
      </c>
      <c r="B1899" s="2">
        <v>1.2565761554199488</v>
      </c>
      <c r="C1899" s="2">
        <v>-1.2565761554199488</v>
      </c>
      <c r="E1899" s="2">
        <v>27.733392513685455</v>
      </c>
      <c r="F1899" s="2">
        <v>0</v>
      </c>
    </row>
    <row r="1900" spans="1:6" x14ac:dyDescent="0.25">
      <c r="A1900" s="2">
        <v>1876</v>
      </c>
      <c r="B1900" s="2">
        <v>1.2565652239404268</v>
      </c>
      <c r="C1900" s="2">
        <v>-0.2565652239404268</v>
      </c>
      <c r="E1900" s="2">
        <v>27.748187601716229</v>
      </c>
      <c r="F1900" s="2">
        <v>0</v>
      </c>
    </row>
    <row r="1901" spans="1:6" x14ac:dyDescent="0.25">
      <c r="A1901" s="2">
        <v>1877</v>
      </c>
      <c r="B1901" s="2">
        <v>1.256554292460905</v>
      </c>
      <c r="C1901" s="2">
        <v>-0.256554292460905</v>
      </c>
      <c r="E1901" s="2">
        <v>27.762982689747002</v>
      </c>
      <c r="F1901" s="2">
        <v>0</v>
      </c>
    </row>
    <row r="1902" spans="1:6" x14ac:dyDescent="0.25">
      <c r="A1902" s="2">
        <v>1878</v>
      </c>
      <c r="B1902" s="2">
        <v>1.256543360981383</v>
      </c>
      <c r="C1902" s="2">
        <v>-0.25654336098138297</v>
      </c>
      <c r="E1902" s="2">
        <v>27.777777777777775</v>
      </c>
      <c r="F1902" s="2">
        <v>0</v>
      </c>
    </row>
    <row r="1903" spans="1:6" x14ac:dyDescent="0.25">
      <c r="A1903" s="2">
        <v>1879</v>
      </c>
      <c r="B1903" s="2">
        <v>1.2565324295018612</v>
      </c>
      <c r="C1903" s="2">
        <v>-1.2565324295018612</v>
      </c>
      <c r="E1903" s="2">
        <v>27.792572865808552</v>
      </c>
      <c r="F1903" s="2">
        <v>0</v>
      </c>
    </row>
    <row r="1904" spans="1:6" x14ac:dyDescent="0.25">
      <c r="A1904" s="2">
        <v>1880</v>
      </c>
      <c r="B1904" s="2">
        <v>1.2565214980223391</v>
      </c>
      <c r="C1904" s="2">
        <v>-0.25652149802233914</v>
      </c>
      <c r="E1904" s="2">
        <v>27.807367953839325</v>
      </c>
      <c r="F1904" s="2">
        <v>0</v>
      </c>
    </row>
    <row r="1905" spans="1:6" x14ac:dyDescent="0.25">
      <c r="A1905" s="2">
        <v>1881</v>
      </c>
      <c r="B1905" s="2">
        <v>1.2565105665428173</v>
      </c>
      <c r="C1905" s="2">
        <v>0.74348943345718266</v>
      </c>
      <c r="E1905" s="2">
        <v>27.822163041870098</v>
      </c>
      <c r="F1905" s="2">
        <v>0</v>
      </c>
    </row>
    <row r="1906" spans="1:6" x14ac:dyDescent="0.25">
      <c r="A1906" s="2">
        <v>1882</v>
      </c>
      <c r="B1906" s="2">
        <v>1.2564996350632953</v>
      </c>
      <c r="C1906" s="2">
        <v>1.7435003649367047</v>
      </c>
      <c r="E1906" s="2">
        <v>27.836958129900871</v>
      </c>
      <c r="F1906" s="2">
        <v>0</v>
      </c>
    </row>
    <row r="1907" spans="1:6" x14ac:dyDescent="0.25">
      <c r="A1907" s="2">
        <v>1883</v>
      </c>
      <c r="B1907" s="2">
        <v>1.2564887035837735</v>
      </c>
      <c r="C1907" s="2">
        <v>-0.25648870358377351</v>
      </c>
      <c r="E1907" s="2">
        <v>27.851753217931645</v>
      </c>
      <c r="F1907" s="2">
        <v>0</v>
      </c>
    </row>
    <row r="1908" spans="1:6" x14ac:dyDescent="0.25">
      <c r="A1908" s="2">
        <v>1884</v>
      </c>
      <c r="B1908" s="2">
        <v>1.2564777721042515</v>
      </c>
      <c r="C1908" s="2">
        <v>-0.25647777210425149</v>
      </c>
      <c r="E1908" s="2">
        <v>27.866548305962418</v>
      </c>
      <c r="F1908" s="2">
        <v>0</v>
      </c>
    </row>
    <row r="1909" spans="1:6" x14ac:dyDescent="0.25">
      <c r="A1909" s="2">
        <v>1885</v>
      </c>
      <c r="B1909" s="2">
        <v>1.2564668406247295</v>
      </c>
      <c r="C1909" s="2">
        <v>-1.2564668406247295</v>
      </c>
      <c r="E1909" s="2">
        <v>27.881343393993191</v>
      </c>
      <c r="F1909" s="2">
        <v>0</v>
      </c>
    </row>
    <row r="1910" spans="1:6" x14ac:dyDescent="0.25">
      <c r="A1910" s="2">
        <v>1886</v>
      </c>
      <c r="B1910" s="2">
        <v>1.2564559091452077</v>
      </c>
      <c r="C1910" s="2">
        <v>-0.25645590914520766</v>
      </c>
      <c r="E1910" s="2">
        <v>27.896138482023968</v>
      </c>
      <c r="F1910" s="2">
        <v>0</v>
      </c>
    </row>
    <row r="1911" spans="1:6" x14ac:dyDescent="0.25">
      <c r="A1911" s="2">
        <v>1887</v>
      </c>
      <c r="B1911" s="2">
        <v>1.2564449776656856</v>
      </c>
      <c r="C1911" s="2">
        <v>0.74355502233431436</v>
      </c>
      <c r="E1911" s="2">
        <v>27.910933570054741</v>
      </c>
      <c r="F1911" s="2">
        <v>0</v>
      </c>
    </row>
    <row r="1912" spans="1:6" x14ac:dyDescent="0.25">
      <c r="A1912" s="2">
        <v>1888</v>
      </c>
      <c r="B1912" s="2">
        <v>1.2564340461861638</v>
      </c>
      <c r="C1912" s="2">
        <v>-1.2564340461861638</v>
      </c>
      <c r="E1912" s="2">
        <v>27.925728658085514</v>
      </c>
      <c r="F1912" s="2">
        <v>0</v>
      </c>
    </row>
    <row r="1913" spans="1:6" x14ac:dyDescent="0.25">
      <c r="A1913" s="2">
        <v>1889</v>
      </c>
      <c r="B1913" s="2">
        <v>1.2564231147066418</v>
      </c>
      <c r="C1913" s="2">
        <v>0.74357688529335819</v>
      </c>
      <c r="E1913" s="2">
        <v>27.940523746116288</v>
      </c>
      <c r="F1913" s="2">
        <v>0</v>
      </c>
    </row>
    <row r="1914" spans="1:6" x14ac:dyDescent="0.25">
      <c r="A1914" s="2">
        <v>1890</v>
      </c>
      <c r="B1914" s="2">
        <v>1.25641218322712</v>
      </c>
      <c r="C1914" s="2">
        <v>-0.25641218322712001</v>
      </c>
      <c r="E1914" s="2">
        <v>27.955318834147061</v>
      </c>
      <c r="F1914" s="2">
        <v>0</v>
      </c>
    </row>
    <row r="1915" spans="1:6" x14ac:dyDescent="0.25">
      <c r="A1915" s="2">
        <v>1891</v>
      </c>
      <c r="B1915" s="2">
        <v>1.256401251747598</v>
      </c>
      <c r="C1915" s="2">
        <v>1.743598748252402</v>
      </c>
      <c r="E1915" s="2">
        <v>27.970113922177834</v>
      </c>
      <c r="F1915" s="2">
        <v>0</v>
      </c>
    </row>
    <row r="1916" spans="1:6" x14ac:dyDescent="0.25">
      <c r="A1916" s="2">
        <v>1892</v>
      </c>
      <c r="B1916" s="2">
        <v>1.2563903202680762</v>
      </c>
      <c r="C1916" s="2">
        <v>2.7436096797319238</v>
      </c>
      <c r="E1916" s="2">
        <v>27.984909010208611</v>
      </c>
      <c r="F1916" s="2">
        <v>0</v>
      </c>
    </row>
    <row r="1917" spans="1:6" x14ac:dyDescent="0.25">
      <c r="A1917" s="2">
        <v>1893</v>
      </c>
      <c r="B1917" s="2">
        <v>1.2563793887885542</v>
      </c>
      <c r="C1917" s="2">
        <v>1.7436206112114458</v>
      </c>
      <c r="E1917" s="2">
        <v>27.999704098239384</v>
      </c>
      <c r="F1917" s="2">
        <v>0</v>
      </c>
    </row>
    <row r="1918" spans="1:6" x14ac:dyDescent="0.25">
      <c r="A1918" s="2">
        <v>1894</v>
      </c>
      <c r="B1918" s="2">
        <v>1.2563684573090323</v>
      </c>
      <c r="C1918" s="2">
        <v>-1.2563684573090323</v>
      </c>
      <c r="E1918" s="2">
        <v>28.014499186270157</v>
      </c>
      <c r="F1918" s="2">
        <v>0</v>
      </c>
    </row>
    <row r="1919" spans="1:6" x14ac:dyDescent="0.25">
      <c r="A1919" s="2">
        <v>1895</v>
      </c>
      <c r="B1919" s="2">
        <v>1.2563575258295103</v>
      </c>
      <c r="C1919" s="2">
        <v>-0.25635752582951032</v>
      </c>
      <c r="E1919" s="2">
        <v>28.029294274300931</v>
      </c>
      <c r="F1919" s="2">
        <v>0</v>
      </c>
    </row>
    <row r="1920" spans="1:6" x14ac:dyDescent="0.25">
      <c r="A1920" s="2">
        <v>1896</v>
      </c>
      <c r="B1920" s="2">
        <v>1.2563465943499885</v>
      </c>
      <c r="C1920" s="2">
        <v>-1.2563465943499885</v>
      </c>
      <c r="E1920" s="2">
        <v>28.044089362331704</v>
      </c>
      <c r="F1920" s="2">
        <v>0</v>
      </c>
    </row>
    <row r="1921" spans="1:6" x14ac:dyDescent="0.25">
      <c r="A1921" s="2">
        <v>1897</v>
      </c>
      <c r="B1921" s="2">
        <v>1.2563356628704665</v>
      </c>
      <c r="C1921" s="2">
        <v>-0.2563356628704665</v>
      </c>
      <c r="E1921" s="2">
        <v>28.058884450362477</v>
      </c>
      <c r="F1921" s="2">
        <v>0</v>
      </c>
    </row>
    <row r="1922" spans="1:6" x14ac:dyDescent="0.25">
      <c r="A1922" s="2">
        <v>1898</v>
      </c>
      <c r="B1922" s="2">
        <v>1.2563247313909447</v>
      </c>
      <c r="C1922" s="2">
        <v>-0.25632473139094469</v>
      </c>
      <c r="E1922" s="2">
        <v>28.07367953839325</v>
      </c>
      <c r="F1922" s="2">
        <v>0</v>
      </c>
    </row>
    <row r="1923" spans="1:6" x14ac:dyDescent="0.25">
      <c r="A1923" s="2">
        <v>1899</v>
      </c>
      <c r="B1923" s="2">
        <v>1.2563137999114227</v>
      </c>
      <c r="C1923" s="2">
        <v>-0.25631379991142267</v>
      </c>
      <c r="E1923" s="2">
        <v>28.088474626424027</v>
      </c>
      <c r="F1923" s="2">
        <v>0</v>
      </c>
    </row>
    <row r="1924" spans="1:6" x14ac:dyDescent="0.25">
      <c r="A1924" s="2">
        <v>1900</v>
      </c>
      <c r="B1924" s="2">
        <v>1.2563028684319009</v>
      </c>
      <c r="C1924" s="2">
        <v>-1.2563028684319009</v>
      </c>
      <c r="E1924" s="2">
        <v>28.1032697144548</v>
      </c>
      <c r="F1924" s="2">
        <v>0</v>
      </c>
    </row>
    <row r="1925" spans="1:6" x14ac:dyDescent="0.25">
      <c r="A1925" s="2">
        <v>1901</v>
      </c>
      <c r="B1925" s="2">
        <v>1.2562919369523788</v>
      </c>
      <c r="C1925" s="2">
        <v>-1.2562919369523788</v>
      </c>
      <c r="E1925" s="2">
        <v>28.118064802485573</v>
      </c>
      <c r="F1925" s="2">
        <v>0</v>
      </c>
    </row>
    <row r="1926" spans="1:6" x14ac:dyDescent="0.25">
      <c r="A1926" s="2">
        <v>1902</v>
      </c>
      <c r="B1926" s="2">
        <v>1.2562810054728568</v>
      </c>
      <c r="C1926" s="2">
        <v>1.7437189945271432</v>
      </c>
      <c r="E1926" s="2">
        <v>28.132859890516347</v>
      </c>
      <c r="F1926" s="2">
        <v>0</v>
      </c>
    </row>
    <row r="1927" spans="1:6" x14ac:dyDescent="0.25">
      <c r="A1927" s="2">
        <v>1903</v>
      </c>
      <c r="B1927" s="2">
        <v>1.256270073993335</v>
      </c>
      <c r="C1927" s="2">
        <v>-1.256270073993335</v>
      </c>
      <c r="E1927" s="2">
        <v>28.14765497854712</v>
      </c>
      <c r="F1927" s="2">
        <v>0</v>
      </c>
    </row>
    <row r="1928" spans="1:6" x14ac:dyDescent="0.25">
      <c r="A1928" s="2">
        <v>1904</v>
      </c>
      <c r="B1928" s="2">
        <v>1.256259142513813</v>
      </c>
      <c r="C1928" s="2">
        <v>-1.256259142513813</v>
      </c>
      <c r="E1928" s="2">
        <v>28.162450066577893</v>
      </c>
      <c r="F1928" s="2">
        <v>0</v>
      </c>
    </row>
    <row r="1929" spans="1:6" x14ac:dyDescent="0.25">
      <c r="A1929" s="2">
        <v>1905</v>
      </c>
      <c r="B1929" s="2">
        <v>1.2562482110342912</v>
      </c>
      <c r="C1929" s="2">
        <v>0.74375178896570882</v>
      </c>
      <c r="E1929" s="2">
        <v>28.17724515460867</v>
      </c>
      <c r="F1929" s="2">
        <v>0</v>
      </c>
    </row>
    <row r="1930" spans="1:6" x14ac:dyDescent="0.25">
      <c r="A1930" s="2">
        <v>1906</v>
      </c>
      <c r="B1930" s="2">
        <v>1.2562372795547692</v>
      </c>
      <c r="C1930" s="2">
        <v>4.7437627204452308</v>
      </c>
      <c r="E1930" s="2">
        <v>28.192040242639443</v>
      </c>
      <c r="F1930" s="2">
        <v>0</v>
      </c>
    </row>
    <row r="1931" spans="1:6" x14ac:dyDescent="0.25">
      <c r="A1931" s="2">
        <v>1907</v>
      </c>
      <c r="B1931" s="2">
        <v>1.2562263480752474</v>
      </c>
      <c r="C1931" s="2">
        <v>-0.25622634807524736</v>
      </c>
      <c r="E1931" s="2">
        <v>28.206835330670216</v>
      </c>
      <c r="F1931" s="2">
        <v>0</v>
      </c>
    </row>
    <row r="1932" spans="1:6" x14ac:dyDescent="0.25">
      <c r="A1932" s="2">
        <v>1908</v>
      </c>
      <c r="B1932" s="2">
        <v>1.2562154165957253</v>
      </c>
      <c r="C1932" s="2">
        <v>-1.2562154165957253</v>
      </c>
      <c r="E1932" s="2">
        <v>28.22163041870099</v>
      </c>
      <c r="F1932" s="2">
        <v>0</v>
      </c>
    </row>
    <row r="1933" spans="1:6" x14ac:dyDescent="0.25">
      <c r="A1933" s="2">
        <v>1909</v>
      </c>
      <c r="B1933" s="2">
        <v>1.2562044851162035</v>
      </c>
      <c r="C1933" s="2">
        <v>0.74379551488379647</v>
      </c>
      <c r="E1933" s="2">
        <v>28.236425506731763</v>
      </c>
      <c r="F1933" s="2">
        <v>0</v>
      </c>
    </row>
    <row r="1934" spans="1:6" x14ac:dyDescent="0.25">
      <c r="A1934" s="2">
        <v>1910</v>
      </c>
      <c r="B1934" s="2">
        <v>1.2561935536366815</v>
      </c>
      <c r="C1934" s="2">
        <v>-1.2561935536366815</v>
      </c>
      <c r="E1934" s="2">
        <v>28.251220594762536</v>
      </c>
      <c r="F1934" s="2">
        <v>0</v>
      </c>
    </row>
    <row r="1935" spans="1:6" x14ac:dyDescent="0.25">
      <c r="A1935" s="2">
        <v>1911</v>
      </c>
      <c r="B1935" s="2">
        <v>1.2561826221571597</v>
      </c>
      <c r="C1935" s="2">
        <v>-1.2561826221571597</v>
      </c>
      <c r="E1935" s="2">
        <v>28.266015682793313</v>
      </c>
      <c r="F1935" s="2">
        <v>0</v>
      </c>
    </row>
    <row r="1936" spans="1:6" x14ac:dyDescent="0.25">
      <c r="A1936" s="2">
        <v>1912</v>
      </c>
      <c r="B1936" s="2">
        <v>1.2561716906776377</v>
      </c>
      <c r="C1936" s="2">
        <v>-1.2561716906776377</v>
      </c>
      <c r="E1936" s="2">
        <v>28.280810770824086</v>
      </c>
      <c r="F1936" s="2">
        <v>0</v>
      </c>
    </row>
    <row r="1937" spans="1:6" x14ac:dyDescent="0.25">
      <c r="A1937" s="2">
        <v>1913</v>
      </c>
      <c r="B1937" s="2">
        <v>1.2561607591981159</v>
      </c>
      <c r="C1937" s="2">
        <v>-0.25616075919811587</v>
      </c>
      <c r="E1937" s="2">
        <v>28.295605858854859</v>
      </c>
      <c r="F1937" s="2">
        <v>0</v>
      </c>
    </row>
    <row r="1938" spans="1:6" x14ac:dyDescent="0.25">
      <c r="A1938" s="2">
        <v>1914</v>
      </c>
      <c r="B1938" s="2">
        <v>1.2561498277185938</v>
      </c>
      <c r="C1938" s="2">
        <v>-1.2561498277185938</v>
      </c>
      <c r="E1938" s="2">
        <v>28.310400946885633</v>
      </c>
      <c r="F1938" s="2">
        <v>0</v>
      </c>
    </row>
    <row r="1939" spans="1:6" x14ac:dyDescent="0.25">
      <c r="A1939" s="2">
        <v>1915</v>
      </c>
      <c r="B1939" s="2">
        <v>1.256138896239072</v>
      </c>
      <c r="C1939" s="2">
        <v>-1.256138896239072</v>
      </c>
      <c r="E1939" s="2">
        <v>28.325196034916406</v>
      </c>
      <c r="F1939" s="2">
        <v>0</v>
      </c>
    </row>
    <row r="1940" spans="1:6" x14ac:dyDescent="0.25">
      <c r="A1940" s="2">
        <v>1916</v>
      </c>
      <c r="B1940" s="2">
        <v>1.25612796475955</v>
      </c>
      <c r="C1940" s="2">
        <v>-1.25612796475955</v>
      </c>
      <c r="E1940" s="2">
        <v>28.339991122947179</v>
      </c>
      <c r="F1940" s="2">
        <v>0</v>
      </c>
    </row>
    <row r="1941" spans="1:6" x14ac:dyDescent="0.25">
      <c r="A1941" s="2">
        <v>1917</v>
      </c>
      <c r="B1941" s="2">
        <v>1.2561170332800282</v>
      </c>
      <c r="C1941" s="2">
        <v>-0.25611703328002822</v>
      </c>
      <c r="E1941" s="2">
        <v>28.354786210977952</v>
      </c>
      <c r="F1941" s="2">
        <v>0</v>
      </c>
    </row>
    <row r="1942" spans="1:6" x14ac:dyDescent="0.25">
      <c r="A1942" s="2">
        <v>1918</v>
      </c>
      <c r="B1942" s="2">
        <v>1.2561061018005062</v>
      </c>
      <c r="C1942" s="2">
        <v>-1.2561061018005062</v>
      </c>
      <c r="E1942" s="2">
        <v>28.369581299008729</v>
      </c>
      <c r="F1942" s="2">
        <v>0</v>
      </c>
    </row>
    <row r="1943" spans="1:6" x14ac:dyDescent="0.25">
      <c r="A1943" s="2">
        <v>1919</v>
      </c>
      <c r="B1943" s="2">
        <v>1.2560951703209842</v>
      </c>
      <c r="C1943" s="2">
        <v>-0.25609517032098417</v>
      </c>
      <c r="E1943" s="2">
        <v>28.384376387039502</v>
      </c>
      <c r="F1943" s="2">
        <v>0</v>
      </c>
    </row>
    <row r="1944" spans="1:6" x14ac:dyDescent="0.25">
      <c r="A1944" s="2">
        <v>1920</v>
      </c>
      <c r="B1944" s="2">
        <v>1.2560842388414624</v>
      </c>
      <c r="C1944" s="2">
        <v>0.74391576115853764</v>
      </c>
      <c r="E1944" s="2">
        <v>28.399171475070276</v>
      </c>
      <c r="F1944" s="2">
        <v>0</v>
      </c>
    </row>
    <row r="1945" spans="1:6" x14ac:dyDescent="0.25">
      <c r="A1945" s="2">
        <v>1921</v>
      </c>
      <c r="B1945" s="2">
        <v>1.2560733073619403</v>
      </c>
      <c r="C1945" s="2">
        <v>0.74392669263805966</v>
      </c>
      <c r="E1945" s="2">
        <v>28.413966563101049</v>
      </c>
      <c r="F1945" s="2">
        <v>0</v>
      </c>
    </row>
    <row r="1946" spans="1:6" x14ac:dyDescent="0.25">
      <c r="A1946" s="2">
        <v>1922</v>
      </c>
      <c r="B1946" s="2">
        <v>1.2560623758824185</v>
      </c>
      <c r="C1946" s="2">
        <v>-1.2560623758824185</v>
      </c>
      <c r="E1946" s="2">
        <v>28.428761651131822</v>
      </c>
      <c r="F1946" s="2">
        <v>0</v>
      </c>
    </row>
    <row r="1947" spans="1:6" x14ac:dyDescent="0.25">
      <c r="A1947" s="2">
        <v>1923</v>
      </c>
      <c r="B1947" s="2">
        <v>1.2560514444028965</v>
      </c>
      <c r="C1947" s="2">
        <v>-1.2560514444028965</v>
      </c>
      <c r="E1947" s="2">
        <v>28.443556739162595</v>
      </c>
      <c r="F1947" s="2">
        <v>0</v>
      </c>
    </row>
    <row r="1948" spans="1:6" x14ac:dyDescent="0.25">
      <c r="A1948" s="2">
        <v>1924</v>
      </c>
      <c r="B1948" s="2">
        <v>1.2560405129233747</v>
      </c>
      <c r="C1948" s="2">
        <v>1.7439594870766253</v>
      </c>
      <c r="E1948" s="2">
        <v>28.458351827193372</v>
      </c>
      <c r="F1948" s="2">
        <v>0</v>
      </c>
    </row>
    <row r="1949" spans="1:6" x14ac:dyDescent="0.25">
      <c r="A1949" s="2">
        <v>1925</v>
      </c>
      <c r="B1949" s="2">
        <v>1.2560295814438527</v>
      </c>
      <c r="C1949" s="2">
        <v>-1.2560295814438527</v>
      </c>
      <c r="E1949" s="2">
        <v>28.473146915224145</v>
      </c>
      <c r="F1949" s="2">
        <v>0</v>
      </c>
    </row>
    <row r="1950" spans="1:6" x14ac:dyDescent="0.25">
      <c r="A1950" s="2">
        <v>1926</v>
      </c>
      <c r="B1950" s="2">
        <v>1.2560186499643309</v>
      </c>
      <c r="C1950" s="2">
        <v>-1.2560186499643309</v>
      </c>
      <c r="E1950" s="2">
        <v>28.487942003254918</v>
      </c>
      <c r="F1950" s="2">
        <v>0</v>
      </c>
    </row>
    <row r="1951" spans="1:6" x14ac:dyDescent="0.25">
      <c r="A1951" s="2">
        <v>1927</v>
      </c>
      <c r="B1951" s="2">
        <v>1.2560077184848089</v>
      </c>
      <c r="C1951" s="2">
        <v>-1.2560077184848089</v>
      </c>
      <c r="E1951" s="2">
        <v>28.502737091285692</v>
      </c>
      <c r="F1951" s="2">
        <v>0</v>
      </c>
    </row>
    <row r="1952" spans="1:6" x14ac:dyDescent="0.25">
      <c r="A1952" s="2">
        <v>1928</v>
      </c>
      <c r="B1952" s="2">
        <v>1.2559967870052871</v>
      </c>
      <c r="C1952" s="2">
        <v>1.7440032129947129</v>
      </c>
      <c r="E1952" s="2">
        <v>28.517532179316465</v>
      </c>
      <c r="F1952" s="2">
        <v>0</v>
      </c>
    </row>
    <row r="1953" spans="1:6" x14ac:dyDescent="0.25">
      <c r="A1953" s="2">
        <v>1929</v>
      </c>
      <c r="B1953" s="2">
        <v>1.255985855525765</v>
      </c>
      <c r="C1953" s="2">
        <v>-1.255985855525765</v>
      </c>
      <c r="E1953" s="2">
        <v>28.532327267347238</v>
      </c>
      <c r="F1953" s="2">
        <v>0</v>
      </c>
    </row>
    <row r="1954" spans="1:6" x14ac:dyDescent="0.25">
      <c r="A1954" s="2">
        <v>1930</v>
      </c>
      <c r="B1954" s="2">
        <v>1.2559749240462432</v>
      </c>
      <c r="C1954" s="2">
        <v>6.7440250759537568</v>
      </c>
      <c r="E1954" s="2">
        <v>28.547122355378011</v>
      </c>
      <c r="F1954" s="2">
        <v>0</v>
      </c>
    </row>
    <row r="1955" spans="1:6" x14ac:dyDescent="0.25">
      <c r="A1955" s="2">
        <v>1931</v>
      </c>
      <c r="B1955" s="2">
        <v>1.2559639925667212</v>
      </c>
      <c r="C1955" s="2">
        <v>-1.2559639925667212</v>
      </c>
      <c r="E1955" s="2">
        <v>28.561917443408788</v>
      </c>
      <c r="F1955" s="2">
        <v>0</v>
      </c>
    </row>
    <row r="1956" spans="1:6" x14ac:dyDescent="0.25">
      <c r="A1956" s="2">
        <v>1932</v>
      </c>
      <c r="B1956" s="2">
        <v>1.2559530610871992</v>
      </c>
      <c r="C1956" s="2">
        <v>-0.25595306108719917</v>
      </c>
      <c r="E1956" s="2">
        <v>28.576712531439561</v>
      </c>
      <c r="F1956" s="2">
        <v>0</v>
      </c>
    </row>
    <row r="1957" spans="1:6" x14ac:dyDescent="0.25">
      <c r="A1957" s="2">
        <v>1933</v>
      </c>
      <c r="B1957" s="2">
        <v>1.2559421296076774</v>
      </c>
      <c r="C1957" s="2">
        <v>-0.25594212960767737</v>
      </c>
      <c r="E1957" s="2">
        <v>28.591507619470335</v>
      </c>
      <c r="F1957" s="2">
        <v>0</v>
      </c>
    </row>
    <row r="1958" spans="1:6" x14ac:dyDescent="0.25">
      <c r="A1958" s="2">
        <v>1934</v>
      </c>
      <c r="B1958" s="2">
        <v>1.2559311981281556</v>
      </c>
      <c r="C1958" s="2">
        <v>1.7440688018718444</v>
      </c>
      <c r="E1958" s="2">
        <v>28.606302707501108</v>
      </c>
      <c r="F1958" s="2">
        <v>0</v>
      </c>
    </row>
    <row r="1959" spans="1:6" x14ac:dyDescent="0.25">
      <c r="A1959" s="2">
        <v>1935</v>
      </c>
      <c r="B1959" s="2">
        <v>1.2559202666486335</v>
      </c>
      <c r="C1959" s="2">
        <v>-1.2559202666486335</v>
      </c>
      <c r="E1959" s="2">
        <v>28.621097795531881</v>
      </c>
      <c r="F1959" s="2">
        <v>0</v>
      </c>
    </row>
    <row r="1960" spans="1:6" x14ac:dyDescent="0.25">
      <c r="A1960" s="2">
        <v>1936</v>
      </c>
      <c r="B1960" s="2">
        <v>1.2559093351691115</v>
      </c>
      <c r="C1960" s="2">
        <v>-1.2559093351691115</v>
      </c>
      <c r="E1960" s="2">
        <v>28.635892883562654</v>
      </c>
      <c r="F1960" s="2">
        <v>0</v>
      </c>
    </row>
    <row r="1961" spans="1:6" x14ac:dyDescent="0.25">
      <c r="A1961" s="2">
        <v>1937</v>
      </c>
      <c r="B1961" s="2">
        <v>1.2558984036895897</v>
      </c>
      <c r="C1961" s="2">
        <v>-1.2558984036895897</v>
      </c>
      <c r="E1961" s="2">
        <v>28.650687971593431</v>
      </c>
      <c r="F1961" s="2">
        <v>0</v>
      </c>
    </row>
    <row r="1962" spans="1:6" x14ac:dyDescent="0.25">
      <c r="A1962" s="2">
        <v>1938</v>
      </c>
      <c r="B1962" s="2">
        <v>1.2558874722100677</v>
      </c>
      <c r="C1962" s="2">
        <v>0.74411252778993231</v>
      </c>
      <c r="E1962" s="2">
        <v>28.665483059624204</v>
      </c>
      <c r="F1962" s="2">
        <v>0</v>
      </c>
    </row>
    <row r="1963" spans="1:6" x14ac:dyDescent="0.25">
      <c r="A1963" s="2">
        <v>1939</v>
      </c>
      <c r="B1963" s="2">
        <v>1.2558765407305459</v>
      </c>
      <c r="C1963" s="2">
        <v>-1.2558765407305459</v>
      </c>
      <c r="E1963" s="2">
        <v>28.680278147654978</v>
      </c>
      <c r="F1963" s="2">
        <v>0</v>
      </c>
    </row>
    <row r="1964" spans="1:6" x14ac:dyDescent="0.25">
      <c r="A1964" s="2">
        <v>1940</v>
      </c>
      <c r="B1964" s="2">
        <v>1.2558656092510239</v>
      </c>
      <c r="C1964" s="2">
        <v>-1.2558656092510239</v>
      </c>
      <c r="E1964" s="2">
        <v>28.695073235685751</v>
      </c>
      <c r="F1964" s="2">
        <v>0</v>
      </c>
    </row>
    <row r="1965" spans="1:6" x14ac:dyDescent="0.25">
      <c r="A1965" s="2">
        <v>1941</v>
      </c>
      <c r="B1965" s="2">
        <v>1.2558546777715021</v>
      </c>
      <c r="C1965" s="2">
        <v>-0.25585467777150206</v>
      </c>
      <c r="E1965" s="2">
        <v>28.709868323716524</v>
      </c>
      <c r="F1965" s="2">
        <v>0</v>
      </c>
    </row>
    <row r="1966" spans="1:6" x14ac:dyDescent="0.25">
      <c r="A1966" s="2">
        <v>1942</v>
      </c>
      <c r="B1966" s="2">
        <v>1.25584374629198</v>
      </c>
      <c r="C1966" s="2">
        <v>-0.25584374629198003</v>
      </c>
      <c r="E1966" s="2">
        <v>28.724663411747297</v>
      </c>
      <c r="F1966" s="2">
        <v>0</v>
      </c>
    </row>
    <row r="1967" spans="1:6" x14ac:dyDescent="0.25">
      <c r="A1967" s="2">
        <v>1943</v>
      </c>
      <c r="B1967" s="2">
        <v>1.2558328148124582</v>
      </c>
      <c r="C1967" s="2">
        <v>-0.25583281481245823</v>
      </c>
      <c r="E1967" s="2">
        <v>28.73945849977807</v>
      </c>
      <c r="F1967" s="2">
        <v>0</v>
      </c>
    </row>
    <row r="1968" spans="1:6" x14ac:dyDescent="0.25">
      <c r="A1968" s="2">
        <v>1944</v>
      </c>
      <c r="B1968" s="2">
        <v>1.2558218833329362</v>
      </c>
      <c r="C1968" s="2">
        <v>-0.25582188333293621</v>
      </c>
      <c r="E1968" s="2">
        <v>28.754253587808847</v>
      </c>
      <c r="F1968" s="2">
        <v>0</v>
      </c>
    </row>
    <row r="1969" spans="1:6" x14ac:dyDescent="0.25">
      <c r="A1969" s="2">
        <v>1945</v>
      </c>
      <c r="B1969" s="2">
        <v>1.2558109518534144</v>
      </c>
      <c r="C1969" s="2">
        <v>-0.2558109518534144</v>
      </c>
      <c r="E1969" s="2">
        <v>28.76904867583962</v>
      </c>
      <c r="F1969" s="2">
        <v>0</v>
      </c>
    </row>
    <row r="1970" spans="1:6" x14ac:dyDescent="0.25">
      <c r="A1970" s="2">
        <v>1946</v>
      </c>
      <c r="B1970" s="2">
        <v>1.2558000203738924</v>
      </c>
      <c r="C1970" s="2">
        <v>0.74419997962610762</v>
      </c>
      <c r="E1970" s="2">
        <v>28.783843763870394</v>
      </c>
      <c r="F1970" s="2">
        <v>0</v>
      </c>
    </row>
    <row r="1971" spans="1:6" x14ac:dyDescent="0.25">
      <c r="A1971" s="2">
        <v>1947</v>
      </c>
      <c r="B1971" s="2">
        <v>1.2557890888943706</v>
      </c>
      <c r="C1971" s="2">
        <v>1.7442109111056294</v>
      </c>
      <c r="E1971" s="2">
        <v>28.798638851901167</v>
      </c>
      <c r="F1971" s="2">
        <v>0</v>
      </c>
    </row>
    <row r="1972" spans="1:6" x14ac:dyDescent="0.25">
      <c r="A1972" s="2">
        <v>1948</v>
      </c>
      <c r="B1972" s="2">
        <v>1.2557781574148486</v>
      </c>
      <c r="C1972" s="2">
        <v>-1.2557781574148486</v>
      </c>
      <c r="E1972" s="2">
        <v>28.81343393993194</v>
      </c>
      <c r="F1972" s="2">
        <v>0</v>
      </c>
    </row>
    <row r="1973" spans="1:6" x14ac:dyDescent="0.25">
      <c r="A1973" s="2">
        <v>1949</v>
      </c>
      <c r="B1973" s="2">
        <v>1.2557672259353265</v>
      </c>
      <c r="C1973" s="2">
        <v>-0.25576722593532653</v>
      </c>
      <c r="E1973" s="2">
        <v>28.828229027962713</v>
      </c>
      <c r="F1973" s="2">
        <v>0</v>
      </c>
    </row>
    <row r="1974" spans="1:6" x14ac:dyDescent="0.25">
      <c r="A1974" s="2">
        <v>1950</v>
      </c>
      <c r="B1974" s="2">
        <v>1.2557562944558047</v>
      </c>
      <c r="C1974" s="2">
        <v>-0.25575629445580472</v>
      </c>
      <c r="E1974" s="2">
        <v>28.84302411599349</v>
      </c>
      <c r="F1974" s="2">
        <v>0</v>
      </c>
    </row>
    <row r="1975" spans="1:6" x14ac:dyDescent="0.25">
      <c r="A1975" s="2">
        <v>1951</v>
      </c>
      <c r="B1975" s="2">
        <v>1.2557453629762829</v>
      </c>
      <c r="C1975" s="2">
        <v>-1.2557453629762829</v>
      </c>
      <c r="E1975" s="2">
        <v>28.857819204024263</v>
      </c>
      <c r="F1975" s="2">
        <v>0</v>
      </c>
    </row>
    <row r="1976" spans="1:6" x14ac:dyDescent="0.25">
      <c r="A1976" s="2">
        <v>1952</v>
      </c>
      <c r="B1976" s="2">
        <v>1.2557344314967609</v>
      </c>
      <c r="C1976" s="2">
        <v>-1.2557344314967609</v>
      </c>
      <c r="E1976" s="2">
        <v>28.872614292055037</v>
      </c>
      <c r="F1976" s="2">
        <v>0</v>
      </c>
    </row>
    <row r="1977" spans="1:6" x14ac:dyDescent="0.25">
      <c r="A1977" s="2">
        <v>1953</v>
      </c>
      <c r="B1977" s="2">
        <v>1.2557235000172389</v>
      </c>
      <c r="C1977" s="2">
        <v>-0.25572350001723887</v>
      </c>
      <c r="E1977" s="2">
        <v>28.88740938008581</v>
      </c>
      <c r="F1977" s="2">
        <v>0</v>
      </c>
    </row>
    <row r="1978" spans="1:6" x14ac:dyDescent="0.25">
      <c r="A1978" s="2">
        <v>1954</v>
      </c>
      <c r="B1978" s="2">
        <v>1.2557125685377171</v>
      </c>
      <c r="C1978" s="2">
        <v>-1.2557125685377171</v>
      </c>
      <c r="E1978" s="2">
        <v>28.902204468116583</v>
      </c>
      <c r="F1978" s="2">
        <v>0</v>
      </c>
    </row>
    <row r="1979" spans="1:6" x14ac:dyDescent="0.25">
      <c r="A1979" s="2">
        <v>1955</v>
      </c>
      <c r="B1979" s="2">
        <v>1.255701637058195</v>
      </c>
      <c r="C1979" s="2">
        <v>-1.255701637058195</v>
      </c>
      <c r="E1979" s="2">
        <v>28.916999556147356</v>
      </c>
      <c r="F1979" s="2">
        <v>0</v>
      </c>
    </row>
    <row r="1980" spans="1:6" x14ac:dyDescent="0.25">
      <c r="A1980" s="2">
        <v>1956</v>
      </c>
      <c r="B1980" s="2">
        <v>1.2556907055786732</v>
      </c>
      <c r="C1980" s="2">
        <v>-1.2556907055786732</v>
      </c>
      <c r="E1980" s="2">
        <v>28.931794644178133</v>
      </c>
      <c r="F1980" s="2">
        <v>0</v>
      </c>
    </row>
    <row r="1981" spans="1:6" x14ac:dyDescent="0.25">
      <c r="A1981" s="2">
        <v>1957</v>
      </c>
      <c r="B1981" s="2">
        <v>1.2556797740991512</v>
      </c>
      <c r="C1981" s="2">
        <v>-1.2556797740991512</v>
      </c>
      <c r="E1981" s="2">
        <v>28.946589732208906</v>
      </c>
      <c r="F1981" s="2">
        <v>0</v>
      </c>
    </row>
    <row r="1982" spans="1:6" x14ac:dyDescent="0.25">
      <c r="A1982" s="2">
        <v>1958</v>
      </c>
      <c r="B1982" s="2">
        <v>1.2556688426196294</v>
      </c>
      <c r="C1982" s="2">
        <v>-1.2556688426196294</v>
      </c>
      <c r="E1982" s="2">
        <v>28.96138482023968</v>
      </c>
      <c r="F1982" s="2">
        <v>0</v>
      </c>
    </row>
    <row r="1983" spans="1:6" x14ac:dyDescent="0.25">
      <c r="A1983" s="2">
        <v>1959</v>
      </c>
      <c r="B1983" s="2">
        <v>1.2556579111401074</v>
      </c>
      <c r="C1983" s="2">
        <v>-0.25565791114010739</v>
      </c>
      <c r="E1983" s="2">
        <v>28.976179908270453</v>
      </c>
      <c r="F1983" s="2">
        <v>0</v>
      </c>
    </row>
    <row r="1984" spans="1:6" x14ac:dyDescent="0.25">
      <c r="A1984" s="2">
        <v>1960</v>
      </c>
      <c r="B1984" s="2">
        <v>1.2556469796605856</v>
      </c>
      <c r="C1984" s="2">
        <v>-1.2556469796605856</v>
      </c>
      <c r="E1984" s="2">
        <v>28.990974996301226</v>
      </c>
      <c r="F1984" s="2">
        <v>0</v>
      </c>
    </row>
    <row r="1985" spans="1:6" x14ac:dyDescent="0.25">
      <c r="A1985" s="2">
        <v>1961</v>
      </c>
      <c r="B1985" s="2">
        <v>1.2556360481810636</v>
      </c>
      <c r="C1985" s="2">
        <v>-0.25563604818106356</v>
      </c>
      <c r="E1985" s="2">
        <v>29.005770084331999</v>
      </c>
      <c r="F1985" s="2">
        <v>0</v>
      </c>
    </row>
    <row r="1986" spans="1:6" x14ac:dyDescent="0.25">
      <c r="A1986" s="2">
        <v>1962</v>
      </c>
      <c r="B1986" s="2">
        <v>1.2556251167015418</v>
      </c>
      <c r="C1986" s="2">
        <v>-0.25562511670154175</v>
      </c>
      <c r="E1986" s="2">
        <v>29.020565172362772</v>
      </c>
      <c r="F1986" s="2">
        <v>0</v>
      </c>
    </row>
    <row r="1987" spans="1:6" x14ac:dyDescent="0.25">
      <c r="A1987" s="2">
        <v>1963</v>
      </c>
      <c r="B1987" s="2">
        <v>1.2556141852220197</v>
      </c>
      <c r="C1987" s="2">
        <v>-0.25561418522201973</v>
      </c>
      <c r="E1987" s="2">
        <v>29.035360260393549</v>
      </c>
      <c r="F1987" s="2">
        <v>0</v>
      </c>
    </row>
    <row r="1988" spans="1:6" x14ac:dyDescent="0.25">
      <c r="A1988" s="2">
        <v>1964</v>
      </c>
      <c r="B1988" s="2">
        <v>1.2556032537424979</v>
      </c>
      <c r="C1988" s="2">
        <v>-1.2556032537424979</v>
      </c>
      <c r="E1988" s="2">
        <v>29.050155348424322</v>
      </c>
      <c r="F1988" s="2">
        <v>0</v>
      </c>
    </row>
    <row r="1989" spans="1:6" x14ac:dyDescent="0.25">
      <c r="A1989" s="2">
        <v>1965</v>
      </c>
      <c r="B1989" s="2">
        <v>1.2555923222629759</v>
      </c>
      <c r="C1989" s="2">
        <v>-0.2555923222629759</v>
      </c>
      <c r="E1989" s="2">
        <v>29.064950436455096</v>
      </c>
      <c r="F1989" s="2">
        <v>0</v>
      </c>
    </row>
    <row r="1990" spans="1:6" x14ac:dyDescent="0.25">
      <c r="A1990" s="2">
        <v>1966</v>
      </c>
      <c r="B1990" s="2">
        <v>1.2555813907834539</v>
      </c>
      <c r="C1990" s="2">
        <v>-1.2555813907834539</v>
      </c>
      <c r="E1990" s="2">
        <v>29.079745524485869</v>
      </c>
      <c r="F1990" s="2">
        <v>0</v>
      </c>
    </row>
    <row r="1991" spans="1:6" x14ac:dyDescent="0.25">
      <c r="A1991" s="2">
        <v>1967</v>
      </c>
      <c r="B1991" s="2">
        <v>1.2555704593039321</v>
      </c>
      <c r="C1991" s="2">
        <v>-0.25557045930393207</v>
      </c>
      <c r="E1991" s="2">
        <v>29.094540612516642</v>
      </c>
      <c r="F1991" s="2">
        <v>0</v>
      </c>
    </row>
    <row r="1992" spans="1:6" x14ac:dyDescent="0.25">
      <c r="A1992" s="2">
        <v>1968</v>
      </c>
      <c r="B1992" s="2">
        <v>1.25555952782441</v>
      </c>
      <c r="C1992" s="2">
        <v>-0.25555952782441005</v>
      </c>
      <c r="E1992" s="2">
        <v>29.109335700547415</v>
      </c>
      <c r="F1992" s="2">
        <v>0</v>
      </c>
    </row>
    <row r="1993" spans="1:6" x14ac:dyDescent="0.25">
      <c r="A1993" s="2">
        <v>1969</v>
      </c>
      <c r="B1993" s="2">
        <v>1.2555485963448882</v>
      </c>
      <c r="C1993" s="2">
        <v>0.74445140365511175</v>
      </c>
      <c r="E1993" s="2">
        <v>29.124130788578192</v>
      </c>
      <c r="F1993" s="2">
        <v>0</v>
      </c>
    </row>
    <row r="1994" spans="1:6" x14ac:dyDescent="0.25">
      <c r="A1994" s="2">
        <v>1970</v>
      </c>
      <c r="B1994" s="2">
        <v>1.2555376648653662</v>
      </c>
      <c r="C1994" s="2">
        <v>2.7444623351346338</v>
      </c>
      <c r="E1994" s="2">
        <v>29.138925876608965</v>
      </c>
      <c r="F1994" s="2">
        <v>0</v>
      </c>
    </row>
    <row r="1995" spans="1:6" x14ac:dyDescent="0.25">
      <c r="A1995" s="2">
        <v>1971</v>
      </c>
      <c r="B1995" s="2">
        <v>1.2555267333858444</v>
      </c>
      <c r="C1995" s="2">
        <v>-0.25552673338584442</v>
      </c>
      <c r="E1995" s="2">
        <v>29.153720964639739</v>
      </c>
      <c r="F1995" s="2">
        <v>0</v>
      </c>
    </row>
    <row r="1996" spans="1:6" x14ac:dyDescent="0.25">
      <c r="A1996" s="2">
        <v>1972</v>
      </c>
      <c r="B1996" s="2">
        <v>1.2555158019063224</v>
      </c>
      <c r="C1996" s="2">
        <v>-0.25551580190632239</v>
      </c>
      <c r="E1996" s="2">
        <v>29.168516052670512</v>
      </c>
      <c r="F1996" s="2">
        <v>0</v>
      </c>
    </row>
    <row r="1997" spans="1:6" x14ac:dyDescent="0.25">
      <c r="A1997" s="2">
        <v>1973</v>
      </c>
      <c r="B1997" s="2">
        <v>1.2555048704268006</v>
      </c>
      <c r="C1997" s="2">
        <v>-0.25550487042680059</v>
      </c>
      <c r="E1997" s="2">
        <v>29.183311140701285</v>
      </c>
      <c r="F1997" s="2">
        <v>0</v>
      </c>
    </row>
    <row r="1998" spans="1:6" x14ac:dyDescent="0.25">
      <c r="A1998" s="2">
        <v>1974</v>
      </c>
      <c r="B1998" s="2">
        <v>1.2554939389472786</v>
      </c>
      <c r="C1998" s="2">
        <v>-1.2554939389472786</v>
      </c>
      <c r="E1998" s="2">
        <v>29.198106228732058</v>
      </c>
      <c r="F1998" s="2">
        <v>0</v>
      </c>
    </row>
    <row r="1999" spans="1:6" x14ac:dyDescent="0.25">
      <c r="A1999" s="2">
        <v>1975</v>
      </c>
      <c r="B1999" s="2">
        <v>1.2554830074677568</v>
      </c>
      <c r="C1999" s="2">
        <v>-0.25548300746775676</v>
      </c>
      <c r="E1999" s="2">
        <v>29.212901316762832</v>
      </c>
      <c r="F1999" s="2">
        <v>0</v>
      </c>
    </row>
    <row r="2000" spans="1:6" x14ac:dyDescent="0.25">
      <c r="A2000" s="2">
        <v>1976</v>
      </c>
      <c r="B2000" s="2">
        <v>1.2554720759882347</v>
      </c>
      <c r="C2000" s="2">
        <v>-0.25547207598823474</v>
      </c>
      <c r="E2000" s="2">
        <v>29.227696404793608</v>
      </c>
      <c r="F2000" s="2">
        <v>0</v>
      </c>
    </row>
    <row r="2001" spans="1:6" x14ac:dyDescent="0.25">
      <c r="A2001" s="2">
        <v>1977</v>
      </c>
      <c r="B2001" s="2">
        <v>1.2554611445087129</v>
      </c>
      <c r="C2001" s="2">
        <v>1.7445388554912871</v>
      </c>
      <c r="E2001" s="2">
        <v>29.242491492824382</v>
      </c>
      <c r="F2001" s="2">
        <v>0</v>
      </c>
    </row>
    <row r="2002" spans="1:6" x14ac:dyDescent="0.25">
      <c r="A2002" s="2">
        <v>1978</v>
      </c>
      <c r="B2002" s="2">
        <v>1.2554502130291909</v>
      </c>
      <c r="C2002" s="2">
        <v>1.7445497869708091</v>
      </c>
      <c r="E2002" s="2">
        <v>29.257286580855155</v>
      </c>
      <c r="F2002" s="2">
        <v>0</v>
      </c>
    </row>
    <row r="2003" spans="1:6" x14ac:dyDescent="0.25">
      <c r="A2003" s="2">
        <v>1979</v>
      </c>
      <c r="B2003" s="2">
        <v>1.2554392815496691</v>
      </c>
      <c r="C2003" s="2">
        <v>-0.25543928154966911</v>
      </c>
      <c r="E2003" s="2">
        <v>29.272081668885928</v>
      </c>
      <c r="F2003" s="2">
        <v>0</v>
      </c>
    </row>
    <row r="2004" spans="1:6" x14ac:dyDescent="0.25">
      <c r="A2004" s="2">
        <v>1980</v>
      </c>
      <c r="B2004" s="2">
        <v>1.2554283500701471</v>
      </c>
      <c r="C2004" s="2">
        <v>4.7445716499298527</v>
      </c>
      <c r="E2004" s="2">
        <v>29.286876756916701</v>
      </c>
      <c r="F2004" s="2">
        <v>0</v>
      </c>
    </row>
    <row r="2005" spans="1:6" x14ac:dyDescent="0.25">
      <c r="A2005" s="2">
        <v>1981</v>
      </c>
      <c r="B2005" s="2">
        <v>1.2554174185906253</v>
      </c>
      <c r="C2005" s="2">
        <v>1.7445825814093747</v>
      </c>
      <c r="E2005" s="2">
        <v>29.301671844947474</v>
      </c>
      <c r="F2005" s="2">
        <v>0</v>
      </c>
    </row>
    <row r="2006" spans="1:6" x14ac:dyDescent="0.25">
      <c r="A2006" s="2">
        <v>1982</v>
      </c>
      <c r="B2006" s="2">
        <v>1.2554064871111033</v>
      </c>
      <c r="C2006" s="2">
        <v>-1.2554064871111033</v>
      </c>
      <c r="E2006" s="2">
        <v>29.316466932978251</v>
      </c>
      <c r="F2006" s="2">
        <v>0</v>
      </c>
    </row>
    <row r="2007" spans="1:6" x14ac:dyDescent="0.25">
      <c r="A2007" s="2">
        <v>1983</v>
      </c>
      <c r="B2007" s="2">
        <v>1.2553955556315812</v>
      </c>
      <c r="C2007" s="2">
        <v>1.7446044443684188</v>
      </c>
      <c r="E2007" s="2">
        <v>29.331262021009024</v>
      </c>
      <c r="F2007" s="2">
        <v>0</v>
      </c>
    </row>
    <row r="2008" spans="1:6" x14ac:dyDescent="0.25">
      <c r="A2008" s="2">
        <v>1984</v>
      </c>
      <c r="B2008" s="2">
        <v>1.2553846241520594</v>
      </c>
      <c r="C2008" s="2">
        <v>-1.2553846241520594</v>
      </c>
      <c r="E2008" s="2">
        <v>29.346057109039798</v>
      </c>
      <c r="F2008" s="2">
        <v>0</v>
      </c>
    </row>
    <row r="2009" spans="1:6" x14ac:dyDescent="0.25">
      <c r="A2009" s="2">
        <v>1985</v>
      </c>
      <c r="B2009" s="2">
        <v>1.2553736926725374</v>
      </c>
      <c r="C2009" s="2">
        <v>-0.2553736926725374</v>
      </c>
      <c r="E2009" s="2">
        <v>29.360852197070571</v>
      </c>
      <c r="F2009" s="2">
        <v>0</v>
      </c>
    </row>
    <row r="2010" spans="1:6" x14ac:dyDescent="0.25">
      <c r="A2010" s="2">
        <v>1986</v>
      </c>
      <c r="B2010" s="2">
        <v>1.2553627611930156</v>
      </c>
      <c r="C2010" s="2">
        <v>-0.2553627611930156</v>
      </c>
      <c r="E2010" s="2">
        <v>29.375647285101344</v>
      </c>
      <c r="F2010" s="2">
        <v>0</v>
      </c>
    </row>
    <row r="2011" spans="1:6" x14ac:dyDescent="0.25">
      <c r="A2011" s="2">
        <v>1987</v>
      </c>
      <c r="B2011" s="2">
        <v>1.2553518297134936</v>
      </c>
      <c r="C2011" s="2">
        <v>1.7446481702865064</v>
      </c>
      <c r="E2011" s="2">
        <v>29.390442373132117</v>
      </c>
      <c r="F2011" s="2">
        <v>0</v>
      </c>
    </row>
    <row r="2012" spans="1:6" x14ac:dyDescent="0.25">
      <c r="A2012" s="2">
        <v>1988</v>
      </c>
      <c r="B2012" s="2">
        <v>1.2553408982339718</v>
      </c>
      <c r="C2012" s="2">
        <v>-1.2553408982339718</v>
      </c>
      <c r="E2012" s="2">
        <v>29.405237461162891</v>
      </c>
      <c r="F2012" s="2">
        <v>0</v>
      </c>
    </row>
    <row r="2013" spans="1:6" x14ac:dyDescent="0.25">
      <c r="A2013" s="2">
        <v>1989</v>
      </c>
      <c r="B2013" s="2">
        <v>1.2553299667544497</v>
      </c>
      <c r="C2013" s="2">
        <v>-1.2553299667544497</v>
      </c>
      <c r="E2013" s="2">
        <v>29.420032549193667</v>
      </c>
      <c r="F2013" s="2">
        <v>0</v>
      </c>
    </row>
    <row r="2014" spans="1:6" x14ac:dyDescent="0.25">
      <c r="A2014" s="2">
        <v>1990</v>
      </c>
      <c r="B2014" s="2">
        <v>1.2553190352749279</v>
      </c>
      <c r="C2014" s="2">
        <v>-1.2553190352749279</v>
      </c>
      <c r="E2014" s="2">
        <v>29.434827637224441</v>
      </c>
      <c r="F2014" s="2">
        <v>0</v>
      </c>
    </row>
    <row r="2015" spans="1:6" x14ac:dyDescent="0.25">
      <c r="A2015" s="2">
        <v>1991</v>
      </c>
      <c r="B2015" s="2">
        <v>1.2553081037954059</v>
      </c>
      <c r="C2015" s="2">
        <v>-1.2553081037954059</v>
      </c>
      <c r="E2015" s="2">
        <v>29.449622725255214</v>
      </c>
      <c r="F2015" s="2">
        <v>0</v>
      </c>
    </row>
    <row r="2016" spans="1:6" x14ac:dyDescent="0.25">
      <c r="A2016" s="2">
        <v>1992</v>
      </c>
      <c r="B2016" s="2">
        <v>1.2552971723158841</v>
      </c>
      <c r="C2016" s="2">
        <v>-1.2552971723158841</v>
      </c>
      <c r="E2016" s="2">
        <v>29.464417813285987</v>
      </c>
      <c r="F2016" s="2">
        <v>0</v>
      </c>
    </row>
    <row r="2017" spans="1:6" x14ac:dyDescent="0.25">
      <c r="A2017" s="2">
        <v>1993</v>
      </c>
      <c r="B2017" s="2">
        <v>1.2552862408363621</v>
      </c>
      <c r="C2017" s="2">
        <v>0.74471375916363791</v>
      </c>
      <c r="E2017" s="2">
        <v>29.47921290131676</v>
      </c>
      <c r="F2017" s="2">
        <v>0</v>
      </c>
    </row>
    <row r="2018" spans="1:6" x14ac:dyDescent="0.25">
      <c r="A2018" s="2">
        <v>1994</v>
      </c>
      <c r="B2018" s="2">
        <v>1.2552753093568403</v>
      </c>
      <c r="C2018" s="2">
        <v>1.7447246906431597</v>
      </c>
      <c r="E2018" s="2">
        <v>29.494007989347534</v>
      </c>
      <c r="F2018" s="2">
        <v>0</v>
      </c>
    </row>
    <row r="2019" spans="1:6" x14ac:dyDescent="0.25">
      <c r="A2019" s="2">
        <v>1995</v>
      </c>
      <c r="B2019" s="2">
        <v>1.2552643778773183</v>
      </c>
      <c r="C2019" s="2">
        <v>-0.25526437787731826</v>
      </c>
      <c r="E2019" s="2">
        <v>29.50880307737831</v>
      </c>
      <c r="F2019" s="2">
        <v>0</v>
      </c>
    </row>
    <row r="2020" spans="1:6" x14ac:dyDescent="0.25">
      <c r="A2020" s="2">
        <v>1996</v>
      </c>
      <c r="B2020" s="2">
        <v>1.2552534463977965</v>
      </c>
      <c r="C2020" s="2">
        <v>-1.2552534463977965</v>
      </c>
      <c r="E2020" s="2">
        <v>29.523598165409084</v>
      </c>
      <c r="F2020" s="2">
        <v>0</v>
      </c>
    </row>
    <row r="2021" spans="1:6" x14ac:dyDescent="0.25">
      <c r="A2021" s="2">
        <v>1997</v>
      </c>
      <c r="B2021" s="2">
        <v>1.2552425149182744</v>
      </c>
      <c r="C2021" s="2">
        <v>1.7447574850817256</v>
      </c>
      <c r="E2021" s="2">
        <v>29.538393253439857</v>
      </c>
      <c r="F2021" s="2">
        <v>0</v>
      </c>
    </row>
    <row r="2022" spans="1:6" x14ac:dyDescent="0.25">
      <c r="A2022" s="2">
        <v>1998</v>
      </c>
      <c r="B2022" s="2">
        <v>1.2552315834387526</v>
      </c>
      <c r="C2022" s="2">
        <v>-1.2552315834387526</v>
      </c>
      <c r="E2022" s="2">
        <v>29.55318834147063</v>
      </c>
      <c r="F2022" s="2">
        <v>0</v>
      </c>
    </row>
    <row r="2023" spans="1:6" x14ac:dyDescent="0.25">
      <c r="A2023" s="2">
        <v>1999</v>
      </c>
      <c r="B2023" s="2">
        <v>1.2552206519592306</v>
      </c>
      <c r="C2023" s="2">
        <v>-1.2552206519592306</v>
      </c>
      <c r="E2023" s="2">
        <v>29.567983429501403</v>
      </c>
      <c r="F2023" s="2">
        <v>0</v>
      </c>
    </row>
    <row r="2024" spans="1:6" x14ac:dyDescent="0.25">
      <c r="A2024" s="2">
        <v>2000</v>
      </c>
      <c r="B2024" s="2">
        <v>1.2552097204797086</v>
      </c>
      <c r="C2024" s="2">
        <v>-0.25520972047970858</v>
      </c>
      <c r="E2024" s="2">
        <v>29.582778517532176</v>
      </c>
      <c r="F2024" s="2">
        <v>0</v>
      </c>
    </row>
    <row r="2025" spans="1:6" x14ac:dyDescent="0.25">
      <c r="A2025" s="2">
        <v>2001</v>
      </c>
      <c r="B2025" s="2">
        <v>1.2551987890001868</v>
      </c>
      <c r="C2025" s="2">
        <v>-0.25519878900018678</v>
      </c>
      <c r="E2025" s="2">
        <v>29.597573605562953</v>
      </c>
      <c r="F2025" s="2">
        <v>0</v>
      </c>
    </row>
    <row r="2026" spans="1:6" x14ac:dyDescent="0.25">
      <c r="A2026" s="2">
        <v>2002</v>
      </c>
      <c r="B2026" s="2">
        <v>1.2551878575206648</v>
      </c>
      <c r="C2026" s="2">
        <v>-0.25518785752066475</v>
      </c>
      <c r="E2026" s="2">
        <v>29.612368693593726</v>
      </c>
      <c r="F2026" s="2">
        <v>0</v>
      </c>
    </row>
    <row r="2027" spans="1:6" x14ac:dyDescent="0.25">
      <c r="A2027" s="2">
        <v>2003</v>
      </c>
      <c r="B2027" s="2">
        <v>1.2551769260411429</v>
      </c>
      <c r="C2027" s="2">
        <v>-1.2551769260411429</v>
      </c>
      <c r="E2027" s="2">
        <v>29.6271637816245</v>
      </c>
      <c r="F2027" s="2">
        <v>0</v>
      </c>
    </row>
    <row r="2028" spans="1:6" x14ac:dyDescent="0.25">
      <c r="A2028" s="2">
        <v>2004</v>
      </c>
      <c r="B2028" s="2">
        <v>1.2551659945616209</v>
      </c>
      <c r="C2028" s="2">
        <v>2.7448340054383791</v>
      </c>
      <c r="E2028" s="2">
        <v>29.641958869655273</v>
      </c>
      <c r="F2028" s="2">
        <v>0</v>
      </c>
    </row>
    <row r="2029" spans="1:6" x14ac:dyDescent="0.25">
      <c r="A2029" s="2">
        <v>2005</v>
      </c>
      <c r="B2029" s="2">
        <v>1.2551550630820991</v>
      </c>
      <c r="C2029" s="2">
        <v>2.7448449369179011</v>
      </c>
      <c r="E2029" s="2">
        <v>29.656753957686046</v>
      </c>
      <c r="F2029" s="2">
        <v>0</v>
      </c>
    </row>
    <row r="2030" spans="1:6" x14ac:dyDescent="0.25">
      <c r="A2030" s="2">
        <v>2006</v>
      </c>
      <c r="B2030" s="2">
        <v>1.2551441316025771</v>
      </c>
      <c r="C2030" s="2">
        <v>-0.2551441316025771</v>
      </c>
      <c r="E2030" s="2">
        <v>29.671549045716819</v>
      </c>
      <c r="F2030" s="2">
        <v>0</v>
      </c>
    </row>
    <row r="2031" spans="1:6" x14ac:dyDescent="0.25">
      <c r="A2031" s="2">
        <v>2007</v>
      </c>
      <c r="B2031" s="2">
        <v>1.2551332001230553</v>
      </c>
      <c r="C2031" s="2">
        <v>1.7448667998769447</v>
      </c>
      <c r="E2031" s="2">
        <v>29.686344133747593</v>
      </c>
      <c r="F2031" s="2">
        <v>0</v>
      </c>
    </row>
    <row r="2032" spans="1:6" x14ac:dyDescent="0.25">
      <c r="A2032" s="2">
        <v>2008</v>
      </c>
      <c r="B2032" s="2">
        <v>1.2551222686435333</v>
      </c>
      <c r="C2032" s="2">
        <v>-1.2551222686435333</v>
      </c>
      <c r="E2032" s="2">
        <v>29.701139221778369</v>
      </c>
      <c r="F2032" s="2">
        <v>0</v>
      </c>
    </row>
    <row r="2033" spans="1:6" x14ac:dyDescent="0.25">
      <c r="A2033" s="2">
        <v>2009</v>
      </c>
      <c r="B2033" s="2">
        <v>1.2551113371640115</v>
      </c>
      <c r="C2033" s="2">
        <v>-0.25511133716401146</v>
      </c>
      <c r="E2033" s="2">
        <v>29.715934309809143</v>
      </c>
      <c r="F2033" s="2">
        <v>0</v>
      </c>
    </row>
    <row r="2034" spans="1:6" x14ac:dyDescent="0.25">
      <c r="A2034" s="2">
        <v>2010</v>
      </c>
      <c r="B2034" s="2">
        <v>1.2551004056844894</v>
      </c>
      <c r="C2034" s="2">
        <v>1.7448995943155106</v>
      </c>
      <c r="E2034" s="2">
        <v>29.730729397839916</v>
      </c>
      <c r="F2034" s="2">
        <v>0</v>
      </c>
    </row>
    <row r="2035" spans="1:6" x14ac:dyDescent="0.25">
      <c r="A2035" s="2">
        <v>2011</v>
      </c>
      <c r="B2035" s="2">
        <v>1.2550894742049676</v>
      </c>
      <c r="C2035" s="2">
        <v>4.7449105257950324</v>
      </c>
      <c r="E2035" s="2">
        <v>29.745524485870689</v>
      </c>
      <c r="F2035" s="2">
        <v>0</v>
      </c>
    </row>
    <row r="2036" spans="1:6" x14ac:dyDescent="0.25">
      <c r="A2036" s="2">
        <v>2012</v>
      </c>
      <c r="B2036" s="2">
        <v>1.2550785427254456</v>
      </c>
      <c r="C2036" s="2">
        <v>-1.2550785427254456</v>
      </c>
      <c r="E2036" s="2">
        <v>29.760319573901462</v>
      </c>
      <c r="F2036" s="2">
        <v>0</v>
      </c>
    </row>
    <row r="2037" spans="1:6" x14ac:dyDescent="0.25">
      <c r="A2037" s="2">
        <v>2013</v>
      </c>
      <c r="B2037" s="2">
        <v>1.2550676112459238</v>
      </c>
      <c r="C2037" s="2">
        <v>-1.2550676112459238</v>
      </c>
      <c r="E2037" s="2">
        <v>29.775114661932236</v>
      </c>
      <c r="F2037" s="2">
        <v>0</v>
      </c>
    </row>
    <row r="2038" spans="1:6" x14ac:dyDescent="0.25">
      <c r="A2038" s="2">
        <v>2014</v>
      </c>
      <c r="B2038" s="2">
        <v>1.2550566797664018</v>
      </c>
      <c r="C2038" s="2">
        <v>-1.2550566797664018</v>
      </c>
      <c r="E2038" s="2">
        <v>29.789909749963012</v>
      </c>
      <c r="F2038" s="2">
        <v>0</v>
      </c>
    </row>
    <row r="2039" spans="1:6" x14ac:dyDescent="0.25">
      <c r="A2039" s="2">
        <v>2015</v>
      </c>
      <c r="B2039" s="2">
        <v>1.25504574828688</v>
      </c>
      <c r="C2039" s="2">
        <v>-0.25504574828687998</v>
      </c>
      <c r="E2039" s="2">
        <v>29.804704837993786</v>
      </c>
      <c r="F2039" s="2">
        <v>0</v>
      </c>
    </row>
    <row r="2040" spans="1:6" x14ac:dyDescent="0.25">
      <c r="A2040" s="2">
        <v>2016</v>
      </c>
      <c r="B2040" s="2">
        <v>1.255034816807358</v>
      </c>
      <c r="C2040" s="2">
        <v>4.744965183192642</v>
      </c>
      <c r="E2040" s="2">
        <v>29.819499926024559</v>
      </c>
      <c r="F2040" s="2">
        <v>0</v>
      </c>
    </row>
    <row r="2041" spans="1:6" x14ac:dyDescent="0.25">
      <c r="A2041" s="2">
        <v>2017</v>
      </c>
      <c r="B2041" s="2">
        <v>1.2550238853278359</v>
      </c>
      <c r="C2041" s="2">
        <v>1.7449761146721641</v>
      </c>
      <c r="E2041" s="2">
        <v>29.834295014055332</v>
      </c>
      <c r="F2041" s="2">
        <v>0</v>
      </c>
    </row>
    <row r="2042" spans="1:6" x14ac:dyDescent="0.25">
      <c r="A2042" s="2">
        <v>2018</v>
      </c>
      <c r="B2042" s="2">
        <v>1.2550129538483141</v>
      </c>
      <c r="C2042" s="2">
        <v>2.7449870461516861</v>
      </c>
      <c r="E2042" s="2">
        <v>29.849090102086105</v>
      </c>
      <c r="F2042" s="2">
        <v>0</v>
      </c>
    </row>
    <row r="2043" spans="1:6" x14ac:dyDescent="0.25">
      <c r="A2043" s="2">
        <v>2019</v>
      </c>
      <c r="B2043" s="2">
        <v>1.2550020223687921</v>
      </c>
      <c r="C2043" s="2">
        <v>-0.2550020223687921</v>
      </c>
      <c r="E2043" s="2">
        <v>29.863885190116878</v>
      </c>
      <c r="F2043" s="2">
        <v>0</v>
      </c>
    </row>
    <row r="2044" spans="1:6" x14ac:dyDescent="0.25">
      <c r="A2044" s="2">
        <v>2020</v>
      </c>
      <c r="B2044" s="2">
        <v>1.2549910908892703</v>
      </c>
      <c r="C2044" s="2">
        <v>5.7450089091107301</v>
      </c>
      <c r="E2044" s="2">
        <v>29.878680278147652</v>
      </c>
      <c r="F2044" s="2">
        <v>0</v>
      </c>
    </row>
    <row r="2045" spans="1:6" x14ac:dyDescent="0.25">
      <c r="A2045" s="2">
        <v>2021</v>
      </c>
      <c r="B2045" s="2">
        <v>1.2549801594097483</v>
      </c>
      <c r="C2045" s="2">
        <v>-0.25498015940974827</v>
      </c>
      <c r="E2045" s="2">
        <v>29.893475366178428</v>
      </c>
      <c r="F2045" s="2">
        <v>0</v>
      </c>
    </row>
    <row r="2046" spans="1:6" x14ac:dyDescent="0.25">
      <c r="A2046" s="2">
        <v>2022</v>
      </c>
      <c r="B2046" s="2">
        <v>1.2549692279302265</v>
      </c>
      <c r="C2046" s="2">
        <v>4.7450307720697733</v>
      </c>
      <c r="E2046" s="2">
        <v>29.908270454209202</v>
      </c>
      <c r="F2046" s="2">
        <v>0</v>
      </c>
    </row>
    <row r="2047" spans="1:6" x14ac:dyDescent="0.25">
      <c r="A2047" s="2">
        <v>2023</v>
      </c>
      <c r="B2047" s="2">
        <v>1.2549582964507044</v>
      </c>
      <c r="C2047" s="2">
        <v>-1.2549582964507044</v>
      </c>
      <c r="E2047" s="2">
        <v>29.923065542239975</v>
      </c>
      <c r="F2047" s="2">
        <v>0</v>
      </c>
    </row>
    <row r="2048" spans="1:6" x14ac:dyDescent="0.25">
      <c r="A2048" s="2">
        <v>2024</v>
      </c>
      <c r="B2048" s="2">
        <v>1.2549473649711826</v>
      </c>
      <c r="C2048" s="2">
        <v>-0.25494736497118264</v>
      </c>
      <c r="E2048" s="2">
        <v>29.937860630270748</v>
      </c>
      <c r="F2048" s="2">
        <v>0</v>
      </c>
    </row>
    <row r="2049" spans="1:6" x14ac:dyDescent="0.25">
      <c r="A2049" s="2">
        <v>2025</v>
      </c>
      <c r="B2049" s="2">
        <v>1.2549364334916606</v>
      </c>
      <c r="C2049" s="2">
        <v>1.7450635665083394</v>
      </c>
      <c r="E2049" s="2">
        <v>29.952655718301521</v>
      </c>
      <c r="F2049" s="2">
        <v>0</v>
      </c>
    </row>
    <row r="2050" spans="1:6" x14ac:dyDescent="0.25">
      <c r="A2050" s="2">
        <v>2026</v>
      </c>
      <c r="B2050" s="2">
        <v>1.2549255020121388</v>
      </c>
      <c r="C2050" s="2">
        <v>1.7450744979878612</v>
      </c>
      <c r="E2050" s="2">
        <v>29.967450806332295</v>
      </c>
      <c r="F2050" s="2">
        <v>0</v>
      </c>
    </row>
    <row r="2051" spans="1:6" x14ac:dyDescent="0.25">
      <c r="A2051" s="2">
        <v>2027</v>
      </c>
      <c r="B2051" s="2">
        <v>1.2549145705326168</v>
      </c>
      <c r="C2051" s="2">
        <v>-1.2549145705326168</v>
      </c>
      <c r="E2051" s="2">
        <v>29.982245894363071</v>
      </c>
      <c r="F2051" s="2">
        <v>0</v>
      </c>
    </row>
    <row r="2052" spans="1:6" x14ac:dyDescent="0.25">
      <c r="A2052" s="2">
        <v>2028</v>
      </c>
      <c r="B2052" s="2">
        <v>1.254903639053095</v>
      </c>
      <c r="C2052" s="2">
        <v>1.745096360946905</v>
      </c>
      <c r="E2052" s="2">
        <v>29.997040982393845</v>
      </c>
      <c r="F2052" s="2">
        <v>0</v>
      </c>
    </row>
    <row r="2053" spans="1:6" x14ac:dyDescent="0.25">
      <c r="A2053" s="2">
        <v>2029</v>
      </c>
      <c r="B2053" s="2">
        <v>1.254892707573573</v>
      </c>
      <c r="C2053" s="2">
        <v>-1.254892707573573</v>
      </c>
      <c r="E2053" s="2">
        <v>30.011836070424618</v>
      </c>
      <c r="F2053" s="2">
        <v>0</v>
      </c>
    </row>
    <row r="2054" spans="1:6" x14ac:dyDescent="0.25">
      <c r="A2054" s="2">
        <v>2030</v>
      </c>
      <c r="B2054" s="2">
        <v>1.2548817760940512</v>
      </c>
      <c r="C2054" s="2">
        <v>-1.2548817760940512</v>
      </c>
      <c r="E2054" s="2">
        <v>30.026631158455391</v>
      </c>
      <c r="F2054" s="2">
        <v>0</v>
      </c>
    </row>
    <row r="2055" spans="1:6" x14ac:dyDescent="0.25">
      <c r="A2055" s="2">
        <v>2031</v>
      </c>
      <c r="B2055" s="2">
        <v>1.2548708446145291</v>
      </c>
      <c r="C2055" s="2">
        <v>-0.25487084461452914</v>
      </c>
      <c r="E2055" s="2">
        <v>30.041426246486164</v>
      </c>
      <c r="F2055" s="2">
        <v>0</v>
      </c>
    </row>
    <row r="2056" spans="1:6" x14ac:dyDescent="0.25">
      <c r="A2056" s="2">
        <v>2032</v>
      </c>
      <c r="B2056" s="2">
        <v>1.2548599131350073</v>
      </c>
      <c r="C2056" s="2">
        <v>-1.2548599131350073</v>
      </c>
      <c r="E2056" s="2">
        <v>30.056221334516938</v>
      </c>
      <c r="F2056" s="2">
        <v>0</v>
      </c>
    </row>
    <row r="2057" spans="1:6" x14ac:dyDescent="0.25">
      <c r="A2057" s="2">
        <v>2033</v>
      </c>
      <c r="B2057" s="2">
        <v>1.2548489816554853</v>
      </c>
      <c r="C2057" s="2">
        <v>0.74515101834451469</v>
      </c>
      <c r="E2057" s="2">
        <v>30.071016422547714</v>
      </c>
      <c r="F2057" s="2">
        <v>0</v>
      </c>
    </row>
    <row r="2058" spans="1:6" x14ac:dyDescent="0.25">
      <c r="A2058" s="2">
        <v>2034</v>
      </c>
      <c r="B2058" s="2">
        <v>1.2548380501759633</v>
      </c>
      <c r="C2058" s="2">
        <v>-1.2548380501759633</v>
      </c>
      <c r="E2058" s="2">
        <v>30.085811510578488</v>
      </c>
      <c r="F2058" s="2">
        <v>0</v>
      </c>
    </row>
    <row r="2059" spans="1:6" x14ac:dyDescent="0.25">
      <c r="A2059" s="2">
        <v>2035</v>
      </c>
      <c r="B2059" s="2">
        <v>1.2548271186964415</v>
      </c>
      <c r="C2059" s="2">
        <v>-1.2548271186964415</v>
      </c>
      <c r="E2059" s="2">
        <v>30.100606598609261</v>
      </c>
      <c r="F2059" s="2">
        <v>0</v>
      </c>
    </row>
    <row r="2060" spans="1:6" x14ac:dyDescent="0.25">
      <c r="A2060" s="2">
        <v>2036</v>
      </c>
      <c r="B2060" s="2">
        <v>1.2548161872169195</v>
      </c>
      <c r="C2060" s="2">
        <v>-1.2548161872169195</v>
      </c>
      <c r="E2060" s="2">
        <v>30.115401686640034</v>
      </c>
      <c r="F2060" s="2">
        <v>0</v>
      </c>
    </row>
    <row r="2061" spans="1:6" x14ac:dyDescent="0.25">
      <c r="A2061" s="2">
        <v>2037</v>
      </c>
      <c r="B2061" s="2">
        <v>1.2548052557373977</v>
      </c>
      <c r="C2061" s="2">
        <v>-0.25480525573739765</v>
      </c>
      <c r="E2061" s="2">
        <v>30.130196774670807</v>
      </c>
      <c r="F2061" s="2">
        <v>0</v>
      </c>
    </row>
    <row r="2062" spans="1:6" x14ac:dyDescent="0.25">
      <c r="A2062" s="2">
        <v>2038</v>
      </c>
      <c r="B2062" s="2">
        <v>1.2547943242578756</v>
      </c>
      <c r="C2062" s="2">
        <v>-0.25479432425787563</v>
      </c>
      <c r="E2062" s="2">
        <v>30.14499186270158</v>
      </c>
      <c r="F2062" s="2">
        <v>0</v>
      </c>
    </row>
    <row r="2063" spans="1:6" x14ac:dyDescent="0.25">
      <c r="A2063" s="2">
        <v>2039</v>
      </c>
      <c r="B2063" s="2">
        <v>1.2547833927783538</v>
      </c>
      <c r="C2063" s="2">
        <v>4.7452166072216464</v>
      </c>
      <c r="E2063" s="2">
        <v>30.159786950732354</v>
      </c>
      <c r="F2063" s="2">
        <v>0</v>
      </c>
    </row>
    <row r="2064" spans="1:6" x14ac:dyDescent="0.25">
      <c r="A2064" s="2">
        <v>2040</v>
      </c>
      <c r="B2064" s="2">
        <v>1.2547724612988318</v>
      </c>
      <c r="C2064" s="2">
        <v>-1.2547724612988318</v>
      </c>
      <c r="E2064" s="2">
        <v>30.17458203876313</v>
      </c>
      <c r="F2064" s="2">
        <v>0</v>
      </c>
    </row>
    <row r="2065" spans="1:6" x14ac:dyDescent="0.25">
      <c r="A2065" s="2">
        <v>2041</v>
      </c>
      <c r="B2065" s="2">
        <v>1.25476152981931</v>
      </c>
      <c r="C2065" s="2">
        <v>0.74523847018069</v>
      </c>
      <c r="E2065" s="2">
        <v>30.189377126793904</v>
      </c>
      <c r="F2065" s="2">
        <v>0</v>
      </c>
    </row>
    <row r="2066" spans="1:6" x14ac:dyDescent="0.25">
      <c r="A2066" s="2">
        <v>2042</v>
      </c>
      <c r="B2066" s="2">
        <v>1.254750598339788</v>
      </c>
      <c r="C2066" s="2">
        <v>-1.254750598339788</v>
      </c>
      <c r="E2066" s="2">
        <v>30.204172214824677</v>
      </c>
      <c r="F2066" s="2">
        <v>0</v>
      </c>
    </row>
    <row r="2067" spans="1:6" x14ac:dyDescent="0.25">
      <c r="A2067" s="2">
        <v>2043</v>
      </c>
      <c r="B2067" s="2">
        <v>1.2547396668602662</v>
      </c>
      <c r="C2067" s="2">
        <v>0.74526033313973383</v>
      </c>
      <c r="E2067" s="2">
        <v>30.21896730285545</v>
      </c>
      <c r="F2067" s="2">
        <v>0</v>
      </c>
    </row>
    <row r="2068" spans="1:6" x14ac:dyDescent="0.25">
      <c r="A2068" s="2">
        <v>2044</v>
      </c>
      <c r="B2068" s="2">
        <v>1.2547287353807441</v>
      </c>
      <c r="C2068" s="2">
        <v>-1.2547287353807441</v>
      </c>
      <c r="E2068" s="2">
        <v>30.233762390886223</v>
      </c>
      <c r="F2068" s="2">
        <v>0</v>
      </c>
    </row>
    <row r="2069" spans="1:6" x14ac:dyDescent="0.25">
      <c r="A2069" s="2">
        <v>2045</v>
      </c>
      <c r="B2069" s="2">
        <v>1.2547178039012223</v>
      </c>
      <c r="C2069" s="2">
        <v>0.74528219609877766</v>
      </c>
      <c r="E2069" s="2">
        <v>30.248557478916997</v>
      </c>
      <c r="F2069" s="2">
        <v>0</v>
      </c>
    </row>
    <row r="2070" spans="1:6" x14ac:dyDescent="0.25">
      <c r="A2070" s="2">
        <v>2046</v>
      </c>
      <c r="B2070" s="2">
        <v>1.2547068724217003</v>
      </c>
      <c r="C2070" s="2">
        <v>-1.2547068724217003</v>
      </c>
      <c r="E2070" s="2">
        <v>30.263352566947773</v>
      </c>
      <c r="F2070" s="2">
        <v>0</v>
      </c>
    </row>
    <row r="2071" spans="1:6" x14ac:dyDescent="0.25">
      <c r="A2071" s="2">
        <v>2047</v>
      </c>
      <c r="B2071" s="2">
        <v>1.2546959409421785</v>
      </c>
      <c r="C2071" s="2">
        <v>-1.2546959409421785</v>
      </c>
      <c r="E2071" s="2">
        <v>30.278147654978547</v>
      </c>
      <c r="F2071" s="2">
        <v>0</v>
      </c>
    </row>
    <row r="2072" spans="1:6" x14ac:dyDescent="0.25">
      <c r="A2072" s="2">
        <v>2048</v>
      </c>
      <c r="B2072" s="2">
        <v>1.2546850094626565</v>
      </c>
      <c r="C2072" s="2">
        <v>-0.25468500946265649</v>
      </c>
      <c r="E2072" s="2">
        <v>30.29294274300932</v>
      </c>
      <c r="F2072" s="2">
        <v>0</v>
      </c>
    </row>
    <row r="2073" spans="1:6" x14ac:dyDescent="0.25">
      <c r="A2073" s="2">
        <v>2049</v>
      </c>
      <c r="B2073" s="2">
        <v>1.2546740779831347</v>
      </c>
      <c r="C2073" s="2">
        <v>-1.2546740779831347</v>
      </c>
      <c r="E2073" s="2">
        <v>30.307737831040093</v>
      </c>
      <c r="F2073" s="2">
        <v>0</v>
      </c>
    </row>
    <row r="2074" spans="1:6" x14ac:dyDescent="0.25">
      <c r="A2074" s="2">
        <v>2050</v>
      </c>
      <c r="B2074" s="2">
        <v>1.2546631465036127</v>
      </c>
      <c r="C2074" s="2">
        <v>2.7453368534963873</v>
      </c>
      <c r="E2074" s="2">
        <v>30.322532919070866</v>
      </c>
      <c r="F2074" s="2">
        <v>0</v>
      </c>
    </row>
    <row r="2075" spans="1:6" x14ac:dyDescent="0.25">
      <c r="A2075" s="2">
        <v>2051</v>
      </c>
      <c r="B2075" s="2">
        <v>1.2546522150240906</v>
      </c>
      <c r="C2075" s="2">
        <v>-1.2546522150240906</v>
      </c>
      <c r="E2075" s="2">
        <v>30.33732800710164</v>
      </c>
      <c r="F2075" s="2">
        <v>0</v>
      </c>
    </row>
    <row r="2076" spans="1:6" x14ac:dyDescent="0.25">
      <c r="A2076" s="2">
        <v>2052</v>
      </c>
      <c r="B2076" s="2">
        <v>1.2546412835445688</v>
      </c>
      <c r="C2076" s="2">
        <v>-1.2546412835445688</v>
      </c>
      <c r="E2076" s="2">
        <v>30.352123095132413</v>
      </c>
      <c r="F2076" s="2">
        <v>0</v>
      </c>
    </row>
    <row r="2077" spans="1:6" x14ac:dyDescent="0.25">
      <c r="A2077" s="2">
        <v>2053</v>
      </c>
      <c r="B2077" s="2">
        <v>1.2546303520650468</v>
      </c>
      <c r="C2077" s="2">
        <v>0.74536964793495319</v>
      </c>
      <c r="E2077" s="2">
        <v>30.36691818316319</v>
      </c>
      <c r="F2077" s="2">
        <v>0</v>
      </c>
    </row>
    <row r="2078" spans="1:6" x14ac:dyDescent="0.25">
      <c r="A2078" s="2">
        <v>2054</v>
      </c>
      <c r="B2078" s="2">
        <v>1.254619420585525</v>
      </c>
      <c r="C2078" s="2">
        <v>-1.254619420585525</v>
      </c>
      <c r="E2078" s="2">
        <v>30.381713271193963</v>
      </c>
      <c r="F2078" s="2">
        <v>0</v>
      </c>
    </row>
    <row r="2079" spans="1:6" x14ac:dyDescent="0.25">
      <c r="A2079" s="2">
        <v>2055</v>
      </c>
      <c r="B2079" s="2">
        <v>1.254608489106003</v>
      </c>
      <c r="C2079" s="2">
        <v>-0.25460848910600298</v>
      </c>
      <c r="E2079" s="2">
        <v>30.396508359224736</v>
      </c>
      <c r="F2079" s="2">
        <v>0</v>
      </c>
    </row>
    <row r="2080" spans="1:6" x14ac:dyDescent="0.25">
      <c r="A2080" s="2">
        <v>2056</v>
      </c>
      <c r="B2080" s="2">
        <v>1.2545975576264812</v>
      </c>
      <c r="C2080" s="2">
        <v>-0.25459755762648117</v>
      </c>
      <c r="E2080" s="2">
        <v>30.411303447255509</v>
      </c>
      <c r="F2080" s="2">
        <v>0</v>
      </c>
    </row>
    <row r="2081" spans="1:6" x14ac:dyDescent="0.25">
      <c r="A2081" s="2">
        <v>2057</v>
      </c>
      <c r="B2081" s="2">
        <v>1.2545866261469591</v>
      </c>
      <c r="C2081" s="2">
        <v>-0.25458662614695915</v>
      </c>
      <c r="E2081" s="2">
        <v>30.426098535286282</v>
      </c>
      <c r="F2081" s="2">
        <v>0</v>
      </c>
    </row>
    <row r="2082" spans="1:6" x14ac:dyDescent="0.25">
      <c r="A2082" s="2">
        <v>2058</v>
      </c>
      <c r="B2082" s="2">
        <v>1.2545756946674373</v>
      </c>
      <c r="C2082" s="2">
        <v>0.74542430533256265</v>
      </c>
      <c r="E2082" s="2">
        <v>30.440893623317056</v>
      </c>
      <c r="F2082" s="2">
        <v>0</v>
      </c>
    </row>
    <row r="2083" spans="1:6" x14ac:dyDescent="0.25">
      <c r="A2083" s="2">
        <v>2059</v>
      </c>
      <c r="B2083" s="2">
        <v>1.2545647631879153</v>
      </c>
      <c r="C2083" s="2">
        <v>-1.2545647631879153</v>
      </c>
      <c r="E2083" s="2">
        <v>30.455688711347833</v>
      </c>
      <c r="F2083" s="2">
        <v>0</v>
      </c>
    </row>
    <row r="2084" spans="1:6" x14ac:dyDescent="0.25">
      <c r="A2084" s="2">
        <v>2060</v>
      </c>
      <c r="B2084" s="2">
        <v>1.2545538317083935</v>
      </c>
      <c r="C2084" s="2">
        <v>-0.25455383170839352</v>
      </c>
      <c r="E2084" s="2">
        <v>30.470483799378606</v>
      </c>
      <c r="F2084" s="2">
        <v>0</v>
      </c>
    </row>
    <row r="2085" spans="1:6" x14ac:dyDescent="0.25">
      <c r="A2085" s="2">
        <v>2061</v>
      </c>
      <c r="B2085" s="2">
        <v>1.2545429002288715</v>
      </c>
      <c r="C2085" s="2">
        <v>1.7454570997711285</v>
      </c>
      <c r="E2085" s="2">
        <v>30.485278887409379</v>
      </c>
      <c r="F2085" s="2">
        <v>0</v>
      </c>
    </row>
    <row r="2086" spans="1:6" x14ac:dyDescent="0.25">
      <c r="A2086" s="2">
        <v>2062</v>
      </c>
      <c r="B2086" s="2">
        <v>1.2545319687493497</v>
      </c>
      <c r="C2086" s="2">
        <v>-1.2545319687493497</v>
      </c>
      <c r="E2086" s="2">
        <v>30.500073975440152</v>
      </c>
      <c r="F2086" s="2">
        <v>0</v>
      </c>
    </row>
    <row r="2087" spans="1:6" x14ac:dyDescent="0.25">
      <c r="A2087" s="2">
        <v>2063</v>
      </c>
      <c r="B2087" s="2">
        <v>1.2545210372698277</v>
      </c>
      <c r="C2087" s="2">
        <v>0.74547896273017233</v>
      </c>
      <c r="E2087" s="2">
        <v>30.514869063470925</v>
      </c>
      <c r="F2087" s="2">
        <v>0</v>
      </c>
    </row>
    <row r="2088" spans="1:6" x14ac:dyDescent="0.25">
      <c r="A2088" s="2">
        <v>2064</v>
      </c>
      <c r="B2088" s="2">
        <v>1.2545101057903059</v>
      </c>
      <c r="C2088" s="2">
        <v>-1.2545101057903059</v>
      </c>
      <c r="E2088" s="2">
        <v>30.529664151501699</v>
      </c>
      <c r="F2088" s="2">
        <v>0</v>
      </c>
    </row>
    <row r="2089" spans="1:6" x14ac:dyDescent="0.25">
      <c r="A2089" s="2">
        <v>2065</v>
      </c>
      <c r="B2089" s="2">
        <v>1.2544991743107838</v>
      </c>
      <c r="C2089" s="2">
        <v>2.7455008256892164</v>
      </c>
      <c r="E2089" s="2">
        <v>30.544459239532472</v>
      </c>
      <c r="F2089" s="2">
        <v>0</v>
      </c>
    </row>
    <row r="2090" spans="1:6" x14ac:dyDescent="0.25">
      <c r="A2090" s="2">
        <v>2066</v>
      </c>
      <c r="B2090" s="2">
        <v>1.254488242831262</v>
      </c>
      <c r="C2090" s="2">
        <v>-1.254488242831262</v>
      </c>
      <c r="E2090" s="2">
        <v>30.559254327563249</v>
      </c>
      <c r="F2090" s="2">
        <v>0</v>
      </c>
    </row>
    <row r="2091" spans="1:6" x14ac:dyDescent="0.25">
      <c r="A2091" s="2">
        <v>2067</v>
      </c>
      <c r="B2091" s="2">
        <v>1.25447731135174</v>
      </c>
      <c r="C2091" s="2">
        <v>4.7455226886482595</v>
      </c>
      <c r="E2091" s="2">
        <v>30.574049415594022</v>
      </c>
      <c r="F2091" s="2">
        <v>0</v>
      </c>
    </row>
    <row r="2092" spans="1:6" x14ac:dyDescent="0.25">
      <c r="A2092" s="2">
        <v>2068</v>
      </c>
      <c r="B2092" s="2">
        <v>1.254466379872218</v>
      </c>
      <c r="C2092" s="2">
        <v>-0.25446637987221798</v>
      </c>
      <c r="E2092" s="2">
        <v>30.588844503624795</v>
      </c>
      <c r="F2092" s="2">
        <v>0</v>
      </c>
    </row>
    <row r="2093" spans="1:6" x14ac:dyDescent="0.25">
      <c r="A2093" s="2">
        <v>2069</v>
      </c>
      <c r="B2093" s="2">
        <v>1.2544554483926962</v>
      </c>
      <c r="C2093" s="2">
        <v>0.74554455160730382</v>
      </c>
      <c r="E2093" s="2">
        <v>30.603639591655568</v>
      </c>
      <c r="F2093" s="2">
        <v>0</v>
      </c>
    </row>
    <row r="2094" spans="1:6" x14ac:dyDescent="0.25">
      <c r="A2094" s="2">
        <v>2070</v>
      </c>
      <c r="B2094" s="2">
        <v>1.2544445169131742</v>
      </c>
      <c r="C2094" s="2">
        <v>0.74555548308682584</v>
      </c>
      <c r="E2094" s="2">
        <v>30.618434679686342</v>
      </c>
      <c r="F2094" s="2">
        <v>0</v>
      </c>
    </row>
    <row r="2095" spans="1:6" x14ac:dyDescent="0.25">
      <c r="A2095" s="2">
        <v>2071</v>
      </c>
      <c r="B2095" s="2">
        <v>1.2544335854336524</v>
      </c>
      <c r="C2095" s="2">
        <v>-0.25443358543365235</v>
      </c>
      <c r="E2095" s="2">
        <v>30.633229767717115</v>
      </c>
      <c r="F2095" s="2">
        <v>0</v>
      </c>
    </row>
    <row r="2096" spans="1:6" x14ac:dyDescent="0.25">
      <c r="A2096" s="2">
        <v>2072</v>
      </c>
      <c r="B2096" s="2">
        <v>1.2544226539541303</v>
      </c>
      <c r="C2096" s="2">
        <v>-1.2544226539541303</v>
      </c>
      <c r="E2096" s="2">
        <v>30.648024855747892</v>
      </c>
      <c r="F2096" s="2">
        <v>0</v>
      </c>
    </row>
    <row r="2097" spans="1:6" x14ac:dyDescent="0.25">
      <c r="A2097" s="2">
        <v>2073</v>
      </c>
      <c r="B2097" s="2">
        <v>1.2544117224746085</v>
      </c>
      <c r="C2097" s="2">
        <v>-0.25441172247460853</v>
      </c>
      <c r="E2097" s="2">
        <v>30.662819943778665</v>
      </c>
      <c r="F2097" s="2">
        <v>0</v>
      </c>
    </row>
    <row r="2098" spans="1:6" x14ac:dyDescent="0.25">
      <c r="A2098" s="2">
        <v>2074</v>
      </c>
      <c r="B2098" s="2">
        <v>1.2544007909950865</v>
      </c>
      <c r="C2098" s="2">
        <v>0.7455992090049135</v>
      </c>
      <c r="E2098" s="2">
        <v>30.677615031809438</v>
      </c>
      <c r="F2098" s="2">
        <v>0</v>
      </c>
    </row>
    <row r="2099" spans="1:6" x14ac:dyDescent="0.25">
      <c r="A2099" s="2">
        <v>2075</v>
      </c>
      <c r="B2099" s="2">
        <v>1.2543898595155647</v>
      </c>
      <c r="C2099" s="2">
        <v>-0.2543898595155647</v>
      </c>
      <c r="E2099" s="2">
        <v>30.692410119840211</v>
      </c>
      <c r="F2099" s="2">
        <v>0</v>
      </c>
    </row>
    <row r="2100" spans="1:6" x14ac:dyDescent="0.25">
      <c r="A2100" s="2">
        <v>2076</v>
      </c>
      <c r="B2100" s="2">
        <v>1.2543789280360427</v>
      </c>
      <c r="C2100" s="2">
        <v>-1.2543789280360427</v>
      </c>
      <c r="E2100" s="2">
        <v>30.707205207870985</v>
      </c>
      <c r="F2100" s="2">
        <v>0</v>
      </c>
    </row>
    <row r="2101" spans="1:6" x14ac:dyDescent="0.25">
      <c r="A2101" s="2">
        <v>2077</v>
      </c>
      <c r="B2101" s="2">
        <v>1.2543679965565209</v>
      </c>
      <c r="C2101" s="2">
        <v>1.7456320034434791</v>
      </c>
      <c r="E2101" s="2">
        <v>30.722000295901758</v>
      </c>
      <c r="F2101" s="2">
        <v>0</v>
      </c>
    </row>
    <row r="2102" spans="1:6" x14ac:dyDescent="0.25">
      <c r="A2102" s="2">
        <v>2078</v>
      </c>
      <c r="B2102" s="2">
        <v>1.2543570650769988</v>
      </c>
      <c r="C2102" s="2">
        <v>-1.2543570650769988</v>
      </c>
      <c r="E2102" s="2">
        <v>30.736795383932535</v>
      </c>
      <c r="F2102" s="2">
        <v>0</v>
      </c>
    </row>
    <row r="2103" spans="1:6" x14ac:dyDescent="0.25">
      <c r="A2103" s="2">
        <v>2079</v>
      </c>
      <c r="B2103" s="2">
        <v>1.254346133597477</v>
      </c>
      <c r="C2103" s="2">
        <v>3.745653866402523</v>
      </c>
      <c r="E2103" s="2">
        <v>30.751590471963308</v>
      </c>
      <c r="F2103" s="2">
        <v>0</v>
      </c>
    </row>
    <row r="2104" spans="1:6" x14ac:dyDescent="0.25">
      <c r="A2104" s="2">
        <v>2080</v>
      </c>
      <c r="B2104" s="2">
        <v>1.254335202117955</v>
      </c>
      <c r="C2104" s="2">
        <v>-1.254335202117955</v>
      </c>
      <c r="E2104" s="2">
        <v>30.766385559994081</v>
      </c>
      <c r="F2104" s="2">
        <v>0</v>
      </c>
    </row>
    <row r="2105" spans="1:6" x14ac:dyDescent="0.25">
      <c r="A2105" s="2">
        <v>2081</v>
      </c>
      <c r="B2105" s="2">
        <v>1.2543242706384332</v>
      </c>
      <c r="C2105" s="2">
        <v>-1.2543242706384332</v>
      </c>
      <c r="E2105" s="2">
        <v>30.781180648024854</v>
      </c>
      <c r="F2105" s="2">
        <v>0</v>
      </c>
    </row>
    <row r="2106" spans="1:6" x14ac:dyDescent="0.25">
      <c r="A2106" s="2">
        <v>2082</v>
      </c>
      <c r="B2106" s="2">
        <v>1.2543133391589112</v>
      </c>
      <c r="C2106" s="2">
        <v>2.7456866608410886</v>
      </c>
      <c r="E2106" s="2">
        <v>30.795975736055627</v>
      </c>
      <c r="F2106" s="2">
        <v>0</v>
      </c>
    </row>
    <row r="2107" spans="1:6" x14ac:dyDescent="0.25">
      <c r="A2107" s="2">
        <v>2083</v>
      </c>
      <c r="B2107" s="2">
        <v>1.2543024076793894</v>
      </c>
      <c r="C2107" s="2">
        <v>1.7456975923206106</v>
      </c>
      <c r="E2107" s="2">
        <v>30.810770824086401</v>
      </c>
      <c r="F2107" s="2">
        <v>0</v>
      </c>
    </row>
    <row r="2108" spans="1:6" x14ac:dyDescent="0.25">
      <c r="A2108" s="2">
        <v>2084</v>
      </c>
      <c r="B2108" s="2">
        <v>1.2542914761998674</v>
      </c>
      <c r="C2108" s="2">
        <v>-1.2542914761998674</v>
      </c>
      <c r="E2108" s="2">
        <v>30.825565912117174</v>
      </c>
      <c r="F2108" s="2">
        <v>0</v>
      </c>
    </row>
    <row r="2109" spans="1:6" x14ac:dyDescent="0.25">
      <c r="A2109" s="2">
        <v>2085</v>
      </c>
      <c r="B2109" s="2">
        <v>1.2542805447203453</v>
      </c>
      <c r="C2109" s="2">
        <v>-1.2542805447203453</v>
      </c>
      <c r="E2109" s="2">
        <v>30.840361000147951</v>
      </c>
      <c r="F2109" s="2">
        <v>0</v>
      </c>
    </row>
    <row r="2110" spans="1:6" x14ac:dyDescent="0.25">
      <c r="A2110" s="2">
        <v>2086</v>
      </c>
      <c r="B2110" s="2">
        <v>1.2542696132408235</v>
      </c>
      <c r="C2110" s="2">
        <v>-0.25426961324082353</v>
      </c>
      <c r="E2110" s="2">
        <v>30.855156088178724</v>
      </c>
      <c r="F2110" s="2">
        <v>0</v>
      </c>
    </row>
    <row r="2111" spans="1:6" x14ac:dyDescent="0.25">
      <c r="A2111" s="2">
        <v>2087</v>
      </c>
      <c r="B2111" s="2">
        <v>1.2542586817613015</v>
      </c>
      <c r="C2111" s="2">
        <v>-1.2542586817613015</v>
      </c>
      <c r="E2111" s="2">
        <v>30.869951176209497</v>
      </c>
      <c r="F2111" s="2">
        <v>0</v>
      </c>
    </row>
    <row r="2112" spans="1:6" x14ac:dyDescent="0.25">
      <c r="A2112" s="2">
        <v>2088</v>
      </c>
      <c r="B2112" s="2">
        <v>1.2542477502817797</v>
      </c>
      <c r="C2112" s="2">
        <v>-1.2542477502817797</v>
      </c>
      <c r="E2112" s="2">
        <v>30.88474626424027</v>
      </c>
      <c r="F2112" s="2">
        <v>0</v>
      </c>
    </row>
    <row r="2113" spans="1:6" x14ac:dyDescent="0.25">
      <c r="A2113" s="2">
        <v>2089</v>
      </c>
      <c r="B2113" s="2">
        <v>1.2542368188022577</v>
      </c>
      <c r="C2113" s="2">
        <v>2.7457631811977423</v>
      </c>
      <c r="E2113" s="2">
        <v>30.899541352271044</v>
      </c>
      <c r="F2113" s="2">
        <v>0</v>
      </c>
    </row>
    <row r="2114" spans="1:6" x14ac:dyDescent="0.25">
      <c r="A2114" s="2">
        <v>2090</v>
      </c>
      <c r="B2114" s="2">
        <v>1.2542258873227359</v>
      </c>
      <c r="C2114" s="2">
        <v>-1.2542258873227359</v>
      </c>
      <c r="E2114" s="2">
        <v>30.914336440301817</v>
      </c>
      <c r="F2114" s="2">
        <v>0</v>
      </c>
    </row>
    <row r="2115" spans="1:6" x14ac:dyDescent="0.25">
      <c r="A2115" s="2">
        <v>2091</v>
      </c>
      <c r="B2115" s="2">
        <v>1.2542149558432139</v>
      </c>
      <c r="C2115" s="2">
        <v>-0.25421495584321385</v>
      </c>
      <c r="E2115" s="2">
        <v>30.929131528332594</v>
      </c>
      <c r="F2115" s="2">
        <v>0</v>
      </c>
    </row>
    <row r="2116" spans="1:6" x14ac:dyDescent="0.25">
      <c r="A2116" s="2">
        <v>2092</v>
      </c>
      <c r="B2116" s="2">
        <v>1.254204024363692</v>
      </c>
      <c r="C2116" s="2">
        <v>-0.25420402436369205</v>
      </c>
      <c r="E2116" s="2">
        <v>30.943926616363367</v>
      </c>
      <c r="F2116" s="2">
        <v>0</v>
      </c>
    </row>
    <row r="2117" spans="1:6" x14ac:dyDescent="0.25">
      <c r="A2117" s="2">
        <v>2093</v>
      </c>
      <c r="B2117" s="2">
        <v>1.25419309288417</v>
      </c>
      <c r="C2117" s="2">
        <v>0.74580690711582998</v>
      </c>
      <c r="E2117" s="2">
        <v>30.95872170439414</v>
      </c>
      <c r="F2117" s="2">
        <v>0</v>
      </c>
    </row>
    <row r="2118" spans="1:6" x14ac:dyDescent="0.25">
      <c r="A2118" s="2">
        <v>2094</v>
      </c>
      <c r="B2118" s="2">
        <v>1.2541821614046482</v>
      </c>
      <c r="C2118" s="2">
        <v>-1.2541821614046482</v>
      </c>
      <c r="E2118" s="2">
        <v>30.973516792424913</v>
      </c>
      <c r="F2118" s="2">
        <v>0</v>
      </c>
    </row>
    <row r="2119" spans="1:6" x14ac:dyDescent="0.25">
      <c r="A2119" s="2">
        <v>2095</v>
      </c>
      <c r="B2119" s="2">
        <v>1.2541712299251262</v>
      </c>
      <c r="C2119" s="2">
        <v>-0.2541712299251262</v>
      </c>
      <c r="E2119" s="2">
        <v>30.988311880455687</v>
      </c>
      <c r="F2119" s="2">
        <v>0</v>
      </c>
    </row>
    <row r="2120" spans="1:6" x14ac:dyDescent="0.25">
      <c r="A2120" s="2">
        <v>2096</v>
      </c>
      <c r="B2120" s="2">
        <v>1.2541602984456044</v>
      </c>
      <c r="C2120" s="2">
        <v>-1.2541602984456044</v>
      </c>
      <c r="E2120" s="2">
        <v>31.00310696848646</v>
      </c>
      <c r="F2120" s="2">
        <v>0</v>
      </c>
    </row>
    <row r="2121" spans="1:6" x14ac:dyDescent="0.25">
      <c r="A2121" s="2">
        <v>2097</v>
      </c>
      <c r="B2121" s="2">
        <v>1.2541493669660824</v>
      </c>
      <c r="C2121" s="2">
        <v>-0.25414936696608237</v>
      </c>
      <c r="E2121" s="2">
        <v>31.017902056517233</v>
      </c>
      <c r="F2121" s="2">
        <v>0</v>
      </c>
    </row>
    <row r="2122" spans="1:6" x14ac:dyDescent="0.25">
      <c r="A2122" s="2">
        <v>2098</v>
      </c>
      <c r="B2122" s="2">
        <v>1.2541384354865606</v>
      </c>
      <c r="C2122" s="2">
        <v>-1.2541384354865606</v>
      </c>
      <c r="E2122" s="2">
        <v>31.03269714454801</v>
      </c>
      <c r="F2122" s="2">
        <v>0</v>
      </c>
    </row>
    <row r="2123" spans="1:6" x14ac:dyDescent="0.25">
      <c r="A2123" s="2">
        <v>2099</v>
      </c>
      <c r="B2123" s="2">
        <v>1.2541275040070385</v>
      </c>
      <c r="C2123" s="2">
        <v>-1.2541275040070385</v>
      </c>
      <c r="E2123" s="2">
        <v>31.047492232578783</v>
      </c>
      <c r="F2123" s="2">
        <v>0</v>
      </c>
    </row>
    <row r="2124" spans="1:6" x14ac:dyDescent="0.25">
      <c r="A2124" s="2">
        <v>2100</v>
      </c>
      <c r="B2124" s="2">
        <v>1.2541165725275167</v>
      </c>
      <c r="C2124" s="2">
        <v>-0.25411657252751674</v>
      </c>
      <c r="E2124" s="2">
        <v>31.062287320609556</v>
      </c>
      <c r="F2124" s="2">
        <v>0</v>
      </c>
    </row>
    <row r="2125" spans="1:6" x14ac:dyDescent="0.25">
      <c r="A2125" s="2">
        <v>2101</v>
      </c>
      <c r="B2125" s="2">
        <v>1.2541056410479947</v>
      </c>
      <c r="C2125" s="2">
        <v>1.7458943589520053</v>
      </c>
      <c r="E2125" s="2">
        <v>31.077082408640329</v>
      </c>
      <c r="F2125" s="2">
        <v>0</v>
      </c>
    </row>
    <row r="2126" spans="1:6" x14ac:dyDescent="0.25">
      <c r="A2126" s="2">
        <v>2102</v>
      </c>
      <c r="B2126" s="2">
        <v>1.2540947095684727</v>
      </c>
      <c r="C2126" s="2">
        <v>1.7459052904315273</v>
      </c>
      <c r="E2126" s="2">
        <v>31.091877496671103</v>
      </c>
      <c r="F2126" s="2">
        <v>0</v>
      </c>
    </row>
    <row r="2127" spans="1:6" x14ac:dyDescent="0.25">
      <c r="A2127" s="2">
        <v>2103</v>
      </c>
      <c r="B2127" s="2">
        <v>1.2540837780889509</v>
      </c>
      <c r="C2127" s="2">
        <v>2.7459162219110489</v>
      </c>
      <c r="E2127" s="2">
        <v>31.106672584701876</v>
      </c>
      <c r="F2127" s="2">
        <v>0</v>
      </c>
    </row>
    <row r="2128" spans="1:6" x14ac:dyDescent="0.25">
      <c r="A2128" s="2">
        <v>2104</v>
      </c>
      <c r="B2128" s="2">
        <v>1.2540728466094289</v>
      </c>
      <c r="C2128" s="2">
        <v>-1.2540728466094289</v>
      </c>
      <c r="E2128" s="2">
        <v>31.121467672732653</v>
      </c>
      <c r="F2128" s="2">
        <v>0</v>
      </c>
    </row>
    <row r="2129" spans="1:6" x14ac:dyDescent="0.25">
      <c r="A2129" s="2">
        <v>2105</v>
      </c>
      <c r="B2129" s="2">
        <v>1.2540619151299071</v>
      </c>
      <c r="C2129" s="2">
        <v>-1.2540619151299071</v>
      </c>
      <c r="E2129" s="2">
        <v>31.136262760763426</v>
      </c>
      <c r="F2129" s="2">
        <v>0</v>
      </c>
    </row>
    <row r="2130" spans="1:6" x14ac:dyDescent="0.25">
      <c r="A2130" s="2">
        <v>2106</v>
      </c>
      <c r="B2130" s="2">
        <v>1.254050983650385</v>
      </c>
      <c r="C2130" s="2">
        <v>0.74594901634961497</v>
      </c>
      <c r="E2130" s="2">
        <v>31.151057848794199</v>
      </c>
      <c r="F2130" s="2">
        <v>0</v>
      </c>
    </row>
    <row r="2131" spans="1:6" x14ac:dyDescent="0.25">
      <c r="A2131" s="2">
        <v>2107</v>
      </c>
      <c r="B2131" s="2">
        <v>1.2540400521708632</v>
      </c>
      <c r="C2131" s="2">
        <v>0.74595994782913677</v>
      </c>
      <c r="E2131" s="2">
        <v>31.165852936824972</v>
      </c>
      <c r="F2131" s="2">
        <v>0</v>
      </c>
    </row>
    <row r="2132" spans="1:6" x14ac:dyDescent="0.25">
      <c r="A2132" s="2">
        <v>2108</v>
      </c>
      <c r="B2132" s="2">
        <v>1.2540291206913412</v>
      </c>
      <c r="C2132" s="2">
        <v>-1.2540291206913412</v>
      </c>
      <c r="E2132" s="2">
        <v>31.180648024855746</v>
      </c>
      <c r="F2132" s="2">
        <v>0</v>
      </c>
    </row>
    <row r="2133" spans="1:6" x14ac:dyDescent="0.25">
      <c r="A2133" s="2">
        <v>2109</v>
      </c>
      <c r="B2133" s="2">
        <v>1.2540181892118194</v>
      </c>
      <c r="C2133" s="2">
        <v>-0.2540181892118194</v>
      </c>
      <c r="E2133" s="2">
        <v>31.195443112886519</v>
      </c>
      <c r="F2133" s="2">
        <v>0</v>
      </c>
    </row>
    <row r="2134" spans="1:6" x14ac:dyDescent="0.25">
      <c r="A2134" s="2">
        <v>2110</v>
      </c>
      <c r="B2134" s="2">
        <v>1.2540072577322974</v>
      </c>
      <c r="C2134" s="2">
        <v>-1.2540072577322974</v>
      </c>
      <c r="E2134" s="2">
        <v>31.210238200917296</v>
      </c>
      <c r="F2134" s="2">
        <v>0</v>
      </c>
    </row>
    <row r="2135" spans="1:6" x14ac:dyDescent="0.25">
      <c r="A2135" s="2">
        <v>2111</v>
      </c>
      <c r="B2135" s="2">
        <v>1.2539963262527756</v>
      </c>
      <c r="C2135" s="2">
        <v>0.74600367374722443</v>
      </c>
      <c r="E2135" s="2">
        <v>31.225033288948069</v>
      </c>
      <c r="F2135" s="2">
        <v>0</v>
      </c>
    </row>
    <row r="2136" spans="1:6" x14ac:dyDescent="0.25">
      <c r="A2136" s="2">
        <v>2112</v>
      </c>
      <c r="B2136" s="2">
        <v>1.2539853947732535</v>
      </c>
      <c r="C2136" s="2">
        <v>-0.25398539477325355</v>
      </c>
      <c r="E2136" s="2">
        <v>31.239828376978842</v>
      </c>
      <c r="F2136" s="2">
        <v>0</v>
      </c>
    </row>
    <row r="2137" spans="1:6" x14ac:dyDescent="0.25">
      <c r="A2137" s="2">
        <v>2113</v>
      </c>
      <c r="B2137" s="2">
        <v>1.2539744632937317</v>
      </c>
      <c r="C2137" s="2">
        <v>1.7460255367062683</v>
      </c>
      <c r="E2137" s="2">
        <v>31.254623465009615</v>
      </c>
      <c r="F2137" s="2">
        <v>0</v>
      </c>
    </row>
    <row r="2138" spans="1:6" x14ac:dyDescent="0.25">
      <c r="A2138" s="2">
        <v>2114</v>
      </c>
      <c r="B2138" s="2">
        <v>1.2539635318142097</v>
      </c>
      <c r="C2138" s="2">
        <v>-0.25396353181420972</v>
      </c>
      <c r="E2138" s="2">
        <v>31.269418553040389</v>
      </c>
      <c r="F2138" s="2">
        <v>0</v>
      </c>
    </row>
    <row r="2139" spans="1:6" x14ac:dyDescent="0.25">
      <c r="A2139" s="2">
        <v>2115</v>
      </c>
      <c r="B2139" s="2">
        <v>1.2539526003346879</v>
      </c>
      <c r="C2139" s="2">
        <v>-0.25395260033468792</v>
      </c>
      <c r="E2139" s="2">
        <v>31.284213641071162</v>
      </c>
      <c r="F2139" s="2">
        <v>0</v>
      </c>
    </row>
    <row r="2140" spans="1:6" x14ac:dyDescent="0.25">
      <c r="A2140" s="2">
        <v>2116</v>
      </c>
      <c r="B2140" s="2">
        <v>1.2539416688551659</v>
      </c>
      <c r="C2140" s="2">
        <v>-1.2539416688551659</v>
      </c>
      <c r="E2140" s="2">
        <v>31.299008729101935</v>
      </c>
      <c r="F2140" s="2">
        <v>0</v>
      </c>
    </row>
    <row r="2141" spans="1:6" x14ac:dyDescent="0.25">
      <c r="A2141" s="2">
        <v>2117</v>
      </c>
      <c r="B2141" s="2">
        <v>1.2539307373756441</v>
      </c>
      <c r="C2141" s="2">
        <v>-1.2539307373756441</v>
      </c>
      <c r="E2141" s="2">
        <v>31.313803817132712</v>
      </c>
      <c r="F2141" s="2">
        <v>0</v>
      </c>
    </row>
    <row r="2142" spans="1:6" x14ac:dyDescent="0.25">
      <c r="A2142" s="2">
        <v>2118</v>
      </c>
      <c r="B2142" s="2">
        <v>1.2539198058961221</v>
      </c>
      <c r="C2142" s="2">
        <v>-0.25391980589612206</v>
      </c>
      <c r="E2142" s="2">
        <v>31.328598905163485</v>
      </c>
      <c r="F2142" s="2">
        <v>0</v>
      </c>
    </row>
    <row r="2143" spans="1:6" x14ac:dyDescent="0.25">
      <c r="A2143" s="2">
        <v>2119</v>
      </c>
      <c r="B2143" s="2">
        <v>1.2539088744166</v>
      </c>
      <c r="C2143" s="2">
        <v>1.7460911255834</v>
      </c>
      <c r="E2143" s="2">
        <v>31.343393993194258</v>
      </c>
      <c r="F2143" s="2">
        <v>0</v>
      </c>
    </row>
    <row r="2144" spans="1:6" x14ac:dyDescent="0.25">
      <c r="A2144" s="2">
        <v>2120</v>
      </c>
      <c r="B2144" s="2">
        <v>1.2538979429370782</v>
      </c>
      <c r="C2144" s="2">
        <v>-0.25389794293707824</v>
      </c>
      <c r="E2144" s="2">
        <v>31.358189081225031</v>
      </c>
      <c r="F2144" s="2">
        <v>0</v>
      </c>
    </row>
    <row r="2145" spans="1:6" x14ac:dyDescent="0.25">
      <c r="A2145" s="2">
        <v>2121</v>
      </c>
      <c r="B2145" s="2">
        <v>1.2538870114575562</v>
      </c>
      <c r="C2145" s="2">
        <v>-0.25388701145755621</v>
      </c>
      <c r="E2145" s="2">
        <v>31.372984169255805</v>
      </c>
      <c r="F2145" s="2">
        <v>0</v>
      </c>
    </row>
    <row r="2146" spans="1:6" x14ac:dyDescent="0.25">
      <c r="A2146" s="2">
        <v>2122</v>
      </c>
      <c r="B2146" s="2">
        <v>1.2538760799780344</v>
      </c>
      <c r="C2146" s="2">
        <v>-1.2538760799780344</v>
      </c>
      <c r="E2146" s="2">
        <v>31.387779257286578</v>
      </c>
      <c r="F2146" s="2">
        <v>0</v>
      </c>
    </row>
    <row r="2147" spans="1:6" x14ac:dyDescent="0.25">
      <c r="A2147" s="2">
        <v>2123</v>
      </c>
      <c r="B2147" s="2">
        <v>1.2538651484985124</v>
      </c>
      <c r="C2147" s="2">
        <v>-1.2538651484985124</v>
      </c>
      <c r="E2147" s="2">
        <v>31.402574345317355</v>
      </c>
      <c r="F2147" s="2">
        <v>0</v>
      </c>
    </row>
    <row r="2148" spans="1:6" x14ac:dyDescent="0.25">
      <c r="A2148" s="2">
        <v>2124</v>
      </c>
      <c r="B2148" s="2">
        <v>1.2538542170189906</v>
      </c>
      <c r="C2148" s="2">
        <v>-0.25385421701899058</v>
      </c>
      <c r="E2148" s="2">
        <v>31.417369433348128</v>
      </c>
      <c r="F2148" s="2">
        <v>0</v>
      </c>
    </row>
    <row r="2149" spans="1:6" x14ac:dyDescent="0.25">
      <c r="A2149" s="2">
        <v>2125</v>
      </c>
      <c r="B2149" s="2">
        <v>1.2538432855394686</v>
      </c>
      <c r="C2149" s="2">
        <v>-0.25384328553946856</v>
      </c>
      <c r="E2149" s="2">
        <v>31.432164521378901</v>
      </c>
      <c r="F2149" s="2">
        <v>0</v>
      </c>
    </row>
    <row r="2150" spans="1:6" x14ac:dyDescent="0.25">
      <c r="A2150" s="2">
        <v>2126</v>
      </c>
      <c r="B2150" s="2">
        <v>1.2538323540599468</v>
      </c>
      <c r="C2150" s="2">
        <v>-0.25383235405994675</v>
      </c>
      <c r="E2150" s="2">
        <v>31.446959609409674</v>
      </c>
      <c r="F2150" s="2">
        <v>0</v>
      </c>
    </row>
    <row r="2151" spans="1:6" x14ac:dyDescent="0.25">
      <c r="A2151" s="2">
        <v>2127</v>
      </c>
      <c r="B2151" s="2">
        <v>1.2538214225804247</v>
      </c>
      <c r="C2151" s="2">
        <v>2.7461785774195753</v>
      </c>
      <c r="E2151" s="2">
        <v>31.461754697440448</v>
      </c>
      <c r="F2151" s="2">
        <v>0</v>
      </c>
    </row>
    <row r="2152" spans="1:6" x14ac:dyDescent="0.25">
      <c r="A2152" s="2">
        <v>2128</v>
      </c>
      <c r="B2152" s="2">
        <v>1.2538104911009029</v>
      </c>
      <c r="C2152" s="2">
        <v>-0.25381049110090292</v>
      </c>
      <c r="E2152" s="2">
        <v>31.476549785471221</v>
      </c>
      <c r="F2152" s="2">
        <v>0</v>
      </c>
    </row>
    <row r="2153" spans="1:6" x14ac:dyDescent="0.25">
      <c r="A2153" s="2">
        <v>2129</v>
      </c>
      <c r="B2153" s="2">
        <v>1.2537995596213809</v>
      </c>
      <c r="C2153" s="2">
        <v>-1.2537995596213809</v>
      </c>
      <c r="E2153" s="2">
        <v>31.491344873501994</v>
      </c>
      <c r="F2153" s="2">
        <v>0</v>
      </c>
    </row>
    <row r="2154" spans="1:6" x14ac:dyDescent="0.25">
      <c r="A2154" s="2">
        <v>2130</v>
      </c>
      <c r="B2154" s="2">
        <v>1.2537886281418591</v>
      </c>
      <c r="C2154" s="2">
        <v>-1.2537886281418591</v>
      </c>
      <c r="E2154" s="2">
        <v>31.506139961532771</v>
      </c>
      <c r="F2154" s="2">
        <v>0</v>
      </c>
    </row>
    <row r="2155" spans="1:6" x14ac:dyDescent="0.25">
      <c r="A2155" s="2">
        <v>2131</v>
      </c>
      <c r="B2155" s="2">
        <v>1.2537776966623371</v>
      </c>
      <c r="C2155" s="2">
        <v>-1.2537776966623371</v>
      </c>
      <c r="E2155" s="2">
        <v>31.520935049563544</v>
      </c>
      <c r="F2155" s="2">
        <v>0</v>
      </c>
    </row>
    <row r="2156" spans="1:6" x14ac:dyDescent="0.25">
      <c r="A2156" s="2">
        <v>2132</v>
      </c>
      <c r="B2156" s="2">
        <v>1.2537667651828153</v>
      </c>
      <c r="C2156" s="2">
        <v>2.7462332348171845</v>
      </c>
      <c r="E2156" s="2">
        <v>31.535730137594317</v>
      </c>
      <c r="F2156" s="2">
        <v>0</v>
      </c>
    </row>
    <row r="2157" spans="1:6" x14ac:dyDescent="0.25">
      <c r="A2157" s="2">
        <v>2133</v>
      </c>
      <c r="B2157" s="2">
        <v>1.2537558337032932</v>
      </c>
      <c r="C2157" s="2">
        <v>-1.2537558337032932</v>
      </c>
      <c r="E2157" s="2">
        <v>31.550525225625091</v>
      </c>
      <c r="F2157" s="2">
        <v>0</v>
      </c>
    </row>
    <row r="2158" spans="1:6" x14ac:dyDescent="0.25">
      <c r="A2158" s="2">
        <v>2134</v>
      </c>
      <c r="B2158" s="2">
        <v>1.2537449022237714</v>
      </c>
      <c r="C2158" s="2">
        <v>0.74625509777622856</v>
      </c>
      <c r="E2158" s="2">
        <v>31.565320313655864</v>
      </c>
      <c r="F2158" s="2">
        <v>0</v>
      </c>
    </row>
    <row r="2159" spans="1:6" x14ac:dyDescent="0.25">
      <c r="A2159" s="2">
        <v>2135</v>
      </c>
      <c r="B2159" s="2">
        <v>1.2537339707442494</v>
      </c>
      <c r="C2159" s="2">
        <v>-1.2537339707442494</v>
      </c>
      <c r="E2159" s="2">
        <v>31.580115401686637</v>
      </c>
      <c r="F2159" s="2">
        <v>0</v>
      </c>
    </row>
    <row r="2160" spans="1:6" x14ac:dyDescent="0.25">
      <c r="A2160" s="2">
        <v>2136</v>
      </c>
      <c r="B2160" s="2">
        <v>1.2537230392647274</v>
      </c>
      <c r="C2160" s="2">
        <v>-1.2537230392647274</v>
      </c>
      <c r="E2160" s="2">
        <v>31.594910489717414</v>
      </c>
      <c r="F2160" s="2">
        <v>0</v>
      </c>
    </row>
    <row r="2161" spans="1:6" x14ac:dyDescent="0.25">
      <c r="A2161" s="2">
        <v>2137</v>
      </c>
      <c r="B2161" s="2">
        <v>1.2537121077852056</v>
      </c>
      <c r="C2161" s="2">
        <v>1.7462878922147944</v>
      </c>
      <c r="E2161" s="2">
        <v>31.609705577748187</v>
      </c>
      <c r="F2161" s="2">
        <v>0</v>
      </c>
    </row>
    <row r="2162" spans="1:6" x14ac:dyDescent="0.25">
      <c r="A2162" s="2">
        <v>2138</v>
      </c>
      <c r="B2162" s="2">
        <v>1.2537011763056836</v>
      </c>
      <c r="C2162" s="2">
        <v>-1.2537011763056836</v>
      </c>
      <c r="E2162" s="2">
        <v>31.62450066577896</v>
      </c>
      <c r="F2162" s="2">
        <v>0</v>
      </c>
    </row>
    <row r="2163" spans="1:6" x14ac:dyDescent="0.25">
      <c r="A2163" s="2">
        <v>2139</v>
      </c>
      <c r="B2163" s="2">
        <v>1.2536902448261618</v>
      </c>
      <c r="C2163" s="2">
        <v>3.7463097551738382</v>
      </c>
      <c r="E2163" s="2">
        <v>31.639295753809733</v>
      </c>
      <c r="F2163" s="2">
        <v>0</v>
      </c>
    </row>
    <row r="2164" spans="1:6" x14ac:dyDescent="0.25">
      <c r="A2164" s="2">
        <v>2140</v>
      </c>
      <c r="B2164" s="2">
        <v>1.2536793133466397</v>
      </c>
      <c r="C2164" s="2">
        <v>-1.2536793133466397</v>
      </c>
      <c r="E2164" s="2">
        <v>31.654090841840507</v>
      </c>
      <c r="F2164" s="2">
        <v>0</v>
      </c>
    </row>
    <row r="2165" spans="1:6" x14ac:dyDescent="0.25">
      <c r="A2165" s="2">
        <v>2141</v>
      </c>
      <c r="B2165" s="2">
        <v>1.2536683818671179</v>
      </c>
      <c r="C2165" s="2">
        <v>-0.25366838186711793</v>
      </c>
      <c r="E2165" s="2">
        <v>31.66888592987128</v>
      </c>
      <c r="F2165" s="2">
        <v>0</v>
      </c>
    </row>
    <row r="2166" spans="1:6" x14ac:dyDescent="0.25">
      <c r="A2166" s="2">
        <v>2142</v>
      </c>
      <c r="B2166" s="2">
        <v>1.2536574503875959</v>
      </c>
      <c r="C2166" s="2">
        <v>-0.25365745038759591</v>
      </c>
      <c r="E2166" s="2">
        <v>31.683681017902053</v>
      </c>
      <c r="F2166" s="2">
        <v>0</v>
      </c>
    </row>
    <row r="2167" spans="1:6" x14ac:dyDescent="0.25">
      <c r="A2167" s="2">
        <v>2143</v>
      </c>
      <c r="B2167" s="2">
        <v>1.2536465189080741</v>
      </c>
      <c r="C2167" s="2">
        <v>-0.2536465189080741</v>
      </c>
      <c r="E2167" s="2">
        <v>31.69847610593283</v>
      </c>
      <c r="F2167" s="2">
        <v>0</v>
      </c>
    </row>
    <row r="2168" spans="1:6" x14ac:dyDescent="0.25">
      <c r="A2168" s="2">
        <v>2144</v>
      </c>
      <c r="B2168" s="2">
        <v>1.2536355874285521</v>
      </c>
      <c r="C2168" s="2">
        <v>2.7463644125714479</v>
      </c>
      <c r="E2168" s="2">
        <v>31.713271193963603</v>
      </c>
      <c r="F2168" s="2">
        <v>0</v>
      </c>
    </row>
    <row r="2169" spans="1:6" x14ac:dyDescent="0.25">
      <c r="A2169" s="2">
        <v>2145</v>
      </c>
      <c r="B2169" s="2">
        <v>1.2536246559490303</v>
      </c>
      <c r="C2169" s="2">
        <v>-0.25362465594903028</v>
      </c>
      <c r="E2169" s="2">
        <v>31.728066281994376</v>
      </c>
      <c r="F2169" s="2">
        <v>0</v>
      </c>
    </row>
    <row r="2170" spans="1:6" x14ac:dyDescent="0.25">
      <c r="A2170" s="2">
        <v>2146</v>
      </c>
      <c r="B2170" s="2">
        <v>1.2536137244695083</v>
      </c>
      <c r="C2170" s="2">
        <v>1.7463862755304917</v>
      </c>
      <c r="E2170" s="2">
        <v>31.74286137002515</v>
      </c>
      <c r="F2170" s="2">
        <v>0</v>
      </c>
    </row>
    <row r="2171" spans="1:6" x14ac:dyDescent="0.25">
      <c r="A2171" s="2">
        <v>2147</v>
      </c>
      <c r="B2171" s="2">
        <v>1.2536027929899864</v>
      </c>
      <c r="C2171" s="2">
        <v>-0.25360279298998645</v>
      </c>
      <c r="E2171" s="2">
        <v>31.757656458055923</v>
      </c>
      <c r="F2171" s="2">
        <v>0</v>
      </c>
    </row>
    <row r="2172" spans="1:6" x14ac:dyDescent="0.25">
      <c r="A2172" s="2">
        <v>2148</v>
      </c>
      <c r="B2172" s="2">
        <v>1.2535918615104644</v>
      </c>
      <c r="C2172" s="2">
        <v>1.7464081384895356</v>
      </c>
      <c r="E2172" s="2">
        <v>31.772451546086696</v>
      </c>
      <c r="F2172" s="2">
        <v>0</v>
      </c>
    </row>
    <row r="2173" spans="1:6" x14ac:dyDescent="0.25">
      <c r="A2173" s="2">
        <v>2149</v>
      </c>
      <c r="B2173" s="2">
        <v>1.2535809300309426</v>
      </c>
      <c r="C2173" s="2">
        <v>-0.25358093003094262</v>
      </c>
      <c r="E2173" s="2">
        <v>31.787246634117473</v>
      </c>
      <c r="F2173" s="2">
        <v>0</v>
      </c>
    </row>
    <row r="2174" spans="1:6" x14ac:dyDescent="0.25">
      <c r="A2174" s="2">
        <v>2150</v>
      </c>
      <c r="B2174" s="2">
        <v>1.2535699985514206</v>
      </c>
      <c r="C2174" s="2">
        <v>-0.25356999855142059</v>
      </c>
      <c r="E2174" s="2">
        <v>31.802041722148246</v>
      </c>
      <c r="F2174" s="2">
        <v>0</v>
      </c>
    </row>
    <row r="2175" spans="1:6" x14ac:dyDescent="0.25">
      <c r="A2175" s="2">
        <v>2151</v>
      </c>
      <c r="B2175" s="2">
        <v>1.2535590670718988</v>
      </c>
      <c r="C2175" s="2">
        <v>-1.2535590670718988</v>
      </c>
      <c r="E2175" s="2">
        <v>31.816836810179019</v>
      </c>
      <c r="F2175" s="2">
        <v>0</v>
      </c>
    </row>
    <row r="2176" spans="1:6" x14ac:dyDescent="0.25">
      <c r="A2176" s="2">
        <v>2152</v>
      </c>
      <c r="B2176" s="2">
        <v>1.2535481355923768</v>
      </c>
      <c r="C2176" s="2">
        <v>-1.2535481355923768</v>
      </c>
      <c r="E2176" s="2">
        <v>31.831631898209793</v>
      </c>
      <c r="F2176" s="2">
        <v>0</v>
      </c>
    </row>
    <row r="2177" spans="1:6" x14ac:dyDescent="0.25">
      <c r="A2177" s="2">
        <v>2153</v>
      </c>
      <c r="B2177" s="2">
        <v>1.2535372041128547</v>
      </c>
      <c r="C2177" s="2">
        <v>-0.25353720411285474</v>
      </c>
      <c r="E2177" s="2">
        <v>31.846426986240566</v>
      </c>
      <c r="F2177" s="2">
        <v>0</v>
      </c>
    </row>
    <row r="2178" spans="1:6" x14ac:dyDescent="0.25">
      <c r="A2178" s="2">
        <v>2154</v>
      </c>
      <c r="B2178" s="2">
        <v>1.2535262726333329</v>
      </c>
      <c r="C2178" s="2">
        <v>-0.25352627263333294</v>
      </c>
      <c r="E2178" s="2">
        <v>31.861222074271339</v>
      </c>
      <c r="F2178" s="2">
        <v>0</v>
      </c>
    </row>
    <row r="2179" spans="1:6" x14ac:dyDescent="0.25">
      <c r="A2179" s="2">
        <v>2155</v>
      </c>
      <c r="B2179" s="2">
        <v>1.2535153411538109</v>
      </c>
      <c r="C2179" s="2">
        <v>-1.2535153411538109</v>
      </c>
      <c r="E2179" s="2">
        <v>31.876017162302116</v>
      </c>
      <c r="F2179" s="2">
        <v>0</v>
      </c>
    </row>
    <row r="2180" spans="1:6" x14ac:dyDescent="0.25">
      <c r="A2180" s="2">
        <v>2156</v>
      </c>
      <c r="B2180" s="2">
        <v>1.2535044096742891</v>
      </c>
      <c r="C2180" s="2">
        <v>-1.2535044096742891</v>
      </c>
      <c r="E2180" s="2">
        <v>31.890812250332889</v>
      </c>
      <c r="F2180" s="2">
        <v>0</v>
      </c>
    </row>
    <row r="2181" spans="1:6" x14ac:dyDescent="0.25">
      <c r="A2181" s="2">
        <v>2157</v>
      </c>
      <c r="B2181" s="2">
        <v>1.2534934781947671</v>
      </c>
      <c r="C2181" s="2">
        <v>-0.25349347819476709</v>
      </c>
      <c r="E2181" s="2">
        <v>31.905607338363662</v>
      </c>
      <c r="F2181" s="2">
        <v>0</v>
      </c>
    </row>
    <row r="2182" spans="1:6" x14ac:dyDescent="0.25">
      <c r="A2182" s="2">
        <v>2158</v>
      </c>
      <c r="B2182" s="2">
        <v>1.2534825467152453</v>
      </c>
      <c r="C2182" s="2">
        <v>-0.25348254671524528</v>
      </c>
      <c r="E2182" s="2">
        <v>31.920402426394435</v>
      </c>
      <c r="F2182" s="2">
        <v>0</v>
      </c>
    </row>
    <row r="2183" spans="1:6" x14ac:dyDescent="0.25">
      <c r="A2183" s="2">
        <v>2159</v>
      </c>
      <c r="B2183" s="2">
        <v>1.2534716152357233</v>
      </c>
      <c r="C2183" s="2">
        <v>-1.2534716152357233</v>
      </c>
      <c r="E2183" s="2">
        <v>31.935197514425209</v>
      </c>
      <c r="F2183" s="2">
        <v>0</v>
      </c>
    </row>
    <row r="2184" spans="1:6" x14ac:dyDescent="0.25">
      <c r="A2184" s="2">
        <v>2160</v>
      </c>
      <c r="B2184" s="2">
        <v>1.2534606837562015</v>
      </c>
      <c r="C2184" s="2">
        <v>-1.2534606837562015</v>
      </c>
      <c r="E2184" s="2">
        <v>31.949992602455982</v>
      </c>
      <c r="F2184" s="2">
        <v>0</v>
      </c>
    </row>
    <row r="2185" spans="1:6" x14ac:dyDescent="0.25">
      <c r="A2185" s="2">
        <v>2161</v>
      </c>
      <c r="B2185" s="2">
        <v>1.2534497522766794</v>
      </c>
      <c r="C2185" s="2">
        <v>-0.25344975227667943</v>
      </c>
      <c r="E2185" s="2">
        <v>31.964787690486755</v>
      </c>
      <c r="F2185" s="2">
        <v>0</v>
      </c>
    </row>
    <row r="2186" spans="1:6" x14ac:dyDescent="0.25">
      <c r="A2186" s="2">
        <v>2162</v>
      </c>
      <c r="B2186" s="2">
        <v>1.2534388207971576</v>
      </c>
      <c r="C2186" s="2">
        <v>0.74656117920284237</v>
      </c>
      <c r="E2186" s="2">
        <v>31.979582778517532</v>
      </c>
      <c r="F2186" s="2">
        <v>0</v>
      </c>
    </row>
    <row r="2187" spans="1:6" x14ac:dyDescent="0.25">
      <c r="A2187" s="2">
        <v>2163</v>
      </c>
      <c r="B2187" s="2">
        <v>1.2534278893176356</v>
      </c>
      <c r="C2187" s="2">
        <v>-0.2534278893176356</v>
      </c>
      <c r="E2187" s="2">
        <v>31.994377866548305</v>
      </c>
      <c r="F2187" s="2">
        <v>0</v>
      </c>
    </row>
    <row r="2188" spans="1:6" x14ac:dyDescent="0.25">
      <c r="A2188" s="2">
        <v>2164</v>
      </c>
      <c r="B2188" s="2">
        <v>1.2534169578381138</v>
      </c>
      <c r="C2188" s="2">
        <v>-1.2534169578381138</v>
      </c>
      <c r="E2188" s="2">
        <v>32.009172954579078</v>
      </c>
      <c r="F2188" s="2">
        <v>0</v>
      </c>
    </row>
    <row r="2189" spans="1:6" x14ac:dyDescent="0.25">
      <c r="A2189" s="2">
        <v>2165</v>
      </c>
      <c r="B2189" s="2">
        <v>1.2534060263585918</v>
      </c>
      <c r="C2189" s="2">
        <v>0.74659397364140823</v>
      </c>
      <c r="E2189" s="2">
        <v>32.023968042609859</v>
      </c>
      <c r="F2189" s="2">
        <v>0</v>
      </c>
    </row>
    <row r="2190" spans="1:6" x14ac:dyDescent="0.25">
      <c r="A2190" s="2">
        <v>2166</v>
      </c>
      <c r="B2190" s="2">
        <v>1.25339509487907</v>
      </c>
      <c r="C2190" s="2">
        <v>0.74660490512093003</v>
      </c>
      <c r="E2190" s="2">
        <v>32.038763130640632</v>
      </c>
      <c r="F2190" s="2">
        <v>0</v>
      </c>
    </row>
    <row r="2191" spans="1:6" x14ac:dyDescent="0.25">
      <c r="A2191" s="2">
        <v>2167</v>
      </c>
      <c r="B2191" s="2">
        <v>1.2533841633995479</v>
      </c>
      <c r="C2191" s="2">
        <v>-0.25338416339954795</v>
      </c>
      <c r="E2191" s="2">
        <v>32.053558218671405</v>
      </c>
      <c r="F2191" s="2">
        <v>0</v>
      </c>
    </row>
    <row r="2192" spans="1:6" x14ac:dyDescent="0.25">
      <c r="A2192" s="2">
        <v>2168</v>
      </c>
      <c r="B2192" s="2">
        <v>1.2533732319200261</v>
      </c>
      <c r="C2192" s="2">
        <v>-1.2533732319200261</v>
      </c>
      <c r="E2192" s="2">
        <v>32.068353306702178</v>
      </c>
      <c r="F2192" s="2">
        <v>0</v>
      </c>
    </row>
    <row r="2193" spans="1:6" x14ac:dyDescent="0.25">
      <c r="A2193" s="2">
        <v>2169</v>
      </c>
      <c r="B2193" s="2">
        <v>1.2533623004405041</v>
      </c>
      <c r="C2193" s="2">
        <v>0.74663769955949588</v>
      </c>
      <c r="E2193" s="2">
        <v>32.083148394732952</v>
      </c>
      <c r="F2193" s="2">
        <v>0</v>
      </c>
    </row>
    <row r="2194" spans="1:6" x14ac:dyDescent="0.25">
      <c r="A2194" s="2">
        <v>2170</v>
      </c>
      <c r="B2194" s="2">
        <v>1.2533513689609821</v>
      </c>
      <c r="C2194" s="2">
        <v>-1.2533513689609821</v>
      </c>
      <c r="E2194" s="2">
        <v>32.097943482763725</v>
      </c>
      <c r="F2194" s="2">
        <v>0</v>
      </c>
    </row>
    <row r="2195" spans="1:6" x14ac:dyDescent="0.25">
      <c r="A2195" s="2">
        <v>2171</v>
      </c>
      <c r="B2195" s="2">
        <v>1.2533404374814603</v>
      </c>
      <c r="C2195" s="2">
        <v>-1.2533404374814603</v>
      </c>
      <c r="E2195" s="2">
        <v>32.112738570794498</v>
      </c>
      <c r="F2195" s="2">
        <v>0</v>
      </c>
    </row>
    <row r="2196" spans="1:6" x14ac:dyDescent="0.25">
      <c r="A2196" s="2">
        <v>2172</v>
      </c>
      <c r="B2196" s="2">
        <v>1.2533295060019383</v>
      </c>
      <c r="C2196" s="2">
        <v>-1.2533295060019383</v>
      </c>
      <c r="E2196" s="2">
        <v>32.127533658825271</v>
      </c>
      <c r="F2196" s="2">
        <v>0</v>
      </c>
    </row>
    <row r="2197" spans="1:6" x14ac:dyDescent="0.25">
      <c r="A2197" s="2">
        <v>2173</v>
      </c>
      <c r="B2197" s="2">
        <v>1.2533185745224165</v>
      </c>
      <c r="C2197" s="2">
        <v>0.74668142547758354</v>
      </c>
      <c r="E2197" s="2">
        <v>32.142328746856045</v>
      </c>
      <c r="F2197" s="2">
        <v>0</v>
      </c>
    </row>
    <row r="2198" spans="1:6" x14ac:dyDescent="0.25">
      <c r="A2198" s="2">
        <v>2174</v>
      </c>
      <c r="B2198" s="2">
        <v>1.2533076430428944</v>
      </c>
      <c r="C2198" s="2">
        <v>-1.2533076430428944</v>
      </c>
      <c r="E2198" s="2">
        <v>32.157123834886818</v>
      </c>
      <c r="F2198" s="2">
        <v>0</v>
      </c>
    </row>
    <row r="2199" spans="1:6" x14ac:dyDescent="0.25">
      <c r="A2199" s="2">
        <v>2175</v>
      </c>
      <c r="B2199" s="2">
        <v>1.2532967115633726</v>
      </c>
      <c r="C2199" s="2">
        <v>0.74670328843662737</v>
      </c>
      <c r="E2199" s="2">
        <v>32.171918922917591</v>
      </c>
      <c r="F2199" s="2">
        <v>0</v>
      </c>
    </row>
    <row r="2200" spans="1:6" x14ac:dyDescent="0.25">
      <c r="A2200" s="2">
        <v>2176</v>
      </c>
      <c r="B2200" s="2">
        <v>1.2532857800838506</v>
      </c>
      <c r="C2200" s="2">
        <v>-1.2532857800838506</v>
      </c>
      <c r="E2200" s="2">
        <v>32.186714010948364</v>
      </c>
      <c r="F2200" s="2">
        <v>0</v>
      </c>
    </row>
    <row r="2201" spans="1:6" x14ac:dyDescent="0.25">
      <c r="A2201" s="2">
        <v>2177</v>
      </c>
      <c r="B2201" s="2">
        <v>1.2532748486043288</v>
      </c>
      <c r="C2201" s="2">
        <v>-1.2532748486043288</v>
      </c>
      <c r="E2201" s="2">
        <v>32.201509098979137</v>
      </c>
      <c r="F2201" s="2">
        <v>0</v>
      </c>
    </row>
    <row r="2202" spans="1:6" x14ac:dyDescent="0.25">
      <c r="A2202" s="2">
        <v>2178</v>
      </c>
      <c r="B2202" s="2">
        <v>1.2532639171248068</v>
      </c>
      <c r="C2202" s="2">
        <v>1.7467360828751932</v>
      </c>
      <c r="E2202" s="2">
        <v>32.216304187009918</v>
      </c>
      <c r="F2202" s="2">
        <v>0</v>
      </c>
    </row>
    <row r="2203" spans="1:6" x14ac:dyDescent="0.25">
      <c r="A2203" s="2">
        <v>2179</v>
      </c>
      <c r="B2203" s="2">
        <v>1.253252985645285</v>
      </c>
      <c r="C2203" s="2">
        <v>-0.25325298564528498</v>
      </c>
      <c r="E2203" s="2">
        <v>32.231099275040691</v>
      </c>
      <c r="F2203" s="2">
        <v>0</v>
      </c>
    </row>
    <row r="2204" spans="1:6" x14ac:dyDescent="0.25">
      <c r="A2204" s="2">
        <v>2180</v>
      </c>
      <c r="B2204" s="2">
        <v>1.253242054165763</v>
      </c>
      <c r="C2204" s="2">
        <v>-0.25324205416576295</v>
      </c>
      <c r="E2204" s="2">
        <v>32.245894363071464</v>
      </c>
      <c r="F2204" s="2">
        <v>0</v>
      </c>
    </row>
    <row r="2205" spans="1:6" x14ac:dyDescent="0.25">
      <c r="A2205" s="2">
        <v>2181</v>
      </c>
      <c r="B2205" s="2">
        <v>1.2532311226862412</v>
      </c>
      <c r="C2205" s="2">
        <v>-0.25323112268624115</v>
      </c>
      <c r="E2205" s="2">
        <v>32.260689451102238</v>
      </c>
      <c r="F2205" s="2">
        <v>0</v>
      </c>
    </row>
    <row r="2206" spans="1:6" x14ac:dyDescent="0.25">
      <c r="A2206" s="2">
        <v>2182</v>
      </c>
      <c r="B2206" s="2">
        <v>1.2532201912067191</v>
      </c>
      <c r="C2206" s="2">
        <v>0.74677980879328087</v>
      </c>
      <c r="E2206" s="2">
        <v>32.275484539133011</v>
      </c>
      <c r="F2206" s="2">
        <v>0</v>
      </c>
    </row>
    <row r="2207" spans="1:6" x14ac:dyDescent="0.25">
      <c r="A2207" s="2">
        <v>2183</v>
      </c>
      <c r="B2207" s="2">
        <v>1.2532092597271973</v>
      </c>
      <c r="C2207" s="2">
        <v>-1.2532092597271973</v>
      </c>
      <c r="E2207" s="2">
        <v>32.290279627163784</v>
      </c>
      <c r="F2207" s="2">
        <v>0</v>
      </c>
    </row>
    <row r="2208" spans="1:6" x14ac:dyDescent="0.25">
      <c r="A2208" s="2">
        <v>2184</v>
      </c>
      <c r="B2208" s="2">
        <v>1.2531983282476753</v>
      </c>
      <c r="C2208" s="2">
        <v>0.7468016717523247</v>
      </c>
      <c r="E2208" s="2">
        <v>32.305074715194557</v>
      </c>
      <c r="F2208" s="2">
        <v>0</v>
      </c>
    </row>
    <row r="2209" spans="1:6" x14ac:dyDescent="0.25">
      <c r="A2209" s="2">
        <v>2185</v>
      </c>
      <c r="B2209" s="2">
        <v>1.2531873967681535</v>
      </c>
      <c r="C2209" s="2">
        <v>-0.25318739676815349</v>
      </c>
      <c r="E2209" s="2">
        <v>32.31986980322533</v>
      </c>
      <c r="F2209" s="2">
        <v>0</v>
      </c>
    </row>
    <row r="2210" spans="1:6" x14ac:dyDescent="0.25">
      <c r="A2210" s="2">
        <v>2186</v>
      </c>
      <c r="B2210" s="2">
        <v>1.2531764652886315</v>
      </c>
      <c r="C2210" s="2">
        <v>-1.2531764652886315</v>
      </c>
      <c r="E2210" s="2">
        <v>32.334664891256104</v>
      </c>
      <c r="F2210" s="2">
        <v>0</v>
      </c>
    </row>
    <row r="2211" spans="1:6" x14ac:dyDescent="0.25">
      <c r="A2211" s="2">
        <v>2187</v>
      </c>
      <c r="B2211" s="2">
        <v>1.2531655338091094</v>
      </c>
      <c r="C2211" s="2">
        <v>-1.2531655338091094</v>
      </c>
      <c r="E2211" s="2">
        <v>32.349459979286877</v>
      </c>
      <c r="F2211" s="2">
        <v>0</v>
      </c>
    </row>
    <row r="2212" spans="1:6" x14ac:dyDescent="0.25">
      <c r="A2212" s="2">
        <v>2188</v>
      </c>
      <c r="B2212" s="2">
        <v>1.2531546023295876</v>
      </c>
      <c r="C2212" s="2">
        <v>-1.2531546023295876</v>
      </c>
      <c r="E2212" s="2">
        <v>32.36425506731765</v>
      </c>
      <c r="F2212" s="2">
        <v>0</v>
      </c>
    </row>
    <row r="2213" spans="1:6" x14ac:dyDescent="0.25">
      <c r="A2213" s="2">
        <v>2189</v>
      </c>
      <c r="B2213" s="2">
        <v>1.2531436708500656</v>
      </c>
      <c r="C2213" s="2">
        <v>-0.25314367085006562</v>
      </c>
      <c r="E2213" s="2">
        <v>32.379050155348423</v>
      </c>
      <c r="F2213" s="2">
        <v>0</v>
      </c>
    </row>
    <row r="2214" spans="1:6" x14ac:dyDescent="0.25">
      <c r="A2214" s="2">
        <v>2190</v>
      </c>
      <c r="B2214" s="2">
        <v>1.2531327393705438</v>
      </c>
      <c r="C2214" s="2">
        <v>-0.25313273937054381</v>
      </c>
      <c r="E2214" s="2">
        <v>32.393845243379197</v>
      </c>
      <c r="F2214" s="2">
        <v>0</v>
      </c>
    </row>
    <row r="2215" spans="1:6" x14ac:dyDescent="0.25">
      <c r="A2215" s="2">
        <v>2191</v>
      </c>
      <c r="B2215" s="2">
        <v>1.2531218078910218</v>
      </c>
      <c r="C2215" s="2">
        <v>0.74687819210897821</v>
      </c>
      <c r="E2215" s="2">
        <v>32.408640331409977</v>
      </c>
      <c r="F2215" s="2">
        <v>0</v>
      </c>
    </row>
    <row r="2216" spans="1:6" x14ac:dyDescent="0.25">
      <c r="A2216" s="2">
        <v>2192</v>
      </c>
      <c r="B2216" s="2">
        <v>1.2531108764115</v>
      </c>
      <c r="C2216" s="2">
        <v>-1.2531108764115</v>
      </c>
      <c r="E2216" s="2">
        <v>32.42343541944075</v>
      </c>
      <c r="F2216" s="2">
        <v>0</v>
      </c>
    </row>
    <row r="2217" spans="1:6" x14ac:dyDescent="0.25">
      <c r="A2217" s="2">
        <v>2193</v>
      </c>
      <c r="B2217" s="2">
        <v>1.253099944931978</v>
      </c>
      <c r="C2217" s="2">
        <v>-0.25309994493197796</v>
      </c>
      <c r="E2217" s="2">
        <v>32.438230507471523</v>
      </c>
      <c r="F2217" s="2">
        <v>0</v>
      </c>
    </row>
    <row r="2218" spans="1:6" x14ac:dyDescent="0.25">
      <c r="A2218" s="2">
        <v>2194</v>
      </c>
      <c r="B2218" s="2">
        <v>1.2530890134524562</v>
      </c>
      <c r="C2218" s="2">
        <v>0.74691098654754384</v>
      </c>
      <c r="E2218" s="2">
        <v>32.453025595502297</v>
      </c>
      <c r="F2218" s="2">
        <v>0</v>
      </c>
    </row>
    <row r="2219" spans="1:6" x14ac:dyDescent="0.25">
      <c r="A2219" s="2">
        <v>2195</v>
      </c>
      <c r="B2219" s="2">
        <v>1.2530780819729341</v>
      </c>
      <c r="C2219" s="2">
        <v>-0.25307808197293413</v>
      </c>
      <c r="E2219" s="2">
        <v>32.46782068353307</v>
      </c>
      <c r="F2219" s="2">
        <v>0</v>
      </c>
    </row>
    <row r="2220" spans="1:6" x14ac:dyDescent="0.25">
      <c r="A2220" s="2">
        <v>2196</v>
      </c>
      <c r="B2220" s="2">
        <v>1.2530671504934123</v>
      </c>
      <c r="C2220" s="2">
        <v>0.74693284950658767</v>
      </c>
      <c r="E2220" s="2">
        <v>32.482615771563843</v>
      </c>
      <c r="F2220" s="2">
        <v>0</v>
      </c>
    </row>
    <row r="2221" spans="1:6" x14ac:dyDescent="0.25">
      <c r="A2221" s="2">
        <v>2197</v>
      </c>
      <c r="B2221" s="2">
        <v>1.2530562190138903</v>
      </c>
      <c r="C2221" s="2">
        <v>0.7469437809861097</v>
      </c>
      <c r="E2221" s="2">
        <v>32.497410859594616</v>
      </c>
      <c r="F2221" s="2">
        <v>0</v>
      </c>
    </row>
    <row r="2222" spans="1:6" x14ac:dyDescent="0.25">
      <c r="A2222" s="2">
        <v>2198</v>
      </c>
      <c r="B2222" s="2">
        <v>1.2530452875343685</v>
      </c>
      <c r="C2222" s="2">
        <v>-1.2530452875343685</v>
      </c>
      <c r="E2222" s="2">
        <v>32.51220594762539</v>
      </c>
      <c r="F2222" s="2">
        <v>0</v>
      </c>
    </row>
    <row r="2223" spans="1:6" x14ac:dyDescent="0.25">
      <c r="A2223" s="2">
        <v>2199</v>
      </c>
      <c r="B2223" s="2">
        <v>1.2530343560548465</v>
      </c>
      <c r="C2223" s="2">
        <v>-0.25303435605484648</v>
      </c>
      <c r="E2223" s="2">
        <v>32.527001035656163</v>
      </c>
      <c r="F2223" s="2">
        <v>0</v>
      </c>
    </row>
    <row r="2224" spans="1:6" x14ac:dyDescent="0.25">
      <c r="A2224" s="2">
        <v>2200</v>
      </c>
      <c r="B2224" s="2">
        <v>1.2530234245753247</v>
      </c>
      <c r="C2224" s="2">
        <v>-1.2530234245753247</v>
      </c>
      <c r="E2224" s="2">
        <v>32.541796123686936</v>
      </c>
      <c r="F2224" s="2">
        <v>0</v>
      </c>
    </row>
    <row r="2225" spans="1:6" x14ac:dyDescent="0.25">
      <c r="A2225" s="2">
        <v>2201</v>
      </c>
      <c r="B2225" s="2">
        <v>1.2530124930958026</v>
      </c>
      <c r="C2225" s="2">
        <v>0.74698750690419735</v>
      </c>
      <c r="E2225" s="2">
        <v>32.556591211717709</v>
      </c>
      <c r="F2225" s="2">
        <v>0</v>
      </c>
    </row>
    <row r="2226" spans="1:6" x14ac:dyDescent="0.25">
      <c r="A2226" s="2">
        <v>2202</v>
      </c>
      <c r="B2226" s="2">
        <v>1.2530015616162808</v>
      </c>
      <c r="C2226" s="2">
        <v>-0.25300156161628085</v>
      </c>
      <c r="E2226" s="2">
        <v>32.571386299748482</v>
      </c>
      <c r="F2226" s="2">
        <v>0</v>
      </c>
    </row>
    <row r="2227" spans="1:6" x14ac:dyDescent="0.25">
      <c r="A2227" s="2">
        <v>2203</v>
      </c>
      <c r="B2227" s="2">
        <v>1.2529906301367588</v>
      </c>
      <c r="C2227" s="2">
        <v>-0.25299063013675882</v>
      </c>
      <c r="E2227" s="2">
        <v>32.586181387779256</v>
      </c>
      <c r="F2227" s="2">
        <v>0</v>
      </c>
    </row>
    <row r="2228" spans="1:6" x14ac:dyDescent="0.25">
      <c r="A2228" s="2">
        <v>2204</v>
      </c>
      <c r="B2228" s="2">
        <v>1.2529796986572368</v>
      </c>
      <c r="C2228" s="2">
        <v>-1.2529796986572368</v>
      </c>
      <c r="E2228" s="2">
        <v>32.600976475810036</v>
      </c>
      <c r="F2228" s="2">
        <v>0</v>
      </c>
    </row>
    <row r="2229" spans="1:6" x14ac:dyDescent="0.25">
      <c r="A2229" s="2">
        <v>2205</v>
      </c>
      <c r="B2229" s="2">
        <v>1.252968767177715</v>
      </c>
      <c r="C2229" s="2">
        <v>-0.25296876717771499</v>
      </c>
      <c r="E2229" s="2">
        <v>32.615771563840809</v>
      </c>
      <c r="F2229" s="2">
        <v>0</v>
      </c>
    </row>
    <row r="2230" spans="1:6" x14ac:dyDescent="0.25">
      <c r="A2230" s="2">
        <v>2206</v>
      </c>
      <c r="B2230" s="2">
        <v>1.252957835698193</v>
      </c>
      <c r="C2230" s="2">
        <v>-1.252957835698193</v>
      </c>
      <c r="E2230" s="2">
        <v>32.630566651871582</v>
      </c>
      <c r="F2230" s="2">
        <v>0</v>
      </c>
    </row>
    <row r="2231" spans="1:6" x14ac:dyDescent="0.25">
      <c r="A2231" s="2">
        <v>2207</v>
      </c>
      <c r="B2231" s="2">
        <v>1.2529469042186712</v>
      </c>
      <c r="C2231" s="2">
        <v>-0.25294690421867116</v>
      </c>
      <c r="E2231" s="2">
        <v>32.645361739902356</v>
      </c>
      <c r="F2231" s="2">
        <v>0</v>
      </c>
    </row>
    <row r="2232" spans="1:6" x14ac:dyDescent="0.25">
      <c r="A2232" s="2">
        <v>2208</v>
      </c>
      <c r="B2232" s="2">
        <v>1.2529359727391491</v>
      </c>
      <c r="C2232" s="2">
        <v>-1.2529359727391491</v>
      </c>
      <c r="E2232" s="2">
        <v>32.660156827933129</v>
      </c>
      <c r="F2232" s="2">
        <v>0</v>
      </c>
    </row>
    <row r="2233" spans="1:6" x14ac:dyDescent="0.25">
      <c r="A2233" s="2">
        <v>2209</v>
      </c>
      <c r="B2233" s="2">
        <v>1.2529250412596273</v>
      </c>
      <c r="C2233" s="2">
        <v>-1.2529250412596273</v>
      </c>
      <c r="E2233" s="2">
        <v>32.674951915963902</v>
      </c>
      <c r="F2233" s="2">
        <v>0</v>
      </c>
    </row>
    <row r="2234" spans="1:6" x14ac:dyDescent="0.25">
      <c r="A2234" s="2">
        <v>2210</v>
      </c>
      <c r="B2234" s="2">
        <v>1.2529141097801053</v>
      </c>
      <c r="C2234" s="2">
        <v>-0.25291410978010531</v>
      </c>
      <c r="E2234" s="2">
        <v>32.689747003994675</v>
      </c>
      <c r="F2234" s="2">
        <v>0</v>
      </c>
    </row>
    <row r="2235" spans="1:6" x14ac:dyDescent="0.25">
      <c r="A2235" s="2">
        <v>2211</v>
      </c>
      <c r="B2235" s="2">
        <v>1.2529031783005835</v>
      </c>
      <c r="C2235" s="2">
        <v>1.7470968216994165</v>
      </c>
      <c r="E2235" s="2">
        <v>32.704542092025449</v>
      </c>
      <c r="F2235" s="2">
        <v>0</v>
      </c>
    </row>
    <row r="2236" spans="1:6" x14ac:dyDescent="0.25">
      <c r="A2236" s="2">
        <v>2212</v>
      </c>
      <c r="B2236" s="2">
        <v>1.2528922468210615</v>
      </c>
      <c r="C2236" s="2">
        <v>-1.2528922468210615</v>
      </c>
      <c r="E2236" s="2">
        <v>32.719337180056222</v>
      </c>
      <c r="F2236" s="2">
        <v>0</v>
      </c>
    </row>
    <row r="2237" spans="1:6" x14ac:dyDescent="0.25">
      <c r="A2237" s="2">
        <v>2213</v>
      </c>
      <c r="B2237" s="2">
        <v>1.2528813153415397</v>
      </c>
      <c r="C2237" s="2">
        <v>3.7471186846584601</v>
      </c>
      <c r="E2237" s="2">
        <v>32.734132268086995</v>
      </c>
      <c r="F2237" s="2">
        <v>0</v>
      </c>
    </row>
    <row r="2238" spans="1:6" x14ac:dyDescent="0.25">
      <c r="A2238" s="2">
        <v>2214</v>
      </c>
      <c r="B2238" s="2">
        <v>1.2528703838620177</v>
      </c>
      <c r="C2238" s="2">
        <v>-1.2528703838620177</v>
      </c>
      <c r="E2238" s="2">
        <v>32.748927356117768</v>
      </c>
      <c r="F2238" s="2">
        <v>0</v>
      </c>
    </row>
    <row r="2239" spans="1:6" x14ac:dyDescent="0.25">
      <c r="A2239" s="2">
        <v>2215</v>
      </c>
      <c r="B2239" s="2">
        <v>1.2528594523824959</v>
      </c>
      <c r="C2239" s="2">
        <v>0.74714054761750415</v>
      </c>
      <c r="E2239" s="2">
        <v>32.763722444148542</v>
      </c>
      <c r="F2239" s="2">
        <v>0</v>
      </c>
    </row>
    <row r="2240" spans="1:6" x14ac:dyDescent="0.25">
      <c r="A2240" s="2">
        <v>2216</v>
      </c>
      <c r="B2240" s="2">
        <v>1.2528485209029738</v>
      </c>
      <c r="C2240" s="2">
        <v>-1.2528485209029738</v>
      </c>
      <c r="E2240" s="2">
        <v>32.778517532179322</v>
      </c>
      <c r="F2240" s="2">
        <v>0</v>
      </c>
    </row>
    <row r="2241" spans="1:6" x14ac:dyDescent="0.25">
      <c r="A2241" s="2">
        <v>2217</v>
      </c>
      <c r="B2241" s="2">
        <v>1.252837589423452</v>
      </c>
      <c r="C2241" s="2">
        <v>0.74716241057654798</v>
      </c>
      <c r="E2241" s="2">
        <v>32.793312620210095</v>
      </c>
      <c r="F2241" s="2">
        <v>0</v>
      </c>
    </row>
    <row r="2242" spans="1:6" x14ac:dyDescent="0.25">
      <c r="A2242" s="2">
        <v>2218</v>
      </c>
      <c r="B2242" s="2">
        <v>1.25282665794393</v>
      </c>
      <c r="C2242" s="2">
        <v>-0.25282665794393</v>
      </c>
      <c r="E2242" s="2">
        <v>32.808107708240868</v>
      </c>
      <c r="F2242" s="2">
        <v>0</v>
      </c>
    </row>
    <row r="2243" spans="1:6" x14ac:dyDescent="0.25">
      <c r="A2243" s="2">
        <v>2219</v>
      </c>
      <c r="B2243" s="2">
        <v>1.2528157264644082</v>
      </c>
      <c r="C2243" s="2">
        <v>-1.2528157264644082</v>
      </c>
      <c r="E2243" s="2">
        <v>32.822902796271642</v>
      </c>
      <c r="F2243" s="2">
        <v>0</v>
      </c>
    </row>
    <row r="2244" spans="1:6" x14ac:dyDescent="0.25">
      <c r="A2244" s="2">
        <v>2220</v>
      </c>
      <c r="B2244" s="2">
        <v>1.2528047949848862</v>
      </c>
      <c r="C2244" s="2">
        <v>-0.25280479498488617</v>
      </c>
      <c r="E2244" s="2">
        <v>32.837697884302415</v>
      </c>
      <c r="F2244" s="2">
        <v>0</v>
      </c>
    </row>
    <row r="2245" spans="1:6" x14ac:dyDescent="0.25">
      <c r="A2245" s="2">
        <v>2221</v>
      </c>
      <c r="B2245" s="2">
        <v>1.2527938635053641</v>
      </c>
      <c r="C2245" s="2">
        <v>1.7472061364946359</v>
      </c>
      <c r="E2245" s="2">
        <v>32.852492972333188</v>
      </c>
      <c r="F2245" s="2">
        <v>0</v>
      </c>
    </row>
    <row r="2246" spans="1:6" x14ac:dyDescent="0.25">
      <c r="A2246" s="2">
        <v>2222</v>
      </c>
      <c r="B2246" s="2">
        <v>1.2527829320258423</v>
      </c>
      <c r="C2246" s="2">
        <v>-1.2527829320258423</v>
      </c>
      <c r="E2246" s="2">
        <v>32.867288060363961</v>
      </c>
      <c r="F2246" s="2">
        <v>0</v>
      </c>
    </row>
    <row r="2247" spans="1:6" x14ac:dyDescent="0.25">
      <c r="A2247" s="2">
        <v>2223</v>
      </c>
      <c r="B2247" s="2">
        <v>1.2527720005463203</v>
      </c>
      <c r="C2247" s="2">
        <v>-1.2527720005463203</v>
      </c>
      <c r="E2247" s="2">
        <v>32.882083148394734</v>
      </c>
      <c r="F2247" s="2">
        <v>0</v>
      </c>
    </row>
    <row r="2248" spans="1:6" x14ac:dyDescent="0.25">
      <c r="A2248" s="2">
        <v>2224</v>
      </c>
      <c r="B2248" s="2">
        <v>1.2527610690667985</v>
      </c>
      <c r="C2248" s="2">
        <v>-0.25276106906679852</v>
      </c>
      <c r="E2248" s="2">
        <v>32.896878236425508</v>
      </c>
      <c r="F2248" s="2">
        <v>0</v>
      </c>
    </row>
    <row r="2249" spans="1:6" x14ac:dyDescent="0.25">
      <c r="A2249" s="2">
        <v>2225</v>
      </c>
      <c r="B2249" s="2">
        <v>1.2527501375872765</v>
      </c>
      <c r="C2249" s="2">
        <v>-1.2527501375872765</v>
      </c>
      <c r="E2249" s="2">
        <v>32.911673324456281</v>
      </c>
      <c r="F2249" s="2">
        <v>0</v>
      </c>
    </row>
    <row r="2250" spans="1:6" x14ac:dyDescent="0.25">
      <c r="A2250" s="2">
        <v>2226</v>
      </c>
      <c r="B2250" s="2">
        <v>1.2527392061077547</v>
      </c>
      <c r="C2250" s="2">
        <v>2.7472607938922451</v>
      </c>
      <c r="E2250" s="2">
        <v>32.926468412487054</v>
      </c>
      <c r="F2250" s="2">
        <v>0</v>
      </c>
    </row>
    <row r="2251" spans="1:6" x14ac:dyDescent="0.25">
      <c r="A2251" s="2">
        <v>2227</v>
      </c>
      <c r="B2251" s="2">
        <v>1.2527282746282327</v>
      </c>
      <c r="C2251" s="2">
        <v>-0.25272827462823266</v>
      </c>
      <c r="E2251" s="2">
        <v>32.941263500517827</v>
      </c>
      <c r="F2251" s="2">
        <v>0</v>
      </c>
    </row>
    <row r="2252" spans="1:6" x14ac:dyDescent="0.25">
      <c r="A2252" s="2">
        <v>2228</v>
      </c>
      <c r="B2252" s="2">
        <v>1.2527173431487109</v>
      </c>
      <c r="C2252" s="2">
        <v>0.74728265685128914</v>
      </c>
      <c r="E2252" s="2">
        <v>32.956058588548601</v>
      </c>
      <c r="F2252" s="2">
        <v>0</v>
      </c>
    </row>
    <row r="2253" spans="1:6" x14ac:dyDescent="0.25">
      <c r="A2253" s="2">
        <v>2229</v>
      </c>
      <c r="B2253" s="2">
        <v>1.2527064116691888</v>
      </c>
      <c r="C2253" s="2">
        <v>-1.2527064116691888</v>
      </c>
      <c r="E2253" s="2">
        <v>32.970853676579381</v>
      </c>
      <c r="F2253" s="2">
        <v>0</v>
      </c>
    </row>
    <row r="2254" spans="1:6" x14ac:dyDescent="0.25">
      <c r="A2254" s="2">
        <v>2230</v>
      </c>
      <c r="B2254" s="2">
        <v>1.252695480189667</v>
      </c>
      <c r="C2254" s="2">
        <v>-1.252695480189667</v>
      </c>
      <c r="E2254" s="2">
        <v>32.985648764610154</v>
      </c>
      <c r="F2254" s="2">
        <v>0</v>
      </c>
    </row>
    <row r="2255" spans="1:6" x14ac:dyDescent="0.25">
      <c r="A2255" s="2">
        <v>2231</v>
      </c>
      <c r="B2255" s="2">
        <v>1.252684548710145</v>
      </c>
      <c r="C2255" s="2">
        <v>-1.252684548710145</v>
      </c>
      <c r="E2255" s="2">
        <v>33.000443852640927</v>
      </c>
      <c r="F2255" s="2">
        <v>0</v>
      </c>
    </row>
    <row r="2256" spans="1:6" x14ac:dyDescent="0.25">
      <c r="A2256" s="2">
        <v>2232</v>
      </c>
      <c r="B2256" s="2">
        <v>1.2526736172306232</v>
      </c>
      <c r="C2256" s="2">
        <v>-1.2526736172306232</v>
      </c>
      <c r="E2256" s="2">
        <v>33.015238940671701</v>
      </c>
      <c r="F2256" s="2">
        <v>0</v>
      </c>
    </row>
    <row r="2257" spans="1:6" x14ac:dyDescent="0.25">
      <c r="A2257" s="2">
        <v>2233</v>
      </c>
      <c r="B2257" s="2">
        <v>1.2526626857511012</v>
      </c>
      <c r="C2257" s="2">
        <v>1.7473373142488988</v>
      </c>
      <c r="E2257" s="2">
        <v>33.030034028702474</v>
      </c>
      <c r="F2257" s="2">
        <v>0</v>
      </c>
    </row>
    <row r="2258" spans="1:6" x14ac:dyDescent="0.25">
      <c r="A2258" s="2">
        <v>2234</v>
      </c>
      <c r="B2258" s="2">
        <v>1.2526517542715794</v>
      </c>
      <c r="C2258" s="2">
        <v>2.7473482457284204</v>
      </c>
      <c r="E2258" s="2">
        <v>33.044829116733247</v>
      </c>
      <c r="F2258" s="2">
        <v>0</v>
      </c>
    </row>
    <row r="2259" spans="1:6" x14ac:dyDescent="0.25">
      <c r="A2259" s="2">
        <v>2235</v>
      </c>
      <c r="B2259" s="2">
        <v>1.2526408227920574</v>
      </c>
      <c r="C2259" s="2">
        <v>1.7473591772079426</v>
      </c>
      <c r="E2259" s="2">
        <v>33.05962420476402</v>
      </c>
      <c r="F2259" s="2">
        <v>0</v>
      </c>
    </row>
    <row r="2260" spans="1:6" x14ac:dyDescent="0.25">
      <c r="A2260" s="2">
        <v>2236</v>
      </c>
      <c r="B2260" s="2">
        <v>1.2526298913125355</v>
      </c>
      <c r="C2260" s="2">
        <v>-1.2526298913125355</v>
      </c>
      <c r="E2260" s="2">
        <v>33.074419292794794</v>
      </c>
      <c r="F2260" s="2">
        <v>0</v>
      </c>
    </row>
    <row r="2261" spans="1:6" x14ac:dyDescent="0.25">
      <c r="A2261" s="2">
        <v>2237</v>
      </c>
      <c r="B2261" s="2">
        <v>1.2526189598330135</v>
      </c>
      <c r="C2261" s="2">
        <v>0.74738104016698648</v>
      </c>
      <c r="E2261" s="2">
        <v>33.089214380825567</v>
      </c>
      <c r="F2261" s="2">
        <v>0</v>
      </c>
    </row>
    <row r="2262" spans="1:6" x14ac:dyDescent="0.25">
      <c r="A2262" s="2">
        <v>2238</v>
      </c>
      <c r="B2262" s="2">
        <v>1.2526080283534915</v>
      </c>
      <c r="C2262" s="2">
        <v>-1.2526080283534915</v>
      </c>
      <c r="E2262" s="2">
        <v>33.10400946885634</v>
      </c>
      <c r="F2262" s="2">
        <v>0</v>
      </c>
    </row>
    <row r="2263" spans="1:6" x14ac:dyDescent="0.25">
      <c r="A2263" s="2">
        <v>2239</v>
      </c>
      <c r="B2263" s="2">
        <v>1.2525970968739697</v>
      </c>
      <c r="C2263" s="2">
        <v>-0.2525970968739697</v>
      </c>
      <c r="E2263" s="2">
        <v>33.118804556887113</v>
      </c>
      <c r="F2263" s="2">
        <v>0</v>
      </c>
    </row>
    <row r="2264" spans="1:6" x14ac:dyDescent="0.25">
      <c r="A2264" s="2">
        <v>2240</v>
      </c>
      <c r="B2264" s="2">
        <v>1.2525861653944477</v>
      </c>
      <c r="C2264" s="2">
        <v>-1.2525861653944477</v>
      </c>
      <c r="E2264" s="2">
        <v>33.133599644917886</v>
      </c>
      <c r="F2264" s="2">
        <v>0</v>
      </c>
    </row>
    <row r="2265" spans="1:6" x14ac:dyDescent="0.25">
      <c r="A2265" s="2">
        <v>2241</v>
      </c>
      <c r="B2265" s="2">
        <v>1.2525752339149259</v>
      </c>
      <c r="C2265" s="2">
        <v>-0.25257523391492587</v>
      </c>
      <c r="E2265" s="2">
        <v>33.14839473294866</v>
      </c>
      <c r="F2265" s="2">
        <v>0</v>
      </c>
    </row>
    <row r="2266" spans="1:6" x14ac:dyDescent="0.25">
      <c r="A2266" s="2">
        <v>2242</v>
      </c>
      <c r="B2266" s="2">
        <v>1.2525643024354038</v>
      </c>
      <c r="C2266" s="2">
        <v>-1.2525643024354038</v>
      </c>
      <c r="E2266" s="2">
        <v>33.16318982097944</v>
      </c>
      <c r="F2266" s="2">
        <v>0</v>
      </c>
    </row>
    <row r="2267" spans="1:6" x14ac:dyDescent="0.25">
      <c r="A2267" s="2">
        <v>2243</v>
      </c>
      <c r="B2267" s="2">
        <v>1.252553370955882</v>
      </c>
      <c r="C2267" s="2">
        <v>-0.25255337095588204</v>
      </c>
      <c r="E2267" s="2">
        <v>33.177984909010213</v>
      </c>
      <c r="F2267" s="2">
        <v>0</v>
      </c>
    </row>
    <row r="2268" spans="1:6" x14ac:dyDescent="0.25">
      <c r="A2268" s="2">
        <v>2244</v>
      </c>
      <c r="B2268" s="2">
        <v>1.25254243947636</v>
      </c>
      <c r="C2268" s="2">
        <v>-1.25254243947636</v>
      </c>
      <c r="E2268" s="2">
        <v>33.192779997040986</v>
      </c>
      <c r="F2268" s="2">
        <v>0</v>
      </c>
    </row>
    <row r="2269" spans="1:6" x14ac:dyDescent="0.25">
      <c r="A2269" s="2">
        <v>2245</v>
      </c>
      <c r="B2269" s="2">
        <v>1.2525315079968382</v>
      </c>
      <c r="C2269" s="2">
        <v>0.74746849200316179</v>
      </c>
      <c r="E2269" s="2">
        <v>33.20757508507176</v>
      </c>
      <c r="F2269" s="2">
        <v>0</v>
      </c>
    </row>
    <row r="2270" spans="1:6" x14ac:dyDescent="0.25">
      <c r="A2270" s="2">
        <v>2246</v>
      </c>
      <c r="B2270" s="2">
        <v>1.2525205765173162</v>
      </c>
      <c r="C2270" s="2">
        <v>0.74747942348268381</v>
      </c>
      <c r="E2270" s="2">
        <v>33.222370173102533</v>
      </c>
      <c r="F2270" s="2">
        <v>0</v>
      </c>
    </row>
    <row r="2271" spans="1:6" x14ac:dyDescent="0.25">
      <c r="A2271" s="2">
        <v>2247</v>
      </c>
      <c r="B2271" s="2">
        <v>1.2525096450377944</v>
      </c>
      <c r="C2271" s="2">
        <v>1.7474903549622056</v>
      </c>
      <c r="E2271" s="2">
        <v>33.237165261133306</v>
      </c>
      <c r="F2271" s="2">
        <v>0</v>
      </c>
    </row>
    <row r="2272" spans="1:6" x14ac:dyDescent="0.25">
      <c r="A2272" s="2">
        <v>2248</v>
      </c>
      <c r="B2272" s="2">
        <v>1.2524987135582724</v>
      </c>
      <c r="C2272" s="2">
        <v>-1.2524987135582724</v>
      </c>
      <c r="E2272" s="2">
        <v>33.251960349164079</v>
      </c>
      <c r="F2272" s="2">
        <v>0</v>
      </c>
    </row>
    <row r="2273" spans="1:6" x14ac:dyDescent="0.25">
      <c r="A2273" s="2">
        <v>2249</v>
      </c>
      <c r="B2273" s="2">
        <v>1.2524877820787506</v>
      </c>
      <c r="C2273" s="2">
        <v>-0.25248778207875056</v>
      </c>
      <c r="E2273" s="2">
        <v>33.266755437194853</v>
      </c>
      <c r="F2273" s="2">
        <v>0</v>
      </c>
    </row>
    <row r="2274" spans="1:6" x14ac:dyDescent="0.25">
      <c r="A2274" s="2">
        <v>2250</v>
      </c>
      <c r="B2274" s="2">
        <v>1.2524768505992285</v>
      </c>
      <c r="C2274" s="2">
        <v>-0.25247685059922853</v>
      </c>
      <c r="E2274" s="2">
        <v>33.281550525225626</v>
      </c>
      <c r="F2274" s="2">
        <v>0</v>
      </c>
    </row>
    <row r="2275" spans="1:6" x14ac:dyDescent="0.25">
      <c r="A2275" s="2">
        <v>2251</v>
      </c>
      <c r="B2275" s="2">
        <v>1.2524659191197067</v>
      </c>
      <c r="C2275" s="2">
        <v>-1.2524659191197067</v>
      </c>
      <c r="E2275" s="2">
        <v>33.296345613256399</v>
      </c>
      <c r="F2275" s="2">
        <v>0</v>
      </c>
    </row>
    <row r="2276" spans="1:6" x14ac:dyDescent="0.25">
      <c r="A2276" s="2">
        <v>2252</v>
      </c>
      <c r="B2276" s="2">
        <v>1.2524549876401847</v>
      </c>
      <c r="C2276" s="2">
        <v>-1.2524549876401847</v>
      </c>
      <c r="E2276" s="2">
        <v>33.311140701287172</v>
      </c>
      <c r="F2276" s="2">
        <v>0</v>
      </c>
    </row>
    <row r="2277" spans="1:6" x14ac:dyDescent="0.25">
      <c r="A2277" s="2">
        <v>2253</v>
      </c>
      <c r="B2277" s="2">
        <v>1.2524440561606629</v>
      </c>
      <c r="C2277" s="2">
        <v>-1.2524440561606629</v>
      </c>
      <c r="E2277" s="2">
        <v>33.325935789317946</v>
      </c>
      <c r="F2277" s="2">
        <v>0</v>
      </c>
    </row>
    <row r="2278" spans="1:6" x14ac:dyDescent="0.25">
      <c r="A2278" s="2">
        <v>2254</v>
      </c>
      <c r="B2278" s="2">
        <v>1.2524331246811409</v>
      </c>
      <c r="C2278" s="2">
        <v>-1.2524331246811409</v>
      </c>
      <c r="E2278" s="2">
        <v>33.340730877348719</v>
      </c>
      <c r="F2278" s="2">
        <v>0</v>
      </c>
    </row>
    <row r="2279" spans="1:6" x14ac:dyDescent="0.25">
      <c r="A2279" s="2">
        <v>2255</v>
      </c>
      <c r="B2279" s="2">
        <v>1.2524221932016188</v>
      </c>
      <c r="C2279" s="2">
        <v>-0.25242219320161885</v>
      </c>
      <c r="E2279" s="2">
        <v>33.355525965379499</v>
      </c>
      <c r="F2279" s="2">
        <v>0</v>
      </c>
    </row>
    <row r="2280" spans="1:6" x14ac:dyDescent="0.25">
      <c r="A2280" s="2">
        <v>2256</v>
      </c>
      <c r="B2280" s="2">
        <v>1.252411261722097</v>
      </c>
      <c r="C2280" s="2">
        <v>-1.252411261722097</v>
      </c>
      <c r="E2280" s="2">
        <v>33.370321053410272</v>
      </c>
      <c r="F2280" s="2">
        <v>0</v>
      </c>
    </row>
    <row r="2281" spans="1:6" x14ac:dyDescent="0.25">
      <c r="A2281" s="2">
        <v>2257</v>
      </c>
      <c r="B2281" s="2">
        <v>1.252400330242575</v>
      </c>
      <c r="C2281" s="2">
        <v>3.7475996697574248</v>
      </c>
      <c r="E2281" s="2">
        <v>33.385116141441046</v>
      </c>
      <c r="F2281" s="2">
        <v>0</v>
      </c>
    </row>
    <row r="2282" spans="1:6" x14ac:dyDescent="0.25">
      <c r="A2282" s="2">
        <v>2258</v>
      </c>
      <c r="B2282" s="2">
        <v>1.2523893987630532</v>
      </c>
      <c r="C2282" s="2">
        <v>0.74761060123694678</v>
      </c>
      <c r="E2282" s="2">
        <v>33.399911229471819</v>
      </c>
      <c r="F2282" s="2">
        <v>0</v>
      </c>
    </row>
    <row r="2283" spans="1:6" x14ac:dyDescent="0.25">
      <c r="A2283" s="2">
        <v>2259</v>
      </c>
      <c r="B2283" s="2">
        <v>1.2523784672835312</v>
      </c>
      <c r="C2283" s="2">
        <v>0.74762153271646881</v>
      </c>
      <c r="E2283" s="2">
        <v>33.414706317502592</v>
      </c>
      <c r="F2283" s="2">
        <v>0</v>
      </c>
    </row>
    <row r="2284" spans="1:6" x14ac:dyDescent="0.25">
      <c r="A2284" s="2">
        <v>2260</v>
      </c>
      <c r="B2284" s="2">
        <v>1.2523675358040094</v>
      </c>
      <c r="C2284" s="2">
        <v>-1.2523675358040094</v>
      </c>
      <c r="E2284" s="2">
        <v>33.429501405533365</v>
      </c>
      <c r="F2284" s="2">
        <v>0</v>
      </c>
    </row>
    <row r="2285" spans="1:6" x14ac:dyDescent="0.25">
      <c r="A2285" s="2">
        <v>2261</v>
      </c>
      <c r="B2285" s="2">
        <v>1.2523566043244874</v>
      </c>
      <c r="C2285" s="2">
        <v>0.74764339567551263</v>
      </c>
      <c r="E2285" s="2">
        <v>33.444296493564138</v>
      </c>
      <c r="F2285" s="2">
        <v>0</v>
      </c>
    </row>
    <row r="2286" spans="1:6" x14ac:dyDescent="0.25">
      <c r="A2286" s="2">
        <v>2262</v>
      </c>
      <c r="B2286" s="2">
        <v>1.2523456728449656</v>
      </c>
      <c r="C2286" s="2">
        <v>-1.2523456728449656</v>
      </c>
      <c r="E2286" s="2">
        <v>33.459091581594912</v>
      </c>
      <c r="F2286" s="2">
        <v>0</v>
      </c>
    </row>
    <row r="2287" spans="1:6" x14ac:dyDescent="0.25">
      <c r="A2287" s="2">
        <v>2263</v>
      </c>
      <c r="B2287" s="2">
        <v>1.2523347413654435</v>
      </c>
      <c r="C2287" s="2">
        <v>-0.25233474136544354</v>
      </c>
      <c r="E2287" s="2">
        <v>33.473886669625685</v>
      </c>
      <c r="F2287" s="2">
        <v>0</v>
      </c>
    </row>
    <row r="2288" spans="1:6" x14ac:dyDescent="0.25">
      <c r="A2288" s="2">
        <v>2264</v>
      </c>
      <c r="B2288" s="2">
        <v>1.2523238098859217</v>
      </c>
      <c r="C2288" s="2">
        <v>-1.2523238098859217</v>
      </c>
      <c r="E2288" s="2">
        <v>33.488681757656458</v>
      </c>
      <c r="F2288" s="2">
        <v>0</v>
      </c>
    </row>
    <row r="2289" spans="1:6" x14ac:dyDescent="0.25">
      <c r="A2289" s="2">
        <v>2265</v>
      </c>
      <c r="B2289" s="2">
        <v>1.2523128784063997</v>
      </c>
      <c r="C2289" s="2">
        <v>1.7476871215936003</v>
      </c>
      <c r="E2289" s="2">
        <v>33.503476845687231</v>
      </c>
      <c r="F2289" s="2">
        <v>0</v>
      </c>
    </row>
    <row r="2290" spans="1:6" x14ac:dyDescent="0.25">
      <c r="A2290" s="2">
        <v>2266</v>
      </c>
      <c r="B2290" s="2">
        <v>1.2523019469268779</v>
      </c>
      <c r="C2290" s="2">
        <v>-1.2523019469268779</v>
      </c>
      <c r="E2290" s="2">
        <v>33.518271933718005</v>
      </c>
      <c r="F2290" s="2">
        <v>0</v>
      </c>
    </row>
    <row r="2291" spans="1:6" x14ac:dyDescent="0.25">
      <c r="A2291" s="2">
        <v>2267</v>
      </c>
      <c r="B2291" s="2">
        <v>1.2522910154473559</v>
      </c>
      <c r="C2291" s="2">
        <v>-1.2522910154473559</v>
      </c>
      <c r="E2291" s="2">
        <v>33.533067021748778</v>
      </c>
      <c r="F2291" s="2">
        <v>0</v>
      </c>
    </row>
    <row r="2292" spans="1:6" x14ac:dyDescent="0.25">
      <c r="A2292" s="2">
        <v>2268</v>
      </c>
      <c r="B2292" s="2">
        <v>1.2522800839678341</v>
      </c>
      <c r="C2292" s="2">
        <v>-1.2522800839678341</v>
      </c>
      <c r="E2292" s="2">
        <v>33.547862109779558</v>
      </c>
      <c r="F2292" s="2">
        <v>0</v>
      </c>
    </row>
    <row r="2293" spans="1:6" x14ac:dyDescent="0.25">
      <c r="A2293" s="2">
        <v>2269</v>
      </c>
      <c r="B2293" s="2">
        <v>1.2522691524883121</v>
      </c>
      <c r="C2293" s="2">
        <v>1.7477308475116879</v>
      </c>
      <c r="E2293" s="2">
        <v>33.562657197810331</v>
      </c>
      <c r="F2293" s="2">
        <v>0</v>
      </c>
    </row>
    <row r="2294" spans="1:6" x14ac:dyDescent="0.25">
      <c r="A2294" s="2">
        <v>2270</v>
      </c>
      <c r="B2294" s="2">
        <v>1.2522582210087903</v>
      </c>
      <c r="C2294" s="2">
        <v>-1.2522582210087903</v>
      </c>
      <c r="E2294" s="2">
        <v>33.577452285841105</v>
      </c>
      <c r="F2294" s="2">
        <v>0</v>
      </c>
    </row>
    <row r="2295" spans="1:6" x14ac:dyDescent="0.25">
      <c r="A2295" s="2">
        <v>2271</v>
      </c>
      <c r="B2295" s="2">
        <v>1.2522472895292682</v>
      </c>
      <c r="C2295" s="2">
        <v>-1.2522472895292682</v>
      </c>
      <c r="E2295" s="2">
        <v>33.592247373871878</v>
      </c>
      <c r="F2295" s="2">
        <v>0</v>
      </c>
    </row>
    <row r="2296" spans="1:6" x14ac:dyDescent="0.25">
      <c r="A2296" s="2">
        <v>2272</v>
      </c>
      <c r="B2296" s="2">
        <v>1.2522363580497462</v>
      </c>
      <c r="C2296" s="2">
        <v>-1.2522363580497462</v>
      </c>
      <c r="E2296" s="2">
        <v>33.607042461902651</v>
      </c>
      <c r="F2296" s="2">
        <v>0</v>
      </c>
    </row>
    <row r="2297" spans="1:6" x14ac:dyDescent="0.25">
      <c r="A2297" s="2">
        <v>2273</v>
      </c>
      <c r="B2297" s="2">
        <v>1.2522254265702244</v>
      </c>
      <c r="C2297" s="2">
        <v>2.7477745734297754</v>
      </c>
      <c r="E2297" s="2">
        <v>33.621837549933424</v>
      </c>
      <c r="F2297" s="2">
        <v>0</v>
      </c>
    </row>
    <row r="2298" spans="1:6" x14ac:dyDescent="0.25">
      <c r="A2298" s="2">
        <v>2274</v>
      </c>
      <c r="B2298" s="2">
        <v>1.2522144950907024</v>
      </c>
      <c r="C2298" s="2">
        <v>-1.2522144950907024</v>
      </c>
      <c r="E2298" s="2">
        <v>33.636632637964198</v>
      </c>
      <c r="F2298" s="2">
        <v>0</v>
      </c>
    </row>
    <row r="2299" spans="1:6" x14ac:dyDescent="0.25">
      <c r="A2299" s="2">
        <v>2275</v>
      </c>
      <c r="B2299" s="2">
        <v>1.2522035636111806</v>
      </c>
      <c r="C2299" s="2">
        <v>-1.2522035636111806</v>
      </c>
      <c r="E2299" s="2">
        <v>33.651427725994971</v>
      </c>
      <c r="F2299" s="2">
        <v>0</v>
      </c>
    </row>
    <row r="2300" spans="1:6" x14ac:dyDescent="0.25">
      <c r="A2300" s="2">
        <v>2276</v>
      </c>
      <c r="B2300" s="2">
        <v>1.2521926321316585</v>
      </c>
      <c r="C2300" s="2">
        <v>1.7478073678683415</v>
      </c>
      <c r="E2300" s="2">
        <v>33.666222814025744</v>
      </c>
      <c r="F2300" s="2">
        <v>0</v>
      </c>
    </row>
    <row r="2301" spans="1:6" x14ac:dyDescent="0.25">
      <c r="A2301" s="2">
        <v>2277</v>
      </c>
      <c r="B2301" s="2">
        <v>1.2521817006521367</v>
      </c>
      <c r="C2301" s="2">
        <v>0.74781829934786326</v>
      </c>
      <c r="E2301" s="2">
        <v>33.681017902056517</v>
      </c>
      <c r="F2301" s="2">
        <v>0</v>
      </c>
    </row>
    <row r="2302" spans="1:6" x14ac:dyDescent="0.25">
      <c r="A2302" s="2">
        <v>2278</v>
      </c>
      <c r="B2302" s="2">
        <v>1.2521707691726147</v>
      </c>
      <c r="C2302" s="2">
        <v>0.74782923082738528</v>
      </c>
      <c r="E2302" s="2">
        <v>33.69581299008729</v>
      </c>
      <c r="F2302" s="2">
        <v>0</v>
      </c>
    </row>
    <row r="2303" spans="1:6" x14ac:dyDescent="0.25">
      <c r="A2303" s="2">
        <v>2279</v>
      </c>
      <c r="B2303" s="2">
        <v>1.2521598376930929</v>
      </c>
      <c r="C2303" s="2">
        <v>4.7478401623069075</v>
      </c>
      <c r="E2303" s="2">
        <v>33.710608078118064</v>
      </c>
      <c r="F2303" s="2">
        <v>0</v>
      </c>
    </row>
    <row r="2304" spans="1:6" x14ac:dyDescent="0.25">
      <c r="A2304" s="2">
        <v>2280</v>
      </c>
      <c r="B2304" s="2">
        <v>1.2521489062135709</v>
      </c>
      <c r="C2304" s="2">
        <v>-0.25214890621357089</v>
      </c>
      <c r="E2304" s="2">
        <v>33.725403166148837</v>
      </c>
      <c r="F2304" s="2">
        <v>0</v>
      </c>
    </row>
    <row r="2305" spans="1:6" x14ac:dyDescent="0.25">
      <c r="A2305" s="2">
        <v>2281</v>
      </c>
      <c r="B2305" s="2">
        <v>1.2521379747340491</v>
      </c>
      <c r="C2305" s="2">
        <v>1.7478620252659509</v>
      </c>
      <c r="E2305" s="2">
        <v>33.740198254179617</v>
      </c>
      <c r="F2305" s="2">
        <v>0</v>
      </c>
    </row>
    <row r="2306" spans="1:6" x14ac:dyDescent="0.25">
      <c r="A2306" s="2">
        <v>2282</v>
      </c>
      <c r="B2306" s="2">
        <v>1.2521270432545271</v>
      </c>
      <c r="C2306" s="2">
        <v>4.7478729567454732</v>
      </c>
      <c r="E2306" s="2">
        <v>33.75499334221039</v>
      </c>
      <c r="F2306" s="2">
        <v>0</v>
      </c>
    </row>
    <row r="2307" spans="1:6" x14ac:dyDescent="0.25">
      <c r="A2307" s="2">
        <v>2283</v>
      </c>
      <c r="B2307" s="2">
        <v>1.2521161117750053</v>
      </c>
      <c r="C2307" s="2">
        <v>-1.2521161117750053</v>
      </c>
      <c r="E2307" s="2">
        <v>33.769788430241164</v>
      </c>
      <c r="F2307" s="2">
        <v>0</v>
      </c>
    </row>
    <row r="2308" spans="1:6" x14ac:dyDescent="0.25">
      <c r="A2308" s="2">
        <v>2284</v>
      </c>
      <c r="B2308" s="2">
        <v>1.2521051802954832</v>
      </c>
      <c r="C2308" s="2">
        <v>-0.25210518029548323</v>
      </c>
      <c r="E2308" s="2">
        <v>33.784583518271937</v>
      </c>
      <c r="F2308" s="2">
        <v>0</v>
      </c>
    </row>
    <row r="2309" spans="1:6" x14ac:dyDescent="0.25">
      <c r="A2309" s="2">
        <v>2285</v>
      </c>
      <c r="B2309" s="2">
        <v>1.2520942488159614</v>
      </c>
      <c r="C2309" s="2">
        <v>0.74790575118403857</v>
      </c>
      <c r="E2309" s="2">
        <v>33.79937860630271</v>
      </c>
      <c r="F2309" s="2">
        <v>0</v>
      </c>
    </row>
    <row r="2310" spans="1:6" x14ac:dyDescent="0.25">
      <c r="A2310" s="2">
        <v>2286</v>
      </c>
      <c r="B2310" s="2">
        <v>1.2520833173364394</v>
      </c>
      <c r="C2310" s="2">
        <v>0.74791668266356059</v>
      </c>
      <c r="E2310" s="2">
        <v>33.814173694333483</v>
      </c>
      <c r="F2310" s="2">
        <v>0</v>
      </c>
    </row>
    <row r="2311" spans="1:6" x14ac:dyDescent="0.25">
      <c r="A2311" s="2">
        <v>2287</v>
      </c>
      <c r="B2311" s="2">
        <v>1.2520723858569176</v>
      </c>
      <c r="C2311" s="2">
        <v>-0.2520723858569176</v>
      </c>
      <c r="E2311" s="2">
        <v>33.828968782364257</v>
      </c>
      <c r="F2311" s="2">
        <v>0</v>
      </c>
    </row>
    <row r="2312" spans="1:6" x14ac:dyDescent="0.25">
      <c r="A2312" s="2">
        <v>2288</v>
      </c>
      <c r="B2312" s="2">
        <v>1.2520614543773956</v>
      </c>
      <c r="C2312" s="2">
        <v>-1.2520614543773956</v>
      </c>
      <c r="E2312" s="2">
        <v>33.84376387039503</v>
      </c>
      <c r="F2312" s="2">
        <v>0</v>
      </c>
    </row>
    <row r="2313" spans="1:6" x14ac:dyDescent="0.25">
      <c r="A2313" s="2">
        <v>2289</v>
      </c>
      <c r="B2313" s="2">
        <v>1.2520505228978736</v>
      </c>
      <c r="C2313" s="2">
        <v>-1.2520505228978736</v>
      </c>
      <c r="E2313" s="2">
        <v>33.858558958425803</v>
      </c>
      <c r="F2313" s="2">
        <v>0</v>
      </c>
    </row>
    <row r="2314" spans="1:6" x14ac:dyDescent="0.25">
      <c r="A2314" s="2">
        <v>2290</v>
      </c>
      <c r="B2314" s="2">
        <v>1.2520395914183517</v>
      </c>
      <c r="C2314" s="2">
        <v>1.7479604085816483</v>
      </c>
      <c r="E2314" s="2">
        <v>33.873354046456576</v>
      </c>
      <c r="F2314" s="2">
        <v>0</v>
      </c>
    </row>
    <row r="2315" spans="1:6" x14ac:dyDescent="0.25">
      <c r="A2315" s="2">
        <v>2291</v>
      </c>
      <c r="B2315" s="2">
        <v>1.2520286599388297</v>
      </c>
      <c r="C2315" s="2">
        <v>-0.25202865993882972</v>
      </c>
      <c r="E2315" s="2">
        <v>33.88814913448735</v>
      </c>
      <c r="F2315" s="2">
        <v>0</v>
      </c>
    </row>
    <row r="2316" spans="1:6" x14ac:dyDescent="0.25">
      <c r="A2316" s="2">
        <v>2292</v>
      </c>
      <c r="B2316" s="2">
        <v>1.2520177284593079</v>
      </c>
      <c r="C2316" s="2">
        <v>0.74798227154069208</v>
      </c>
      <c r="E2316" s="2">
        <v>33.902944222518123</v>
      </c>
      <c r="F2316" s="2">
        <v>0</v>
      </c>
    </row>
    <row r="2317" spans="1:6" x14ac:dyDescent="0.25">
      <c r="A2317" s="2">
        <v>2293</v>
      </c>
      <c r="B2317" s="2">
        <v>1.2520067969797859</v>
      </c>
      <c r="C2317" s="2">
        <v>3.7479932030202141</v>
      </c>
      <c r="E2317" s="2">
        <v>33.917739310548903</v>
      </c>
      <c r="F2317" s="2">
        <v>0</v>
      </c>
    </row>
    <row r="2318" spans="1:6" x14ac:dyDescent="0.25">
      <c r="A2318" s="2">
        <v>2294</v>
      </c>
      <c r="B2318" s="2">
        <v>1.2519958655002641</v>
      </c>
      <c r="C2318" s="2">
        <v>-1.2519958655002641</v>
      </c>
      <c r="E2318" s="2">
        <v>33.932534398579676</v>
      </c>
      <c r="F2318" s="2">
        <v>0</v>
      </c>
    </row>
    <row r="2319" spans="1:6" x14ac:dyDescent="0.25">
      <c r="A2319" s="2">
        <v>2295</v>
      </c>
      <c r="B2319" s="2">
        <v>1.2519849340207421</v>
      </c>
      <c r="C2319" s="2">
        <v>-0.25198493402074207</v>
      </c>
      <c r="E2319" s="2">
        <v>33.94732948661045</v>
      </c>
      <c r="F2319" s="2">
        <v>0</v>
      </c>
    </row>
    <row r="2320" spans="1:6" x14ac:dyDescent="0.25">
      <c r="A2320" s="2">
        <v>2296</v>
      </c>
      <c r="B2320" s="2">
        <v>1.2519740025412203</v>
      </c>
      <c r="C2320" s="2">
        <v>-1.2519740025412203</v>
      </c>
      <c r="E2320" s="2">
        <v>33.962124574641223</v>
      </c>
      <c r="F2320" s="2">
        <v>0</v>
      </c>
    </row>
    <row r="2321" spans="1:6" x14ac:dyDescent="0.25">
      <c r="A2321" s="2">
        <v>2297</v>
      </c>
      <c r="B2321" s="2">
        <v>1.2519630710616982</v>
      </c>
      <c r="C2321" s="2">
        <v>0.74803692893830176</v>
      </c>
      <c r="E2321" s="2">
        <v>33.976919662671996</v>
      </c>
      <c r="F2321" s="2">
        <v>0</v>
      </c>
    </row>
    <row r="2322" spans="1:6" x14ac:dyDescent="0.25">
      <c r="A2322" s="2">
        <v>2298</v>
      </c>
      <c r="B2322" s="2">
        <v>1.2519521395821764</v>
      </c>
      <c r="C2322" s="2">
        <v>0.74804786041782356</v>
      </c>
      <c r="E2322" s="2">
        <v>33.991714750702769</v>
      </c>
      <c r="F2322" s="2">
        <v>0</v>
      </c>
    </row>
    <row r="2323" spans="1:6" x14ac:dyDescent="0.25">
      <c r="A2323" s="2">
        <v>2299</v>
      </c>
      <c r="B2323" s="2">
        <v>1.2519412081026544</v>
      </c>
      <c r="C2323" s="2">
        <v>2.7480587918973454</v>
      </c>
      <c r="E2323" s="2">
        <v>34.006509838733542</v>
      </c>
      <c r="F2323" s="2">
        <v>0</v>
      </c>
    </row>
    <row r="2324" spans="1:6" x14ac:dyDescent="0.25">
      <c r="A2324" s="2">
        <v>2300</v>
      </c>
      <c r="B2324" s="2">
        <v>1.2519302766231326</v>
      </c>
      <c r="C2324" s="2">
        <v>-1.2519302766231326</v>
      </c>
      <c r="E2324" s="2">
        <v>34.021304926764316</v>
      </c>
      <c r="F2324" s="2">
        <v>0</v>
      </c>
    </row>
    <row r="2325" spans="1:6" x14ac:dyDescent="0.25">
      <c r="A2325" s="2">
        <v>2301</v>
      </c>
      <c r="B2325" s="2">
        <v>1.2519193451436106</v>
      </c>
      <c r="C2325" s="2">
        <v>-0.25191934514361058</v>
      </c>
      <c r="E2325" s="2">
        <v>34.036100014795089</v>
      </c>
      <c r="F2325" s="2">
        <v>0</v>
      </c>
    </row>
    <row r="2326" spans="1:6" x14ac:dyDescent="0.25">
      <c r="A2326" s="2">
        <v>2302</v>
      </c>
      <c r="B2326" s="2">
        <v>1.2519084136640888</v>
      </c>
      <c r="C2326" s="2">
        <v>-0.25190841366408878</v>
      </c>
      <c r="E2326" s="2">
        <v>34.050895102825862</v>
      </c>
      <c r="F2326" s="2">
        <v>0</v>
      </c>
    </row>
    <row r="2327" spans="1:6" x14ac:dyDescent="0.25">
      <c r="A2327" s="2">
        <v>2303</v>
      </c>
      <c r="B2327" s="2">
        <v>1.2518974821845668</v>
      </c>
      <c r="C2327" s="2">
        <v>0.74810251781543324</v>
      </c>
      <c r="E2327" s="2">
        <v>34.065690190856635</v>
      </c>
      <c r="F2327" s="2">
        <v>0</v>
      </c>
    </row>
    <row r="2328" spans="1:6" x14ac:dyDescent="0.25">
      <c r="A2328" s="2">
        <v>2304</v>
      </c>
      <c r="B2328" s="2">
        <v>1.251886550705045</v>
      </c>
      <c r="C2328" s="2">
        <v>-0.25188655070504495</v>
      </c>
      <c r="E2328" s="2">
        <v>34.080485278887409</v>
      </c>
      <c r="F2328" s="2">
        <v>0</v>
      </c>
    </row>
    <row r="2329" spans="1:6" x14ac:dyDescent="0.25">
      <c r="A2329" s="2">
        <v>2305</v>
      </c>
      <c r="B2329" s="2">
        <v>1.2518756192255229</v>
      </c>
      <c r="C2329" s="2">
        <v>0.74812438077447707</v>
      </c>
      <c r="E2329" s="2">
        <v>34.095280366918182</v>
      </c>
      <c r="F2329" s="2">
        <v>0</v>
      </c>
    </row>
    <row r="2330" spans="1:6" x14ac:dyDescent="0.25">
      <c r="A2330" s="2">
        <v>2306</v>
      </c>
      <c r="B2330" s="2">
        <v>1.2518646877460009</v>
      </c>
      <c r="C2330" s="2">
        <v>-1.2518646877460009</v>
      </c>
      <c r="E2330" s="2">
        <v>34.110075454948962</v>
      </c>
      <c r="F2330" s="2">
        <v>0</v>
      </c>
    </row>
    <row r="2331" spans="1:6" x14ac:dyDescent="0.25">
      <c r="A2331" s="2">
        <v>2307</v>
      </c>
      <c r="B2331" s="2">
        <v>1.2518537562664791</v>
      </c>
      <c r="C2331" s="2">
        <v>2.7481462437335207</v>
      </c>
      <c r="E2331" s="2">
        <v>34.124870542979735</v>
      </c>
      <c r="F2331" s="2">
        <v>0</v>
      </c>
    </row>
    <row r="2332" spans="1:6" x14ac:dyDescent="0.25">
      <c r="A2332" s="2">
        <v>2308</v>
      </c>
      <c r="B2332" s="2">
        <v>1.2518428247869571</v>
      </c>
      <c r="C2332" s="2">
        <v>2.7481571752130431</v>
      </c>
      <c r="E2332" s="2">
        <v>34.139665631010509</v>
      </c>
      <c r="F2332" s="2">
        <v>0</v>
      </c>
    </row>
    <row r="2333" spans="1:6" x14ac:dyDescent="0.25">
      <c r="A2333" s="2">
        <v>2309</v>
      </c>
      <c r="B2333" s="2">
        <v>1.2518318933074353</v>
      </c>
      <c r="C2333" s="2">
        <v>-1.2518318933074353</v>
      </c>
      <c r="E2333" s="2">
        <v>34.154460719041282</v>
      </c>
      <c r="F2333" s="2">
        <v>0</v>
      </c>
    </row>
    <row r="2334" spans="1:6" x14ac:dyDescent="0.25">
      <c r="A2334" s="2">
        <v>2310</v>
      </c>
      <c r="B2334" s="2">
        <v>1.2518209618279132</v>
      </c>
      <c r="C2334" s="2">
        <v>0.74817903817208675</v>
      </c>
      <c r="E2334" s="2">
        <v>34.169255807072055</v>
      </c>
      <c r="F2334" s="2">
        <v>0</v>
      </c>
    </row>
    <row r="2335" spans="1:6" x14ac:dyDescent="0.25">
      <c r="A2335" s="2">
        <v>2311</v>
      </c>
      <c r="B2335" s="2">
        <v>1.2518100303483914</v>
      </c>
      <c r="C2335" s="2">
        <v>-1.2518100303483914</v>
      </c>
      <c r="E2335" s="2">
        <v>34.184050895102828</v>
      </c>
      <c r="F2335" s="2">
        <v>0</v>
      </c>
    </row>
    <row r="2336" spans="1:6" x14ac:dyDescent="0.25">
      <c r="A2336" s="2">
        <v>2312</v>
      </c>
      <c r="B2336" s="2">
        <v>1.2517990988688694</v>
      </c>
      <c r="C2336" s="2">
        <v>-0.25179909886886942</v>
      </c>
      <c r="E2336" s="2">
        <v>34.198845983133602</v>
      </c>
      <c r="F2336" s="2">
        <v>0</v>
      </c>
    </row>
    <row r="2337" spans="1:6" x14ac:dyDescent="0.25">
      <c r="A2337" s="2">
        <v>2313</v>
      </c>
      <c r="B2337" s="2">
        <v>1.2517881673893476</v>
      </c>
      <c r="C2337" s="2">
        <v>0.74821183261065238</v>
      </c>
      <c r="E2337" s="2">
        <v>34.213641071164375</v>
      </c>
      <c r="F2337" s="2">
        <v>0</v>
      </c>
    </row>
    <row r="2338" spans="1:6" x14ac:dyDescent="0.25">
      <c r="A2338" s="2">
        <v>2314</v>
      </c>
      <c r="B2338" s="2">
        <v>1.2517772359098256</v>
      </c>
      <c r="C2338" s="2">
        <v>1.7482227640901744</v>
      </c>
      <c r="E2338" s="2">
        <v>34.228436159195148</v>
      </c>
      <c r="F2338" s="2">
        <v>0</v>
      </c>
    </row>
    <row r="2339" spans="1:6" x14ac:dyDescent="0.25">
      <c r="A2339" s="2">
        <v>2315</v>
      </c>
      <c r="B2339" s="2">
        <v>1.2517663044303038</v>
      </c>
      <c r="C2339" s="2">
        <v>1.7482336955696962</v>
      </c>
      <c r="E2339" s="2">
        <v>34.243231247225921</v>
      </c>
      <c r="F2339" s="2">
        <v>0</v>
      </c>
    </row>
    <row r="2340" spans="1:6" x14ac:dyDescent="0.25">
      <c r="A2340" s="2">
        <v>2316</v>
      </c>
      <c r="B2340" s="2">
        <v>1.2517553729507818</v>
      </c>
      <c r="C2340" s="2">
        <v>-1.2517553729507818</v>
      </c>
      <c r="E2340" s="2">
        <v>34.258026335256694</v>
      </c>
      <c r="F2340" s="2">
        <v>0</v>
      </c>
    </row>
    <row r="2341" spans="1:6" x14ac:dyDescent="0.25">
      <c r="A2341" s="2">
        <v>2317</v>
      </c>
      <c r="B2341" s="2">
        <v>1.25174444147126</v>
      </c>
      <c r="C2341" s="2">
        <v>-0.25174444147125996</v>
      </c>
      <c r="E2341" s="2">
        <v>34.272821423287468</v>
      </c>
      <c r="F2341" s="2">
        <v>0</v>
      </c>
    </row>
    <row r="2342" spans="1:6" x14ac:dyDescent="0.25">
      <c r="A2342" s="2">
        <v>2318</v>
      </c>
      <c r="B2342" s="2">
        <v>1.2517335099917379</v>
      </c>
      <c r="C2342" s="2">
        <v>3.7482664900082621</v>
      </c>
      <c r="E2342" s="2">
        <v>34.287616511318241</v>
      </c>
      <c r="F2342" s="2">
        <v>0</v>
      </c>
    </row>
    <row r="2343" spans="1:6" x14ac:dyDescent="0.25">
      <c r="A2343" s="2">
        <v>2319</v>
      </c>
      <c r="B2343" s="2">
        <v>1.2517225785122161</v>
      </c>
      <c r="C2343" s="2">
        <v>-1.2517225785122161</v>
      </c>
      <c r="E2343" s="2">
        <v>34.302411599349021</v>
      </c>
      <c r="F2343" s="2">
        <v>0</v>
      </c>
    </row>
    <row r="2344" spans="1:6" x14ac:dyDescent="0.25">
      <c r="A2344" s="2">
        <v>2320</v>
      </c>
      <c r="B2344" s="2">
        <v>1.2517116470326941</v>
      </c>
      <c r="C2344" s="2">
        <v>-1.2517116470326941</v>
      </c>
      <c r="E2344" s="2">
        <v>34.317206687379795</v>
      </c>
      <c r="F2344" s="2">
        <v>0</v>
      </c>
    </row>
    <row r="2345" spans="1:6" x14ac:dyDescent="0.25">
      <c r="A2345" s="2">
        <v>2321</v>
      </c>
      <c r="B2345" s="2">
        <v>1.2517007155531723</v>
      </c>
      <c r="C2345" s="2">
        <v>-1.2517007155531723</v>
      </c>
      <c r="E2345" s="2">
        <v>34.332001775410568</v>
      </c>
      <c r="F2345" s="2">
        <v>0</v>
      </c>
    </row>
    <row r="2346" spans="1:6" x14ac:dyDescent="0.25">
      <c r="A2346" s="2">
        <v>2322</v>
      </c>
      <c r="B2346" s="2">
        <v>1.2516897840736503</v>
      </c>
      <c r="C2346" s="2">
        <v>-0.25168978407365028</v>
      </c>
      <c r="E2346" s="2">
        <v>34.346796863441341</v>
      </c>
      <c r="F2346" s="2">
        <v>0</v>
      </c>
    </row>
    <row r="2347" spans="1:6" x14ac:dyDescent="0.25">
      <c r="A2347" s="2">
        <v>2323</v>
      </c>
      <c r="B2347" s="2">
        <v>1.2516788525941283</v>
      </c>
      <c r="C2347" s="2">
        <v>-1.2516788525941283</v>
      </c>
      <c r="E2347" s="2">
        <v>34.361591951472114</v>
      </c>
      <c r="F2347" s="2">
        <v>0</v>
      </c>
    </row>
    <row r="2348" spans="1:6" x14ac:dyDescent="0.25">
      <c r="A2348" s="2">
        <v>2324</v>
      </c>
      <c r="B2348" s="2">
        <v>1.2516679211146065</v>
      </c>
      <c r="C2348" s="2">
        <v>1.7483320788853935</v>
      </c>
      <c r="E2348" s="2">
        <v>34.376387039502887</v>
      </c>
      <c r="F2348" s="2">
        <v>0</v>
      </c>
    </row>
    <row r="2349" spans="1:6" x14ac:dyDescent="0.25">
      <c r="A2349" s="2">
        <v>2325</v>
      </c>
      <c r="B2349" s="2">
        <v>1.2516569896350844</v>
      </c>
      <c r="C2349" s="2">
        <v>-1.2516569896350844</v>
      </c>
      <c r="E2349" s="2">
        <v>34.391182127533661</v>
      </c>
      <c r="F2349" s="2">
        <v>0</v>
      </c>
    </row>
    <row r="2350" spans="1:6" x14ac:dyDescent="0.25">
      <c r="A2350" s="2">
        <v>2326</v>
      </c>
      <c r="B2350" s="2">
        <v>1.2516460581555626</v>
      </c>
      <c r="C2350" s="2">
        <v>2.7483539418444374</v>
      </c>
      <c r="E2350" s="2">
        <v>34.405977215564434</v>
      </c>
      <c r="F2350" s="2">
        <v>0</v>
      </c>
    </row>
    <row r="2351" spans="1:6" x14ac:dyDescent="0.25">
      <c r="A2351" s="2">
        <v>2327</v>
      </c>
      <c r="B2351" s="2">
        <v>1.2516351266760406</v>
      </c>
      <c r="C2351" s="2">
        <v>-0.2516351266760406</v>
      </c>
      <c r="E2351" s="2">
        <v>34.420772303595207</v>
      </c>
      <c r="F2351" s="2">
        <v>0</v>
      </c>
    </row>
    <row r="2352" spans="1:6" x14ac:dyDescent="0.25">
      <c r="A2352" s="2">
        <v>2328</v>
      </c>
      <c r="B2352" s="2">
        <v>1.2516241951965188</v>
      </c>
      <c r="C2352" s="2">
        <v>-0.2516241951965188</v>
      </c>
      <c r="E2352" s="2">
        <v>34.43556739162598</v>
      </c>
      <c r="F2352" s="2">
        <v>0</v>
      </c>
    </row>
    <row r="2353" spans="1:6" x14ac:dyDescent="0.25">
      <c r="A2353" s="2">
        <v>2329</v>
      </c>
      <c r="B2353" s="2">
        <v>1.2516132637169968</v>
      </c>
      <c r="C2353" s="2">
        <v>-1.2516132637169968</v>
      </c>
      <c r="E2353" s="2">
        <v>34.450362479656754</v>
      </c>
      <c r="F2353" s="2">
        <v>0</v>
      </c>
    </row>
    <row r="2354" spans="1:6" x14ac:dyDescent="0.25">
      <c r="A2354" s="2">
        <v>2330</v>
      </c>
      <c r="B2354" s="2">
        <v>1.251602332237475</v>
      </c>
      <c r="C2354" s="2">
        <v>0.74839766776252503</v>
      </c>
      <c r="E2354" s="2">
        <v>34.465157567687527</v>
      </c>
      <c r="F2354" s="2">
        <v>0</v>
      </c>
    </row>
    <row r="2355" spans="1:6" x14ac:dyDescent="0.25">
      <c r="A2355" s="2">
        <v>2331</v>
      </c>
      <c r="B2355" s="2">
        <v>1.2515914007579529</v>
      </c>
      <c r="C2355" s="2">
        <v>-1.2515914007579529</v>
      </c>
      <c r="E2355" s="2">
        <v>34.4799526557183</v>
      </c>
      <c r="F2355" s="2">
        <v>0</v>
      </c>
    </row>
    <row r="2356" spans="1:6" x14ac:dyDescent="0.25">
      <c r="A2356" s="2">
        <v>2332</v>
      </c>
      <c r="B2356" s="2">
        <v>1.2515804692784311</v>
      </c>
      <c r="C2356" s="2">
        <v>1.7484195307215689</v>
      </c>
      <c r="E2356" s="2">
        <v>34.49474774374908</v>
      </c>
      <c r="F2356" s="2">
        <v>0</v>
      </c>
    </row>
    <row r="2357" spans="1:6" x14ac:dyDescent="0.25">
      <c r="A2357" s="2">
        <v>2333</v>
      </c>
      <c r="B2357" s="2">
        <v>1.2515695377989091</v>
      </c>
      <c r="C2357" s="2">
        <v>1.7484304622010909</v>
      </c>
      <c r="E2357" s="2">
        <v>34.509542831779854</v>
      </c>
      <c r="F2357" s="2">
        <v>0</v>
      </c>
    </row>
    <row r="2358" spans="1:6" x14ac:dyDescent="0.25">
      <c r="A2358" s="2">
        <v>2334</v>
      </c>
      <c r="B2358" s="2">
        <v>1.2515586063193873</v>
      </c>
      <c r="C2358" s="2">
        <v>-0.25155860631938731</v>
      </c>
      <c r="E2358" s="2">
        <v>34.524337919810627</v>
      </c>
      <c r="F2358" s="2">
        <v>0</v>
      </c>
    </row>
    <row r="2359" spans="1:6" x14ac:dyDescent="0.25">
      <c r="A2359" s="2">
        <v>2335</v>
      </c>
      <c r="B2359" s="2">
        <v>1.2515476748398653</v>
      </c>
      <c r="C2359" s="2">
        <v>-0.25154767483986529</v>
      </c>
      <c r="E2359" s="2">
        <v>34.5391330078414</v>
      </c>
      <c r="F2359" s="2">
        <v>0</v>
      </c>
    </row>
    <row r="2360" spans="1:6" x14ac:dyDescent="0.25">
      <c r="A2360" s="2">
        <v>2336</v>
      </c>
      <c r="B2360" s="2">
        <v>1.2515367433603435</v>
      </c>
      <c r="C2360" s="2">
        <v>-1.2515367433603435</v>
      </c>
      <c r="E2360" s="2">
        <v>34.553928095872173</v>
      </c>
      <c r="F2360" s="2">
        <v>0</v>
      </c>
    </row>
    <row r="2361" spans="1:6" x14ac:dyDescent="0.25">
      <c r="A2361" s="2">
        <v>2337</v>
      </c>
      <c r="B2361" s="2">
        <v>1.2515258118808215</v>
      </c>
      <c r="C2361" s="2">
        <v>-1.2515258118808215</v>
      </c>
      <c r="E2361" s="2">
        <v>34.568723183902947</v>
      </c>
      <c r="F2361" s="2">
        <v>0</v>
      </c>
    </row>
    <row r="2362" spans="1:6" x14ac:dyDescent="0.25">
      <c r="A2362" s="2">
        <v>2338</v>
      </c>
      <c r="B2362" s="2">
        <v>1.2515148804012997</v>
      </c>
      <c r="C2362" s="2">
        <v>-1.2515148804012997</v>
      </c>
      <c r="E2362" s="2">
        <v>34.58351827193372</v>
      </c>
      <c r="F2362" s="2">
        <v>0</v>
      </c>
    </row>
    <row r="2363" spans="1:6" x14ac:dyDescent="0.25">
      <c r="A2363" s="2">
        <v>2339</v>
      </c>
      <c r="B2363" s="2">
        <v>1.2515039489217776</v>
      </c>
      <c r="C2363" s="2">
        <v>0.74849605107822237</v>
      </c>
      <c r="E2363" s="2">
        <v>34.598313359964493</v>
      </c>
      <c r="F2363" s="2">
        <v>0</v>
      </c>
    </row>
    <row r="2364" spans="1:6" x14ac:dyDescent="0.25">
      <c r="A2364" s="2">
        <v>2340</v>
      </c>
      <c r="B2364" s="2">
        <v>1.2514930174422556</v>
      </c>
      <c r="C2364" s="2">
        <v>1.7485069825577444</v>
      </c>
      <c r="E2364" s="2">
        <v>34.613108447995266</v>
      </c>
      <c r="F2364" s="2">
        <v>0</v>
      </c>
    </row>
    <row r="2365" spans="1:6" x14ac:dyDescent="0.25">
      <c r="A2365" s="2">
        <v>2341</v>
      </c>
      <c r="B2365" s="2">
        <v>1.2514820859627338</v>
      </c>
      <c r="C2365" s="2">
        <v>-0.2514820859627338</v>
      </c>
      <c r="E2365" s="2">
        <v>34.627903536026039</v>
      </c>
      <c r="F2365" s="2">
        <v>0</v>
      </c>
    </row>
    <row r="2366" spans="1:6" x14ac:dyDescent="0.25">
      <c r="A2366" s="2">
        <v>2342</v>
      </c>
      <c r="B2366" s="2">
        <v>1.2514711544832118</v>
      </c>
      <c r="C2366" s="2">
        <v>-1.2514711544832118</v>
      </c>
      <c r="E2366" s="2">
        <v>34.642698624056813</v>
      </c>
      <c r="F2366" s="2">
        <v>0</v>
      </c>
    </row>
    <row r="2367" spans="1:6" x14ac:dyDescent="0.25">
      <c r="A2367" s="2">
        <v>2343</v>
      </c>
      <c r="B2367" s="2">
        <v>1.25146022300369</v>
      </c>
      <c r="C2367" s="2">
        <v>-1.25146022300369</v>
      </c>
      <c r="E2367" s="2">
        <v>34.657493712087586</v>
      </c>
      <c r="F2367" s="2">
        <v>0</v>
      </c>
    </row>
    <row r="2368" spans="1:6" x14ac:dyDescent="0.25">
      <c r="A2368" s="2">
        <v>2344</v>
      </c>
      <c r="B2368" s="2">
        <v>1.251449291524168</v>
      </c>
      <c r="C2368" s="2">
        <v>-1.251449291524168</v>
      </c>
      <c r="E2368" s="2">
        <v>34.672288800118359</v>
      </c>
      <c r="F2368" s="2">
        <v>0</v>
      </c>
    </row>
    <row r="2369" spans="1:6" x14ac:dyDescent="0.25">
      <c r="A2369" s="2">
        <v>2345</v>
      </c>
      <c r="B2369" s="2">
        <v>1.2514383600446461</v>
      </c>
      <c r="C2369" s="2">
        <v>-0.25143836004464615</v>
      </c>
      <c r="E2369" s="2">
        <v>34.687083888149139</v>
      </c>
      <c r="F2369" s="2">
        <v>0</v>
      </c>
    </row>
    <row r="2370" spans="1:6" x14ac:dyDescent="0.25">
      <c r="A2370" s="2">
        <v>2346</v>
      </c>
      <c r="B2370" s="2">
        <v>1.2514274285651241</v>
      </c>
      <c r="C2370" s="2">
        <v>-1.2514274285651241</v>
      </c>
      <c r="E2370" s="2">
        <v>34.701878976179913</v>
      </c>
      <c r="F2370" s="2">
        <v>0</v>
      </c>
    </row>
    <row r="2371" spans="1:6" x14ac:dyDescent="0.25">
      <c r="A2371" s="2">
        <v>2347</v>
      </c>
      <c r="B2371" s="2">
        <v>1.2514164970856023</v>
      </c>
      <c r="C2371" s="2">
        <v>0.74858350291439768</v>
      </c>
      <c r="E2371" s="2">
        <v>34.716674064210686</v>
      </c>
      <c r="F2371" s="2">
        <v>0</v>
      </c>
    </row>
    <row r="2372" spans="1:6" x14ac:dyDescent="0.25">
      <c r="A2372" s="2">
        <v>2348</v>
      </c>
      <c r="B2372" s="2">
        <v>1.2514055656060803</v>
      </c>
      <c r="C2372" s="2">
        <v>-1.2514055656060803</v>
      </c>
      <c r="E2372" s="2">
        <v>34.731469152241459</v>
      </c>
      <c r="F2372" s="2">
        <v>0</v>
      </c>
    </row>
    <row r="2373" spans="1:6" x14ac:dyDescent="0.25">
      <c r="A2373" s="2">
        <v>2349</v>
      </c>
      <c r="B2373" s="2">
        <v>1.2513946341265585</v>
      </c>
      <c r="C2373" s="2">
        <v>-1.2513946341265585</v>
      </c>
      <c r="E2373" s="2">
        <v>34.746264240272232</v>
      </c>
      <c r="F2373" s="2">
        <v>0</v>
      </c>
    </row>
    <row r="2374" spans="1:6" x14ac:dyDescent="0.25">
      <c r="A2374" s="2">
        <v>2350</v>
      </c>
      <c r="B2374" s="2">
        <v>1.2513837026470365</v>
      </c>
      <c r="C2374" s="2">
        <v>-0.25138370264703647</v>
      </c>
      <c r="E2374" s="2">
        <v>34.761059328303006</v>
      </c>
      <c r="F2374" s="2">
        <v>0</v>
      </c>
    </row>
    <row r="2375" spans="1:6" x14ac:dyDescent="0.25">
      <c r="A2375" s="2">
        <v>2351</v>
      </c>
      <c r="B2375" s="2">
        <v>1.2513727711675147</v>
      </c>
      <c r="C2375" s="2">
        <v>-1.2513727711675147</v>
      </c>
      <c r="E2375" s="2">
        <v>34.775854416333779</v>
      </c>
      <c r="F2375" s="2">
        <v>0</v>
      </c>
    </row>
    <row r="2376" spans="1:6" x14ac:dyDescent="0.25">
      <c r="A2376" s="2">
        <v>2352</v>
      </c>
      <c r="B2376" s="2">
        <v>1.2513618396879926</v>
      </c>
      <c r="C2376" s="2">
        <v>-1.2513618396879926</v>
      </c>
      <c r="E2376" s="2">
        <v>34.790649504364552</v>
      </c>
      <c r="F2376" s="2">
        <v>0</v>
      </c>
    </row>
    <row r="2377" spans="1:6" x14ac:dyDescent="0.25">
      <c r="A2377" s="2">
        <v>2353</v>
      </c>
      <c r="B2377" s="2">
        <v>1.2513509082084708</v>
      </c>
      <c r="C2377" s="2">
        <v>-0.25135090820847084</v>
      </c>
      <c r="E2377" s="2">
        <v>34.805444592395325</v>
      </c>
      <c r="F2377" s="2">
        <v>0</v>
      </c>
    </row>
    <row r="2378" spans="1:6" x14ac:dyDescent="0.25">
      <c r="A2378" s="2">
        <v>2354</v>
      </c>
      <c r="B2378" s="2">
        <v>1.2513399767289488</v>
      </c>
      <c r="C2378" s="2">
        <v>-1.2513399767289488</v>
      </c>
      <c r="E2378" s="2">
        <v>34.820239680426099</v>
      </c>
      <c r="F2378" s="2">
        <v>0</v>
      </c>
    </row>
    <row r="2379" spans="1:6" x14ac:dyDescent="0.25">
      <c r="A2379" s="2">
        <v>2355</v>
      </c>
      <c r="B2379" s="2">
        <v>1.251329045249427</v>
      </c>
      <c r="C2379" s="2">
        <v>-0.25132904524942701</v>
      </c>
      <c r="E2379" s="2">
        <v>34.835034768456872</v>
      </c>
      <c r="F2379" s="2">
        <v>0</v>
      </c>
    </row>
    <row r="2380" spans="1:6" x14ac:dyDescent="0.25">
      <c r="A2380" s="2">
        <v>2356</v>
      </c>
      <c r="B2380" s="2">
        <v>1.251318113769905</v>
      </c>
      <c r="C2380" s="2">
        <v>-0.25131811376990498</v>
      </c>
      <c r="E2380" s="2">
        <v>34.849829856487645</v>
      </c>
      <c r="F2380" s="2">
        <v>0</v>
      </c>
    </row>
    <row r="2381" spans="1:6" x14ac:dyDescent="0.25">
      <c r="A2381" s="2">
        <v>2357</v>
      </c>
      <c r="B2381" s="2">
        <v>1.251307182290383</v>
      </c>
      <c r="C2381" s="2">
        <v>-0.25130718229038296</v>
      </c>
      <c r="E2381" s="2">
        <v>34.864624944518418</v>
      </c>
      <c r="F2381" s="2">
        <v>0</v>
      </c>
    </row>
    <row r="2382" spans="1:6" x14ac:dyDescent="0.25">
      <c r="A2382" s="2">
        <v>2358</v>
      </c>
      <c r="B2382" s="2">
        <v>1.2512962508108612</v>
      </c>
      <c r="C2382" s="2">
        <v>-0.25129625081086115</v>
      </c>
      <c r="E2382" s="2">
        <v>34.879420032549199</v>
      </c>
      <c r="F2382" s="2">
        <v>0</v>
      </c>
    </row>
    <row r="2383" spans="1:6" x14ac:dyDescent="0.25">
      <c r="A2383" s="2">
        <v>2359</v>
      </c>
      <c r="B2383" s="2">
        <v>1.2512853193313391</v>
      </c>
      <c r="C2383" s="2">
        <v>-0.25128531933133913</v>
      </c>
      <c r="E2383" s="2">
        <v>34.894215120579972</v>
      </c>
      <c r="F2383" s="2">
        <v>0</v>
      </c>
    </row>
    <row r="2384" spans="1:6" x14ac:dyDescent="0.25">
      <c r="A2384" s="2">
        <v>2360</v>
      </c>
      <c r="B2384" s="2">
        <v>1.2512743878518173</v>
      </c>
      <c r="C2384" s="2">
        <v>-1.2512743878518173</v>
      </c>
      <c r="E2384" s="2">
        <v>34.909010208610745</v>
      </c>
      <c r="F2384" s="2">
        <v>0</v>
      </c>
    </row>
    <row r="2385" spans="1:6" x14ac:dyDescent="0.25">
      <c r="A2385" s="2">
        <v>2361</v>
      </c>
      <c r="B2385" s="2">
        <v>1.2512634563722953</v>
      </c>
      <c r="C2385" s="2">
        <v>-0.2512634563722953</v>
      </c>
      <c r="E2385" s="2">
        <v>34.923805296641518</v>
      </c>
      <c r="F2385" s="2">
        <v>0</v>
      </c>
    </row>
    <row r="2386" spans="1:6" x14ac:dyDescent="0.25">
      <c r="A2386" s="2">
        <v>2362</v>
      </c>
      <c r="B2386" s="2">
        <v>1.2512525248927735</v>
      </c>
      <c r="C2386" s="2">
        <v>-1.2512525248927735</v>
      </c>
      <c r="E2386" s="2">
        <v>34.938600384672291</v>
      </c>
      <c r="F2386" s="2">
        <v>0</v>
      </c>
    </row>
    <row r="2387" spans="1:6" x14ac:dyDescent="0.25">
      <c r="A2387" s="2">
        <v>2363</v>
      </c>
      <c r="B2387" s="2">
        <v>1.2512415934132515</v>
      </c>
      <c r="C2387" s="2">
        <v>-1.2512415934132515</v>
      </c>
      <c r="E2387" s="2">
        <v>34.953395472703065</v>
      </c>
      <c r="F2387" s="2">
        <v>0</v>
      </c>
    </row>
    <row r="2388" spans="1:6" x14ac:dyDescent="0.25">
      <c r="A2388" s="2">
        <v>2364</v>
      </c>
      <c r="B2388" s="2">
        <v>1.2512306619337297</v>
      </c>
      <c r="C2388" s="2">
        <v>-1.2512306619337297</v>
      </c>
      <c r="E2388" s="2">
        <v>34.968190560733838</v>
      </c>
      <c r="F2388" s="2">
        <v>0</v>
      </c>
    </row>
    <row r="2389" spans="1:6" x14ac:dyDescent="0.25">
      <c r="A2389" s="2">
        <v>2365</v>
      </c>
      <c r="B2389" s="2">
        <v>1.2512197304542076</v>
      </c>
      <c r="C2389" s="2">
        <v>-1.2512197304542076</v>
      </c>
      <c r="E2389" s="2">
        <v>34.982985648764611</v>
      </c>
      <c r="F2389" s="2">
        <v>0</v>
      </c>
    </row>
    <row r="2390" spans="1:6" x14ac:dyDescent="0.25">
      <c r="A2390" s="2">
        <v>2366</v>
      </c>
      <c r="B2390" s="2">
        <v>1.2512087989746858</v>
      </c>
      <c r="C2390" s="2">
        <v>-1.2512087989746858</v>
      </c>
      <c r="E2390" s="2">
        <v>34.997780736795384</v>
      </c>
      <c r="F2390" s="2">
        <v>0</v>
      </c>
    </row>
    <row r="2391" spans="1:6" x14ac:dyDescent="0.25">
      <c r="A2391" s="2">
        <v>2367</v>
      </c>
      <c r="B2391" s="2">
        <v>1.2511978674951638</v>
      </c>
      <c r="C2391" s="2">
        <v>-1.2511978674951638</v>
      </c>
      <c r="E2391" s="2">
        <v>35.012575824826158</v>
      </c>
      <c r="F2391" s="2">
        <v>0</v>
      </c>
    </row>
    <row r="2392" spans="1:6" x14ac:dyDescent="0.25">
      <c r="A2392" s="2">
        <v>2368</v>
      </c>
      <c r="B2392" s="2">
        <v>1.251186936015642</v>
      </c>
      <c r="C2392" s="2">
        <v>-1.251186936015642</v>
      </c>
      <c r="E2392" s="2">
        <v>35.027370912856931</v>
      </c>
      <c r="F2392" s="2">
        <v>0</v>
      </c>
    </row>
    <row r="2393" spans="1:6" x14ac:dyDescent="0.25">
      <c r="A2393" s="2">
        <v>2369</v>
      </c>
      <c r="B2393" s="2">
        <v>1.25117600453612</v>
      </c>
      <c r="C2393" s="2">
        <v>1.74882399546388</v>
      </c>
      <c r="E2393" s="2">
        <v>35.042166000887704</v>
      </c>
      <c r="F2393" s="2">
        <v>0</v>
      </c>
    </row>
    <row r="2394" spans="1:6" x14ac:dyDescent="0.25">
      <c r="A2394" s="2">
        <v>2370</v>
      </c>
      <c r="B2394" s="2">
        <v>1.2511650730565982</v>
      </c>
      <c r="C2394" s="2">
        <v>-1.2511650730565982</v>
      </c>
      <c r="E2394" s="2">
        <v>35.056961088918484</v>
      </c>
      <c r="F2394" s="2">
        <v>0</v>
      </c>
    </row>
    <row r="2395" spans="1:6" x14ac:dyDescent="0.25">
      <c r="A2395" s="2">
        <v>2371</v>
      </c>
      <c r="B2395" s="2">
        <v>1.2511541415770762</v>
      </c>
      <c r="C2395" s="2">
        <v>-1.2511541415770762</v>
      </c>
      <c r="E2395" s="2">
        <v>35.071756176949258</v>
      </c>
      <c r="F2395" s="2">
        <v>0</v>
      </c>
    </row>
    <row r="2396" spans="1:6" x14ac:dyDescent="0.25">
      <c r="A2396" s="2">
        <v>2372</v>
      </c>
      <c r="B2396" s="2">
        <v>1.2511432100975544</v>
      </c>
      <c r="C2396" s="2">
        <v>3.7488567899024456</v>
      </c>
      <c r="E2396" s="2">
        <v>35.086551264980031</v>
      </c>
      <c r="F2396" s="2">
        <v>0</v>
      </c>
    </row>
    <row r="2397" spans="1:6" x14ac:dyDescent="0.25">
      <c r="A2397" s="2">
        <v>2373</v>
      </c>
      <c r="B2397" s="2">
        <v>1.2511322786180323</v>
      </c>
      <c r="C2397" s="2">
        <v>0.74886772138196767</v>
      </c>
      <c r="E2397" s="2">
        <v>35.101346353010804</v>
      </c>
      <c r="F2397" s="2">
        <v>0</v>
      </c>
    </row>
    <row r="2398" spans="1:6" x14ac:dyDescent="0.25">
      <c r="A2398" s="2">
        <v>2374</v>
      </c>
      <c r="B2398" s="2">
        <v>1.2511213471385103</v>
      </c>
      <c r="C2398" s="2">
        <v>3.7488786528614897</v>
      </c>
      <c r="E2398" s="2">
        <v>35.116141441041577</v>
      </c>
      <c r="F2398" s="2">
        <v>0</v>
      </c>
    </row>
    <row r="2399" spans="1:6" x14ac:dyDescent="0.25">
      <c r="A2399" s="2">
        <v>2375</v>
      </c>
      <c r="B2399" s="2">
        <v>1.2511104156589885</v>
      </c>
      <c r="C2399" s="2">
        <v>0.74888958434101149</v>
      </c>
      <c r="E2399" s="2">
        <v>35.130936529072351</v>
      </c>
      <c r="F2399" s="2">
        <v>0</v>
      </c>
    </row>
    <row r="2400" spans="1:6" x14ac:dyDescent="0.25">
      <c r="A2400" s="2">
        <v>2376</v>
      </c>
      <c r="B2400" s="2">
        <v>1.2510994841794665</v>
      </c>
      <c r="C2400" s="2">
        <v>-1.2510994841794665</v>
      </c>
      <c r="E2400" s="2">
        <v>35.145731617103124</v>
      </c>
      <c r="F2400" s="2">
        <v>0</v>
      </c>
    </row>
    <row r="2401" spans="1:6" x14ac:dyDescent="0.25">
      <c r="A2401" s="2">
        <v>2377</v>
      </c>
      <c r="B2401" s="2">
        <v>1.2510885526999447</v>
      </c>
      <c r="C2401" s="2">
        <v>-0.25108855269994468</v>
      </c>
      <c r="E2401" s="2">
        <v>35.160526705133897</v>
      </c>
      <c r="F2401" s="2">
        <v>0</v>
      </c>
    </row>
    <row r="2402" spans="1:6" x14ac:dyDescent="0.25">
      <c r="A2402" s="2">
        <v>2378</v>
      </c>
      <c r="B2402" s="2">
        <v>1.2510776212204227</v>
      </c>
      <c r="C2402" s="2">
        <v>0.74892237877957735</v>
      </c>
      <c r="E2402" s="2">
        <v>35.17532179316467</v>
      </c>
      <c r="F2402" s="2">
        <v>0</v>
      </c>
    </row>
    <row r="2403" spans="1:6" x14ac:dyDescent="0.25">
      <c r="A2403" s="2">
        <v>2379</v>
      </c>
      <c r="B2403" s="2">
        <v>1.2510666897409009</v>
      </c>
      <c r="C2403" s="2">
        <v>-1.2510666897409009</v>
      </c>
      <c r="E2403" s="2">
        <v>35.190116881195443</v>
      </c>
      <c r="F2403" s="2">
        <v>0</v>
      </c>
    </row>
    <row r="2404" spans="1:6" x14ac:dyDescent="0.25">
      <c r="A2404" s="2">
        <v>2380</v>
      </c>
      <c r="B2404" s="2">
        <v>1.2510557582613788</v>
      </c>
      <c r="C2404" s="2">
        <v>1.7489442417386212</v>
      </c>
      <c r="E2404" s="2">
        <v>35.204911969226217</v>
      </c>
      <c r="F2404" s="2">
        <v>0</v>
      </c>
    </row>
    <row r="2405" spans="1:6" x14ac:dyDescent="0.25">
      <c r="A2405" s="2">
        <v>2381</v>
      </c>
      <c r="B2405" s="2">
        <v>1.251044826781857</v>
      </c>
      <c r="C2405" s="2">
        <v>0.74895517321814298</v>
      </c>
      <c r="E2405" s="2">
        <v>35.21970705725699</v>
      </c>
      <c r="F2405" s="2">
        <v>0</v>
      </c>
    </row>
    <row r="2406" spans="1:6" x14ac:dyDescent="0.25">
      <c r="A2406" s="2">
        <v>2382</v>
      </c>
      <c r="B2406" s="2">
        <v>1.251033895302335</v>
      </c>
      <c r="C2406" s="2">
        <v>-1.251033895302335</v>
      </c>
      <c r="E2406" s="2">
        <v>35.234502145287763</v>
      </c>
      <c r="F2406" s="2">
        <v>0</v>
      </c>
    </row>
    <row r="2407" spans="1:6" x14ac:dyDescent="0.25">
      <c r="A2407" s="2">
        <v>2383</v>
      </c>
      <c r="B2407" s="2">
        <v>1.2510229638228132</v>
      </c>
      <c r="C2407" s="2">
        <v>-1.2510229638228132</v>
      </c>
      <c r="E2407" s="2">
        <v>35.249297233318543</v>
      </c>
      <c r="F2407" s="2">
        <v>0</v>
      </c>
    </row>
    <row r="2408" spans="1:6" x14ac:dyDescent="0.25">
      <c r="A2408" s="2">
        <v>2384</v>
      </c>
      <c r="B2408" s="2">
        <v>1.2510120323432912</v>
      </c>
      <c r="C2408" s="2">
        <v>-1.2510120323432912</v>
      </c>
      <c r="E2408" s="2">
        <v>35.264092321349317</v>
      </c>
      <c r="F2408" s="2">
        <v>0</v>
      </c>
    </row>
    <row r="2409" spans="1:6" x14ac:dyDescent="0.25">
      <c r="A2409" s="2">
        <v>2385</v>
      </c>
      <c r="B2409" s="2">
        <v>1.2510011008637694</v>
      </c>
      <c r="C2409" s="2">
        <v>-0.25100110086376937</v>
      </c>
      <c r="E2409" s="2">
        <v>35.27888740938009</v>
      </c>
      <c r="F2409" s="2">
        <v>0</v>
      </c>
    </row>
    <row r="2410" spans="1:6" x14ac:dyDescent="0.25">
      <c r="A2410" s="2">
        <v>2386</v>
      </c>
      <c r="B2410" s="2">
        <v>1.2509901693842473</v>
      </c>
      <c r="C2410" s="2">
        <v>-1.2509901693842473</v>
      </c>
      <c r="E2410" s="2">
        <v>35.293682497410863</v>
      </c>
      <c r="F2410" s="2">
        <v>0</v>
      </c>
    </row>
    <row r="2411" spans="1:6" x14ac:dyDescent="0.25">
      <c r="A2411" s="2">
        <v>2387</v>
      </c>
      <c r="B2411" s="2">
        <v>1.2509792379047255</v>
      </c>
      <c r="C2411" s="2">
        <v>1.7490207620952745</v>
      </c>
      <c r="E2411" s="2">
        <v>35.308477585441636</v>
      </c>
      <c r="F2411" s="2">
        <v>0</v>
      </c>
    </row>
    <row r="2412" spans="1:6" x14ac:dyDescent="0.25">
      <c r="A2412" s="2">
        <v>2388</v>
      </c>
      <c r="B2412" s="2">
        <v>1.2509683064252035</v>
      </c>
      <c r="C2412" s="2">
        <v>-0.25096830642520351</v>
      </c>
      <c r="E2412" s="2">
        <v>35.32327267347241</v>
      </c>
      <c r="F2412" s="2">
        <v>0</v>
      </c>
    </row>
    <row r="2413" spans="1:6" x14ac:dyDescent="0.25">
      <c r="A2413" s="2">
        <v>2389</v>
      </c>
      <c r="B2413" s="2">
        <v>1.2509573749456817</v>
      </c>
      <c r="C2413" s="2">
        <v>2.7490426250543183</v>
      </c>
      <c r="E2413" s="2">
        <v>35.338067761503183</v>
      </c>
      <c r="F2413" s="2">
        <v>0</v>
      </c>
    </row>
    <row r="2414" spans="1:6" x14ac:dyDescent="0.25">
      <c r="A2414" s="2">
        <v>2390</v>
      </c>
      <c r="B2414" s="2">
        <v>1.2509464434661597</v>
      </c>
      <c r="C2414" s="2">
        <v>4.7490535565338403</v>
      </c>
      <c r="E2414" s="2">
        <v>35.352862849533956</v>
      </c>
      <c r="F2414" s="2">
        <v>0</v>
      </c>
    </row>
    <row r="2415" spans="1:6" x14ac:dyDescent="0.25">
      <c r="A2415" s="2">
        <v>2391</v>
      </c>
      <c r="B2415" s="2">
        <v>1.2509355119866377</v>
      </c>
      <c r="C2415" s="2">
        <v>-0.25093551198663766</v>
      </c>
      <c r="E2415" s="2">
        <v>35.367657937564729</v>
      </c>
      <c r="F2415" s="2">
        <v>0</v>
      </c>
    </row>
    <row r="2416" spans="1:6" x14ac:dyDescent="0.25">
      <c r="A2416" s="2">
        <v>2392</v>
      </c>
      <c r="B2416" s="2">
        <v>1.2509245805071159</v>
      </c>
      <c r="C2416" s="2">
        <v>-1.2509245805071159</v>
      </c>
      <c r="E2416" s="2">
        <v>35.382453025595503</v>
      </c>
      <c r="F2416" s="2">
        <v>0</v>
      </c>
    </row>
    <row r="2417" spans="1:6" x14ac:dyDescent="0.25">
      <c r="A2417" s="2">
        <v>2393</v>
      </c>
      <c r="B2417" s="2">
        <v>1.2509136490275938</v>
      </c>
      <c r="C2417" s="2">
        <v>-1.2509136490275938</v>
      </c>
      <c r="E2417" s="2">
        <v>35.397248113626276</v>
      </c>
      <c r="F2417" s="2">
        <v>0</v>
      </c>
    </row>
    <row r="2418" spans="1:6" x14ac:dyDescent="0.25">
      <c r="A2418" s="2">
        <v>2394</v>
      </c>
      <c r="B2418" s="2">
        <v>1.250902717548072</v>
      </c>
      <c r="C2418" s="2">
        <v>-0.25090271754807203</v>
      </c>
      <c r="E2418" s="2">
        <v>35.412043201657049</v>
      </c>
      <c r="F2418" s="2">
        <v>0</v>
      </c>
    </row>
    <row r="2419" spans="1:6" x14ac:dyDescent="0.25">
      <c r="A2419" s="2">
        <v>2395</v>
      </c>
      <c r="B2419" s="2">
        <v>1.25089178606855</v>
      </c>
      <c r="C2419" s="2">
        <v>-0.25089178606855</v>
      </c>
      <c r="E2419" s="2">
        <v>35.426838289687822</v>
      </c>
      <c r="F2419" s="2">
        <v>0</v>
      </c>
    </row>
    <row r="2420" spans="1:6" x14ac:dyDescent="0.25">
      <c r="A2420" s="2">
        <v>2396</v>
      </c>
      <c r="B2420" s="2">
        <v>1.2508808545890282</v>
      </c>
      <c r="C2420" s="2">
        <v>-0.2508808545890282</v>
      </c>
      <c r="E2420" s="2">
        <v>35.441633377718603</v>
      </c>
      <c r="F2420" s="2">
        <v>0</v>
      </c>
    </row>
    <row r="2421" spans="1:6" x14ac:dyDescent="0.25">
      <c r="A2421" s="2">
        <v>2397</v>
      </c>
      <c r="B2421" s="2">
        <v>1.2508699231095062</v>
      </c>
      <c r="C2421" s="2">
        <v>3.749130076890494</v>
      </c>
      <c r="E2421" s="2">
        <v>35.456428465749376</v>
      </c>
      <c r="F2421" s="2">
        <v>0</v>
      </c>
    </row>
    <row r="2422" spans="1:6" x14ac:dyDescent="0.25">
      <c r="A2422" s="2">
        <v>2398</v>
      </c>
      <c r="B2422" s="2">
        <v>1.2508589916299844</v>
      </c>
      <c r="C2422" s="2">
        <v>-0.25085899162998437</v>
      </c>
      <c r="E2422" s="2">
        <v>35.471223553780149</v>
      </c>
      <c r="F2422" s="2">
        <v>0</v>
      </c>
    </row>
    <row r="2423" spans="1:6" x14ac:dyDescent="0.25">
      <c r="A2423" s="2">
        <v>2399</v>
      </c>
      <c r="B2423" s="2">
        <v>1.2508480601504623</v>
      </c>
      <c r="C2423" s="2">
        <v>-0.25084806015046235</v>
      </c>
      <c r="E2423" s="2">
        <v>35.486018641810922</v>
      </c>
      <c r="F2423" s="2">
        <v>0</v>
      </c>
    </row>
    <row r="2424" spans="1:6" x14ac:dyDescent="0.25">
      <c r="A2424" s="2">
        <v>2400</v>
      </c>
      <c r="B2424" s="2">
        <v>1.2508371286709405</v>
      </c>
      <c r="C2424" s="2">
        <v>-0.25083712867094055</v>
      </c>
      <c r="E2424" s="2">
        <v>35.500813729841695</v>
      </c>
      <c r="F2424" s="2">
        <v>0</v>
      </c>
    </row>
    <row r="2425" spans="1:6" x14ac:dyDescent="0.25">
      <c r="A2425" s="2">
        <v>2401</v>
      </c>
      <c r="B2425" s="2">
        <v>1.2508261971914185</v>
      </c>
      <c r="C2425" s="2">
        <v>-1.2508261971914185</v>
      </c>
      <c r="E2425" s="2">
        <v>35.515608817872469</v>
      </c>
      <c r="F2425" s="2">
        <v>0</v>
      </c>
    </row>
    <row r="2426" spans="1:6" x14ac:dyDescent="0.25">
      <c r="A2426" s="2">
        <v>2402</v>
      </c>
      <c r="B2426" s="2">
        <v>1.2508152657118967</v>
      </c>
      <c r="C2426" s="2">
        <v>-0.25081526571189672</v>
      </c>
      <c r="E2426" s="2">
        <v>35.530403905903242</v>
      </c>
      <c r="F2426" s="2">
        <v>0</v>
      </c>
    </row>
    <row r="2427" spans="1:6" x14ac:dyDescent="0.25">
      <c r="A2427" s="2">
        <v>2403</v>
      </c>
      <c r="B2427" s="2">
        <v>1.2508043342323747</v>
      </c>
      <c r="C2427" s="2">
        <v>4.7491956657676253</v>
      </c>
      <c r="E2427" s="2">
        <v>35.545198993934015</v>
      </c>
      <c r="F2427" s="2">
        <v>0</v>
      </c>
    </row>
    <row r="2428" spans="1:6" x14ac:dyDescent="0.25">
      <c r="A2428" s="2">
        <v>2404</v>
      </c>
      <c r="B2428" s="2">
        <v>1.2507934027528529</v>
      </c>
      <c r="C2428" s="2">
        <v>-1.2507934027528529</v>
      </c>
      <c r="E2428" s="2">
        <v>35.559994081964788</v>
      </c>
      <c r="F2428" s="2">
        <v>0</v>
      </c>
    </row>
    <row r="2429" spans="1:6" x14ac:dyDescent="0.25">
      <c r="A2429" s="2">
        <v>2405</v>
      </c>
      <c r="B2429" s="2">
        <v>1.2507824712733309</v>
      </c>
      <c r="C2429" s="2">
        <v>-0.25078247127333086</v>
      </c>
      <c r="E2429" s="2">
        <v>35.574789169995562</v>
      </c>
      <c r="F2429" s="2">
        <v>0</v>
      </c>
    </row>
    <row r="2430" spans="1:6" x14ac:dyDescent="0.25">
      <c r="A2430" s="2">
        <v>2406</v>
      </c>
      <c r="B2430" s="2">
        <v>1.2507715397938091</v>
      </c>
      <c r="C2430" s="2">
        <v>-0.25077153979380906</v>
      </c>
      <c r="E2430" s="2">
        <v>35.589584258026335</v>
      </c>
      <c r="F2430" s="2">
        <v>0</v>
      </c>
    </row>
    <row r="2431" spans="1:6" x14ac:dyDescent="0.25">
      <c r="A2431" s="2">
        <v>2407</v>
      </c>
      <c r="B2431" s="2">
        <v>1.250760608314287</v>
      </c>
      <c r="C2431" s="2">
        <v>-1.250760608314287</v>
      </c>
      <c r="E2431" s="2">
        <v>35.604379346057108</v>
      </c>
      <c r="F2431" s="2">
        <v>0</v>
      </c>
    </row>
    <row r="2432" spans="1:6" x14ac:dyDescent="0.25">
      <c r="A2432" s="2">
        <v>2408</v>
      </c>
      <c r="B2432" s="2">
        <v>1.250749676834765</v>
      </c>
      <c r="C2432" s="2">
        <v>-1.250749676834765</v>
      </c>
      <c r="E2432" s="2">
        <v>35.619174434087881</v>
      </c>
      <c r="F2432" s="2">
        <v>0</v>
      </c>
    </row>
    <row r="2433" spans="1:6" x14ac:dyDescent="0.25">
      <c r="A2433" s="2">
        <v>2409</v>
      </c>
      <c r="B2433" s="2">
        <v>1.2507387453552432</v>
      </c>
      <c r="C2433" s="2">
        <v>-0.25073874535524321</v>
      </c>
      <c r="E2433" s="2">
        <v>35.633969522118662</v>
      </c>
      <c r="F2433" s="2">
        <v>0</v>
      </c>
    </row>
    <row r="2434" spans="1:6" x14ac:dyDescent="0.25">
      <c r="A2434" s="2">
        <v>2410</v>
      </c>
      <c r="B2434" s="2">
        <v>1.2507278138757212</v>
      </c>
      <c r="C2434" s="2">
        <v>-0.25072781387572118</v>
      </c>
      <c r="E2434" s="2">
        <v>35.648764610149435</v>
      </c>
      <c r="F2434" s="2">
        <v>0</v>
      </c>
    </row>
    <row r="2435" spans="1:6" x14ac:dyDescent="0.25">
      <c r="A2435" s="2">
        <v>2411</v>
      </c>
      <c r="B2435" s="2">
        <v>1.2507168823961994</v>
      </c>
      <c r="C2435" s="2">
        <v>1.7492831176038006</v>
      </c>
      <c r="E2435" s="2">
        <v>35.663559698180208</v>
      </c>
      <c r="F2435" s="2">
        <v>0</v>
      </c>
    </row>
    <row r="2436" spans="1:6" x14ac:dyDescent="0.25">
      <c r="A2436" s="2">
        <v>2412</v>
      </c>
      <c r="B2436" s="2">
        <v>1.2507059509166774</v>
      </c>
      <c r="C2436" s="2">
        <v>0.74929404908332264</v>
      </c>
      <c r="E2436" s="2">
        <v>35.678354786210981</v>
      </c>
      <c r="F2436" s="2">
        <v>0</v>
      </c>
    </row>
    <row r="2437" spans="1:6" x14ac:dyDescent="0.25">
      <c r="A2437" s="2">
        <v>2413</v>
      </c>
      <c r="B2437" s="2">
        <v>1.2506950194371556</v>
      </c>
      <c r="C2437" s="2">
        <v>-0.25069501943715555</v>
      </c>
      <c r="E2437" s="2">
        <v>35.693149874241755</v>
      </c>
      <c r="F2437" s="2">
        <v>0</v>
      </c>
    </row>
    <row r="2438" spans="1:6" x14ac:dyDescent="0.25">
      <c r="A2438" s="2">
        <v>2414</v>
      </c>
      <c r="B2438" s="2">
        <v>1.2506840879576335</v>
      </c>
      <c r="C2438" s="2">
        <v>-1.2506840879576335</v>
      </c>
      <c r="E2438" s="2">
        <v>35.707944962272528</v>
      </c>
      <c r="F2438" s="2">
        <v>0</v>
      </c>
    </row>
    <row r="2439" spans="1:6" x14ac:dyDescent="0.25">
      <c r="A2439" s="2">
        <v>2415</v>
      </c>
      <c r="B2439" s="2">
        <v>1.2506731564781117</v>
      </c>
      <c r="C2439" s="2">
        <v>-1.2506731564781117</v>
      </c>
      <c r="E2439" s="2">
        <v>35.722740050303301</v>
      </c>
      <c r="F2439" s="2">
        <v>0</v>
      </c>
    </row>
    <row r="2440" spans="1:6" x14ac:dyDescent="0.25">
      <c r="A2440" s="2">
        <v>2416</v>
      </c>
      <c r="B2440" s="2">
        <v>1.2506622249985897</v>
      </c>
      <c r="C2440" s="2">
        <v>-0.2506622249985897</v>
      </c>
      <c r="E2440" s="2">
        <v>35.737535138334074</v>
      </c>
      <c r="F2440" s="2">
        <v>0</v>
      </c>
    </row>
    <row r="2441" spans="1:6" x14ac:dyDescent="0.25">
      <c r="A2441" s="2">
        <v>2417</v>
      </c>
      <c r="B2441" s="2">
        <v>1.2506512935190679</v>
      </c>
      <c r="C2441" s="2">
        <v>-0.2506512935190679</v>
      </c>
      <c r="E2441" s="2">
        <v>35.752330226364847</v>
      </c>
      <c r="F2441" s="2">
        <v>0</v>
      </c>
    </row>
    <row r="2442" spans="1:6" x14ac:dyDescent="0.25">
      <c r="A2442" s="2">
        <v>2418</v>
      </c>
      <c r="B2442" s="2">
        <v>1.2506403620395459</v>
      </c>
      <c r="C2442" s="2">
        <v>0.74935963796045413</v>
      </c>
      <c r="E2442" s="2">
        <v>35.767125314395621</v>
      </c>
      <c r="F2442" s="2">
        <v>0</v>
      </c>
    </row>
    <row r="2443" spans="1:6" x14ac:dyDescent="0.25">
      <c r="A2443" s="2">
        <v>2419</v>
      </c>
      <c r="B2443" s="2">
        <v>1.2506294305600241</v>
      </c>
      <c r="C2443" s="2">
        <v>4.7493705694399759</v>
      </c>
      <c r="E2443" s="2">
        <v>35.781920402426394</v>
      </c>
      <c r="F2443" s="2">
        <v>0</v>
      </c>
    </row>
    <row r="2444" spans="1:6" x14ac:dyDescent="0.25">
      <c r="A2444" s="2">
        <v>2420</v>
      </c>
      <c r="B2444" s="2">
        <v>1.250618499080502</v>
      </c>
      <c r="C2444" s="2">
        <v>0.74938150091949796</v>
      </c>
      <c r="E2444" s="2">
        <v>35.796715490457167</v>
      </c>
      <c r="F2444" s="2">
        <v>0</v>
      </c>
    </row>
    <row r="2445" spans="1:6" x14ac:dyDescent="0.25">
      <c r="A2445" s="2">
        <v>2421</v>
      </c>
      <c r="B2445" s="2">
        <v>1.2506075676009802</v>
      </c>
      <c r="C2445" s="2">
        <v>-0.25060756760098024</v>
      </c>
      <c r="E2445" s="2">
        <v>35.81151057848794</v>
      </c>
      <c r="F2445" s="2">
        <v>0</v>
      </c>
    </row>
    <row r="2446" spans="1:6" x14ac:dyDescent="0.25">
      <c r="A2446" s="2">
        <v>2422</v>
      </c>
      <c r="B2446" s="2">
        <v>1.2505966361214582</v>
      </c>
      <c r="C2446" s="2">
        <v>-1.2505966361214582</v>
      </c>
      <c r="E2446" s="2">
        <v>35.826305666518721</v>
      </c>
      <c r="F2446" s="2">
        <v>0</v>
      </c>
    </row>
    <row r="2447" spans="1:6" x14ac:dyDescent="0.25">
      <c r="A2447" s="2">
        <v>2423</v>
      </c>
      <c r="B2447" s="2">
        <v>1.2505857046419364</v>
      </c>
      <c r="C2447" s="2">
        <v>-1.2505857046419364</v>
      </c>
      <c r="E2447" s="2">
        <v>35.841100754549494</v>
      </c>
      <c r="F2447" s="2">
        <v>0</v>
      </c>
    </row>
    <row r="2448" spans="1:6" x14ac:dyDescent="0.25">
      <c r="A2448" s="2">
        <v>2424</v>
      </c>
      <c r="B2448" s="2">
        <v>1.2505747731624144</v>
      </c>
      <c r="C2448" s="2">
        <v>3.7494252268375856</v>
      </c>
      <c r="E2448" s="2">
        <v>35.855895842580267</v>
      </c>
      <c r="F2448" s="2">
        <v>0</v>
      </c>
    </row>
    <row r="2449" spans="1:6" x14ac:dyDescent="0.25">
      <c r="A2449" s="2">
        <v>2425</v>
      </c>
      <c r="B2449" s="2">
        <v>1.2505638416828924</v>
      </c>
      <c r="C2449" s="2">
        <v>-0.25056384168289236</v>
      </c>
      <c r="E2449" s="2">
        <v>35.87069093061104</v>
      </c>
      <c r="F2449" s="2">
        <v>0</v>
      </c>
    </row>
    <row r="2450" spans="1:6" x14ac:dyDescent="0.25">
      <c r="A2450" s="2">
        <v>2426</v>
      </c>
      <c r="B2450" s="2">
        <v>1.2505529102033706</v>
      </c>
      <c r="C2450" s="2">
        <v>-1.2505529102033706</v>
      </c>
      <c r="E2450" s="2">
        <v>35.885486018641814</v>
      </c>
      <c r="F2450" s="2">
        <v>0</v>
      </c>
    </row>
    <row r="2451" spans="1:6" x14ac:dyDescent="0.25">
      <c r="A2451" s="2">
        <v>2427</v>
      </c>
      <c r="B2451" s="2">
        <v>1.2505419787238485</v>
      </c>
      <c r="C2451" s="2">
        <v>0.74945802127615146</v>
      </c>
      <c r="E2451" s="2">
        <v>35.900281106672587</v>
      </c>
      <c r="F2451" s="2">
        <v>0</v>
      </c>
    </row>
    <row r="2452" spans="1:6" x14ac:dyDescent="0.25">
      <c r="A2452" s="2">
        <v>2428</v>
      </c>
      <c r="B2452" s="2">
        <v>1.2505310472443267</v>
      </c>
      <c r="C2452" s="2">
        <v>-1.2505310472443267</v>
      </c>
      <c r="E2452" s="2">
        <v>35.91507619470336</v>
      </c>
      <c r="F2452" s="2">
        <v>0</v>
      </c>
    </row>
    <row r="2453" spans="1:6" x14ac:dyDescent="0.25">
      <c r="A2453" s="2">
        <v>2429</v>
      </c>
      <c r="B2453" s="2">
        <v>1.2505201157648047</v>
      </c>
      <c r="C2453" s="2">
        <v>-1.2505201157648047</v>
      </c>
      <c r="E2453" s="2">
        <v>35.929871282734133</v>
      </c>
      <c r="F2453" s="2">
        <v>0</v>
      </c>
    </row>
    <row r="2454" spans="1:6" x14ac:dyDescent="0.25">
      <c r="A2454" s="2">
        <v>2430</v>
      </c>
      <c r="B2454" s="2">
        <v>1.2505091842852829</v>
      </c>
      <c r="C2454" s="2">
        <v>-0.2505091842852829</v>
      </c>
      <c r="E2454" s="2">
        <v>35.944666370764907</v>
      </c>
      <c r="F2454" s="2">
        <v>0</v>
      </c>
    </row>
    <row r="2455" spans="1:6" x14ac:dyDescent="0.25">
      <c r="A2455" s="2">
        <v>2431</v>
      </c>
      <c r="B2455" s="2">
        <v>1.2504982528057609</v>
      </c>
      <c r="C2455" s="2">
        <v>-1.2504982528057609</v>
      </c>
      <c r="E2455" s="2">
        <v>35.95946145879568</v>
      </c>
      <c r="F2455" s="2">
        <v>0</v>
      </c>
    </row>
    <row r="2456" spans="1:6" x14ac:dyDescent="0.25">
      <c r="A2456" s="2">
        <v>2432</v>
      </c>
      <c r="B2456" s="2">
        <v>1.2504873213262391</v>
      </c>
      <c r="C2456" s="2">
        <v>-0.25048732132623908</v>
      </c>
      <c r="E2456" s="2">
        <v>35.974256546826453</v>
      </c>
      <c r="F2456" s="2">
        <v>0</v>
      </c>
    </row>
    <row r="2457" spans="1:6" x14ac:dyDescent="0.25">
      <c r="A2457" s="2">
        <v>2433</v>
      </c>
      <c r="B2457" s="2">
        <v>1.2504763898467171</v>
      </c>
      <c r="C2457" s="2">
        <v>1.7495236101532829</v>
      </c>
      <c r="E2457" s="2">
        <v>35.989051634857226</v>
      </c>
      <c r="F2457" s="2">
        <v>0</v>
      </c>
    </row>
    <row r="2458" spans="1:6" x14ac:dyDescent="0.25">
      <c r="A2458" s="2">
        <v>2434</v>
      </c>
      <c r="B2458" s="2">
        <v>1.2504654583671952</v>
      </c>
      <c r="C2458" s="2">
        <v>1.7495345416328048</v>
      </c>
      <c r="E2458" s="2">
        <v>36.003846722887999</v>
      </c>
      <c r="F2458" s="2">
        <v>0</v>
      </c>
    </row>
    <row r="2459" spans="1:6" x14ac:dyDescent="0.25">
      <c r="A2459" s="2">
        <v>2435</v>
      </c>
      <c r="B2459" s="2">
        <v>1.2504545268876732</v>
      </c>
      <c r="C2459" s="2">
        <v>-0.25045452688767322</v>
      </c>
      <c r="E2459" s="2">
        <v>36.01864181091878</v>
      </c>
      <c r="F2459" s="2">
        <v>0</v>
      </c>
    </row>
    <row r="2460" spans="1:6" x14ac:dyDescent="0.25">
      <c r="A2460" s="2">
        <v>2436</v>
      </c>
      <c r="B2460" s="2">
        <v>1.2504435954081514</v>
      </c>
      <c r="C2460" s="2">
        <v>0.74955640459184858</v>
      </c>
      <c r="E2460" s="2">
        <v>36.033436898949553</v>
      </c>
      <c r="F2460" s="2">
        <v>0</v>
      </c>
    </row>
    <row r="2461" spans="1:6" x14ac:dyDescent="0.25">
      <c r="A2461" s="2">
        <v>2437</v>
      </c>
      <c r="B2461" s="2">
        <v>1.2504326639286294</v>
      </c>
      <c r="C2461" s="2">
        <v>-1.2504326639286294</v>
      </c>
      <c r="E2461" s="2">
        <v>36.048231986980326</v>
      </c>
      <c r="F2461" s="2">
        <v>0</v>
      </c>
    </row>
    <row r="2462" spans="1:6" x14ac:dyDescent="0.25">
      <c r="A2462" s="2">
        <v>2438</v>
      </c>
      <c r="B2462" s="2">
        <v>1.2504217324491076</v>
      </c>
      <c r="C2462" s="2">
        <v>0.74957826755089241</v>
      </c>
      <c r="E2462" s="2">
        <v>36.063027075011099</v>
      </c>
      <c r="F2462" s="2">
        <v>0</v>
      </c>
    </row>
    <row r="2463" spans="1:6" x14ac:dyDescent="0.25">
      <c r="A2463" s="2">
        <v>2439</v>
      </c>
      <c r="B2463" s="2">
        <v>1.2504108009695856</v>
      </c>
      <c r="C2463" s="2">
        <v>-0.25041080096958557</v>
      </c>
      <c r="E2463" s="2">
        <v>36.077822163041873</v>
      </c>
      <c r="F2463" s="2">
        <v>0</v>
      </c>
    </row>
    <row r="2464" spans="1:6" x14ac:dyDescent="0.25">
      <c r="A2464" s="2">
        <v>2440</v>
      </c>
      <c r="B2464" s="2">
        <v>1.2503998694900638</v>
      </c>
      <c r="C2464" s="2">
        <v>0.74960013050993624</v>
      </c>
      <c r="E2464" s="2">
        <v>36.092617251072646</v>
      </c>
      <c r="F2464" s="2">
        <v>0</v>
      </c>
    </row>
    <row r="2465" spans="1:6" x14ac:dyDescent="0.25">
      <c r="A2465" s="2">
        <v>2441</v>
      </c>
      <c r="B2465" s="2">
        <v>1.2503889380105417</v>
      </c>
      <c r="C2465" s="2">
        <v>-0.25038893801054174</v>
      </c>
      <c r="E2465" s="2">
        <v>36.107412339103419</v>
      </c>
      <c r="F2465" s="2">
        <v>0</v>
      </c>
    </row>
    <row r="2466" spans="1:6" x14ac:dyDescent="0.25">
      <c r="A2466" s="2">
        <v>2442</v>
      </c>
      <c r="B2466" s="2">
        <v>1.2503780065310197</v>
      </c>
      <c r="C2466" s="2">
        <v>2.7496219934689803</v>
      </c>
      <c r="E2466" s="2">
        <v>36.122207427134192</v>
      </c>
      <c r="F2466" s="2">
        <v>0</v>
      </c>
    </row>
    <row r="2467" spans="1:6" x14ac:dyDescent="0.25">
      <c r="A2467" s="2">
        <v>2443</v>
      </c>
      <c r="B2467" s="2">
        <v>1.2503670750514979</v>
      </c>
      <c r="C2467" s="2">
        <v>0.74963292494850209</v>
      </c>
      <c r="E2467" s="2">
        <v>36.137002515164966</v>
      </c>
      <c r="F2467" s="2">
        <v>0</v>
      </c>
    </row>
    <row r="2468" spans="1:6" x14ac:dyDescent="0.25">
      <c r="A2468" s="2">
        <v>2444</v>
      </c>
      <c r="B2468" s="2">
        <v>1.2503561435719759</v>
      </c>
      <c r="C2468" s="2">
        <v>2.7496438564280243</v>
      </c>
      <c r="E2468" s="2">
        <v>36.151797603195739</v>
      </c>
      <c r="F2468" s="2">
        <v>0</v>
      </c>
    </row>
    <row r="2469" spans="1:6" x14ac:dyDescent="0.25">
      <c r="A2469" s="2">
        <v>2445</v>
      </c>
      <c r="B2469" s="2">
        <v>1.2503452120924541</v>
      </c>
      <c r="C2469" s="2">
        <v>0.74965478790754592</v>
      </c>
      <c r="E2469" s="2">
        <v>36.166592691226512</v>
      </c>
      <c r="F2469" s="2">
        <v>0</v>
      </c>
    </row>
    <row r="2470" spans="1:6" x14ac:dyDescent="0.25">
      <c r="A2470" s="2">
        <v>2446</v>
      </c>
      <c r="B2470" s="2">
        <v>1.2503342806129321</v>
      </c>
      <c r="C2470" s="2">
        <v>0.74966571938706794</v>
      </c>
      <c r="E2470" s="2">
        <v>36.181387779257285</v>
      </c>
      <c r="F2470" s="2">
        <v>0</v>
      </c>
    </row>
    <row r="2471" spans="1:6" x14ac:dyDescent="0.25">
      <c r="A2471" s="2">
        <v>2447</v>
      </c>
      <c r="B2471" s="2">
        <v>1.2503233491334103</v>
      </c>
      <c r="C2471" s="2">
        <v>-0.25032334913341026</v>
      </c>
      <c r="E2471" s="2">
        <v>36.196182867288059</v>
      </c>
      <c r="F2471" s="2">
        <v>0</v>
      </c>
    </row>
    <row r="2472" spans="1:6" x14ac:dyDescent="0.25">
      <c r="A2472" s="2">
        <v>2448</v>
      </c>
      <c r="B2472" s="2">
        <v>1.2503124176538882</v>
      </c>
      <c r="C2472" s="2">
        <v>-1.2503124176538882</v>
      </c>
      <c r="E2472" s="2">
        <v>36.210977955318839</v>
      </c>
      <c r="F2472" s="2">
        <v>0</v>
      </c>
    </row>
    <row r="2473" spans="1:6" x14ac:dyDescent="0.25">
      <c r="A2473" s="2">
        <v>2449</v>
      </c>
      <c r="B2473" s="2">
        <v>1.2503014861743664</v>
      </c>
      <c r="C2473" s="2">
        <v>5.7496985138256331</v>
      </c>
      <c r="E2473" s="2">
        <v>36.225773043349612</v>
      </c>
      <c r="F2473" s="2">
        <v>0</v>
      </c>
    </row>
    <row r="2474" spans="1:6" x14ac:dyDescent="0.25">
      <c r="A2474" s="2">
        <v>2450</v>
      </c>
      <c r="B2474" s="2">
        <v>1.2502905546948444</v>
      </c>
      <c r="C2474" s="2">
        <v>-1.2502905546948444</v>
      </c>
      <c r="E2474" s="2">
        <v>36.240568131380385</v>
      </c>
      <c r="F2474" s="2">
        <v>0</v>
      </c>
    </row>
    <row r="2475" spans="1:6" x14ac:dyDescent="0.25">
      <c r="A2475" s="2">
        <v>2451</v>
      </c>
      <c r="B2475" s="2">
        <v>1.2502796232153226</v>
      </c>
      <c r="C2475" s="2">
        <v>0.7497203767846774</v>
      </c>
      <c r="E2475" s="2">
        <v>36.255363219411159</v>
      </c>
      <c r="F2475" s="2">
        <v>0</v>
      </c>
    </row>
    <row r="2476" spans="1:6" x14ac:dyDescent="0.25">
      <c r="A2476" s="2">
        <v>2452</v>
      </c>
      <c r="B2476" s="2">
        <v>1.2502686917358006</v>
      </c>
      <c r="C2476" s="2">
        <v>-1.2502686917358006</v>
      </c>
      <c r="E2476" s="2">
        <v>36.270158307441932</v>
      </c>
      <c r="F2476" s="2">
        <v>0</v>
      </c>
    </row>
    <row r="2477" spans="1:6" x14ac:dyDescent="0.25">
      <c r="A2477" s="2">
        <v>2453</v>
      </c>
      <c r="B2477" s="2">
        <v>1.2502577602562788</v>
      </c>
      <c r="C2477" s="2">
        <v>-0.25025776025627877</v>
      </c>
      <c r="E2477" s="2">
        <v>36.284953395472705</v>
      </c>
      <c r="F2477" s="2">
        <v>0</v>
      </c>
    </row>
    <row r="2478" spans="1:6" x14ac:dyDescent="0.25">
      <c r="A2478" s="2">
        <v>2454</v>
      </c>
      <c r="B2478" s="2">
        <v>1.2502468287767567</v>
      </c>
      <c r="C2478" s="2">
        <v>1.7497531712232433</v>
      </c>
      <c r="E2478" s="2">
        <v>36.299748483503478</v>
      </c>
      <c r="F2478" s="2">
        <v>0</v>
      </c>
    </row>
    <row r="2479" spans="1:6" x14ac:dyDescent="0.25">
      <c r="A2479" s="2">
        <v>2455</v>
      </c>
      <c r="B2479" s="2">
        <v>1.2502358972972349</v>
      </c>
      <c r="C2479" s="2">
        <v>0.74976410270276506</v>
      </c>
      <c r="E2479" s="2">
        <v>36.314543571534251</v>
      </c>
      <c r="F2479" s="2">
        <v>0</v>
      </c>
    </row>
    <row r="2480" spans="1:6" x14ac:dyDescent="0.25">
      <c r="A2480" s="2">
        <v>2456</v>
      </c>
      <c r="B2480" s="2">
        <v>1.2502249658177129</v>
      </c>
      <c r="C2480" s="2">
        <v>-1.2502249658177129</v>
      </c>
      <c r="E2480" s="2">
        <v>36.329338659565025</v>
      </c>
      <c r="F2480" s="2">
        <v>0</v>
      </c>
    </row>
    <row r="2481" spans="1:6" x14ac:dyDescent="0.25">
      <c r="A2481" s="2">
        <v>2457</v>
      </c>
      <c r="B2481" s="2">
        <v>1.2502140343381911</v>
      </c>
      <c r="C2481" s="2">
        <v>1.7497859656618089</v>
      </c>
      <c r="E2481" s="2">
        <v>36.344133747595798</v>
      </c>
      <c r="F2481" s="2">
        <v>0</v>
      </c>
    </row>
    <row r="2482" spans="1:6" x14ac:dyDescent="0.25">
      <c r="A2482" s="2">
        <v>2458</v>
      </c>
      <c r="B2482" s="2">
        <v>1.2502031028586691</v>
      </c>
      <c r="C2482" s="2">
        <v>-1.2502031028586691</v>
      </c>
      <c r="E2482" s="2">
        <v>36.358928835626571</v>
      </c>
      <c r="F2482" s="2">
        <v>0</v>
      </c>
    </row>
    <row r="2483" spans="1:6" x14ac:dyDescent="0.25">
      <c r="A2483" s="2">
        <v>2459</v>
      </c>
      <c r="B2483" s="2">
        <v>1.2501921713791471</v>
      </c>
      <c r="C2483" s="2">
        <v>-0.25019217137914707</v>
      </c>
      <c r="E2483" s="2">
        <v>36.373723923657344</v>
      </c>
      <c r="F2483" s="2">
        <v>0</v>
      </c>
    </row>
    <row r="2484" spans="1:6" x14ac:dyDescent="0.25">
      <c r="A2484" s="2">
        <v>2460</v>
      </c>
      <c r="B2484" s="2">
        <v>1.2501812398996253</v>
      </c>
      <c r="C2484" s="2">
        <v>0.74981876010037474</v>
      </c>
      <c r="E2484" s="2">
        <v>36.388519011688125</v>
      </c>
      <c r="F2484" s="2">
        <v>0</v>
      </c>
    </row>
    <row r="2485" spans="1:6" x14ac:dyDescent="0.25">
      <c r="A2485" s="2">
        <v>2461</v>
      </c>
      <c r="B2485" s="2">
        <v>1.2501703084201032</v>
      </c>
      <c r="C2485" s="2">
        <v>0.74982969157989676</v>
      </c>
      <c r="E2485" s="2">
        <v>36.403314099718898</v>
      </c>
      <c r="F2485" s="2">
        <v>0</v>
      </c>
    </row>
    <row r="2486" spans="1:6" x14ac:dyDescent="0.25">
      <c r="A2486" s="2">
        <v>2462</v>
      </c>
      <c r="B2486" s="2">
        <v>1.2501593769405814</v>
      </c>
      <c r="C2486" s="2">
        <v>-1.2501593769405814</v>
      </c>
      <c r="E2486" s="2">
        <v>36.418109187749671</v>
      </c>
      <c r="F2486" s="2">
        <v>0</v>
      </c>
    </row>
    <row r="2487" spans="1:6" x14ac:dyDescent="0.25">
      <c r="A2487" s="2">
        <v>2463</v>
      </c>
      <c r="B2487" s="2">
        <v>1.2501484454610594</v>
      </c>
      <c r="C2487" s="2">
        <v>4.7498515545389406</v>
      </c>
      <c r="E2487" s="2">
        <v>36.432904275780444</v>
      </c>
      <c r="F2487" s="2">
        <v>0</v>
      </c>
    </row>
    <row r="2488" spans="1:6" x14ac:dyDescent="0.25">
      <c r="A2488" s="2">
        <v>2464</v>
      </c>
      <c r="B2488" s="2">
        <v>1.2501375139815376</v>
      </c>
      <c r="C2488" s="2">
        <v>-1.2501375139815376</v>
      </c>
      <c r="E2488" s="2">
        <v>36.447699363811218</v>
      </c>
      <c r="F2488" s="2">
        <v>0</v>
      </c>
    </row>
    <row r="2489" spans="1:6" x14ac:dyDescent="0.25">
      <c r="A2489" s="2">
        <v>2465</v>
      </c>
      <c r="B2489" s="2">
        <v>1.2501265825020156</v>
      </c>
      <c r="C2489" s="2">
        <v>-0.25012658250201558</v>
      </c>
      <c r="E2489" s="2">
        <v>36.462494451841991</v>
      </c>
      <c r="F2489" s="2">
        <v>0</v>
      </c>
    </row>
    <row r="2490" spans="1:6" x14ac:dyDescent="0.25">
      <c r="A2490" s="2">
        <v>2466</v>
      </c>
      <c r="B2490" s="2">
        <v>1.2501156510224938</v>
      </c>
      <c r="C2490" s="2">
        <v>-1.2501156510224938</v>
      </c>
      <c r="E2490" s="2">
        <v>36.477289539872764</v>
      </c>
      <c r="F2490" s="2">
        <v>0</v>
      </c>
    </row>
    <row r="2491" spans="1:6" x14ac:dyDescent="0.25">
      <c r="A2491" s="2">
        <v>2467</v>
      </c>
      <c r="B2491" s="2">
        <v>1.2501047195429718</v>
      </c>
      <c r="C2491" s="2">
        <v>-1.2501047195429718</v>
      </c>
      <c r="E2491" s="2">
        <v>36.492084627903537</v>
      </c>
      <c r="F2491" s="2">
        <v>0</v>
      </c>
    </row>
    <row r="2492" spans="1:6" x14ac:dyDescent="0.25">
      <c r="A2492" s="2">
        <v>2468</v>
      </c>
      <c r="B2492" s="2">
        <v>1.25009378806345</v>
      </c>
      <c r="C2492" s="2">
        <v>-1.25009378806345</v>
      </c>
      <c r="E2492" s="2">
        <v>36.506879715934311</v>
      </c>
      <c r="F2492" s="2">
        <v>0</v>
      </c>
    </row>
    <row r="2493" spans="1:6" x14ac:dyDescent="0.25">
      <c r="A2493" s="2">
        <v>2469</v>
      </c>
      <c r="B2493" s="2">
        <v>1.2500828565839279</v>
      </c>
      <c r="C2493" s="2">
        <v>-1.2500828565839279</v>
      </c>
      <c r="E2493" s="2">
        <v>36.521674803965084</v>
      </c>
      <c r="F2493" s="2">
        <v>0</v>
      </c>
    </row>
    <row r="2494" spans="1:6" x14ac:dyDescent="0.25">
      <c r="A2494" s="2">
        <v>2470</v>
      </c>
      <c r="B2494" s="2">
        <v>1.2500719251044061</v>
      </c>
      <c r="C2494" s="2">
        <v>-1.2500719251044061</v>
      </c>
      <c r="E2494" s="2">
        <v>36.536469891995857</v>
      </c>
      <c r="F2494" s="2">
        <v>0</v>
      </c>
    </row>
    <row r="2495" spans="1:6" x14ac:dyDescent="0.25">
      <c r="A2495" s="2">
        <v>2471</v>
      </c>
      <c r="B2495" s="2">
        <v>1.2500609936248841</v>
      </c>
      <c r="C2495" s="2">
        <v>-0.2500609936248841</v>
      </c>
      <c r="E2495" s="2">
        <v>36.55126498002663</v>
      </c>
      <c r="F2495" s="2">
        <v>0</v>
      </c>
    </row>
    <row r="2496" spans="1:6" x14ac:dyDescent="0.25">
      <c r="A2496" s="2">
        <v>2472</v>
      </c>
      <c r="B2496" s="2">
        <v>1.2500500621453623</v>
      </c>
      <c r="C2496" s="2">
        <v>-0.2500500621453623</v>
      </c>
      <c r="E2496" s="2">
        <v>36.566060068057403</v>
      </c>
      <c r="F2496" s="2">
        <v>0</v>
      </c>
    </row>
    <row r="2497" spans="1:6" x14ac:dyDescent="0.25">
      <c r="A2497" s="2">
        <v>2473</v>
      </c>
      <c r="B2497" s="2">
        <v>1.2500391306658403</v>
      </c>
      <c r="C2497" s="2">
        <v>0.74996086933415973</v>
      </c>
      <c r="E2497" s="2">
        <v>36.580855156088184</v>
      </c>
      <c r="F2497" s="2">
        <v>0</v>
      </c>
    </row>
    <row r="2498" spans="1:6" x14ac:dyDescent="0.25">
      <c r="A2498" s="2">
        <v>2474</v>
      </c>
      <c r="B2498" s="2">
        <v>1.2500281991863185</v>
      </c>
      <c r="C2498" s="2">
        <v>3.7499718008136815</v>
      </c>
      <c r="E2498" s="2">
        <v>36.595650244118957</v>
      </c>
      <c r="F2498" s="2">
        <v>0</v>
      </c>
    </row>
    <row r="2499" spans="1:6" x14ac:dyDescent="0.25">
      <c r="A2499" s="2">
        <v>2475</v>
      </c>
      <c r="B2499" s="2">
        <v>1.2500172677067964</v>
      </c>
      <c r="C2499" s="2">
        <v>-0.25001726770679644</v>
      </c>
      <c r="E2499" s="2">
        <v>36.61044533214973</v>
      </c>
      <c r="F2499" s="2">
        <v>0</v>
      </c>
    </row>
    <row r="2500" spans="1:6" x14ac:dyDescent="0.25">
      <c r="A2500" s="2">
        <v>2476</v>
      </c>
      <c r="B2500" s="2">
        <v>1.2500063362272744</v>
      </c>
      <c r="C2500" s="2">
        <v>-0.25000633622727442</v>
      </c>
      <c r="E2500" s="2">
        <v>36.625240420180504</v>
      </c>
      <c r="F2500" s="2">
        <v>0</v>
      </c>
    </row>
    <row r="2501" spans="1:6" x14ac:dyDescent="0.25">
      <c r="A2501" s="2">
        <v>2477</v>
      </c>
      <c r="B2501" s="2">
        <v>1.2499954047477526</v>
      </c>
      <c r="C2501" s="2">
        <v>-1.2499954047477526</v>
      </c>
      <c r="E2501" s="2">
        <v>36.640035508211277</v>
      </c>
      <c r="F2501" s="2">
        <v>0</v>
      </c>
    </row>
    <row r="2502" spans="1:6" x14ac:dyDescent="0.25">
      <c r="A2502" s="2">
        <v>2478</v>
      </c>
      <c r="B2502" s="2">
        <v>1.2499844732682306</v>
      </c>
      <c r="C2502" s="2">
        <v>-1.2499844732682306</v>
      </c>
      <c r="E2502" s="2">
        <v>36.65483059624205</v>
      </c>
      <c r="F2502" s="2">
        <v>0</v>
      </c>
    </row>
    <row r="2503" spans="1:6" x14ac:dyDescent="0.25">
      <c r="A2503" s="2">
        <v>2479</v>
      </c>
      <c r="B2503" s="2">
        <v>1.2499735417887088</v>
      </c>
      <c r="C2503" s="2">
        <v>-0.24997354178870879</v>
      </c>
      <c r="E2503" s="2">
        <v>36.669625684272823</v>
      </c>
      <c r="F2503" s="2">
        <v>0</v>
      </c>
    </row>
    <row r="2504" spans="1:6" x14ac:dyDescent="0.25">
      <c r="A2504" s="2">
        <v>2480</v>
      </c>
      <c r="B2504" s="2">
        <v>1.2499626103091868</v>
      </c>
      <c r="C2504" s="2">
        <v>-1.2499626103091868</v>
      </c>
      <c r="E2504" s="2">
        <v>36.684420772303596</v>
      </c>
      <c r="F2504" s="2">
        <v>0</v>
      </c>
    </row>
    <row r="2505" spans="1:6" x14ac:dyDescent="0.25">
      <c r="A2505" s="2">
        <v>2481</v>
      </c>
      <c r="B2505" s="2">
        <v>1.249951678829665</v>
      </c>
      <c r="C2505" s="2">
        <v>-0.24995167882966496</v>
      </c>
      <c r="E2505" s="2">
        <v>36.69921586033437</v>
      </c>
      <c r="F2505" s="2">
        <v>0</v>
      </c>
    </row>
    <row r="2506" spans="1:6" x14ac:dyDescent="0.25">
      <c r="A2506" s="2">
        <v>2482</v>
      </c>
      <c r="B2506" s="2">
        <v>1.2499407473501429</v>
      </c>
      <c r="C2506" s="2">
        <v>0.75005925264985707</v>
      </c>
      <c r="E2506" s="2">
        <v>36.714010948365143</v>
      </c>
      <c r="F2506" s="2">
        <v>0</v>
      </c>
    </row>
    <row r="2507" spans="1:6" x14ac:dyDescent="0.25">
      <c r="A2507" s="2">
        <v>2483</v>
      </c>
      <c r="B2507" s="2">
        <v>1.2499298158706211</v>
      </c>
      <c r="C2507" s="2">
        <v>1.7500701841293789</v>
      </c>
      <c r="E2507" s="2">
        <v>36.728806036395916</v>
      </c>
      <c r="F2507" s="2">
        <v>0</v>
      </c>
    </row>
    <row r="2508" spans="1:6" x14ac:dyDescent="0.25">
      <c r="A2508" s="2">
        <v>2484</v>
      </c>
      <c r="B2508" s="2">
        <v>1.2499188843910991</v>
      </c>
      <c r="C2508" s="2">
        <v>-1.2499188843910991</v>
      </c>
      <c r="E2508" s="2">
        <v>36.743601124426689</v>
      </c>
      <c r="F2508" s="2">
        <v>0</v>
      </c>
    </row>
    <row r="2509" spans="1:6" x14ac:dyDescent="0.25">
      <c r="A2509" s="2">
        <v>2485</v>
      </c>
      <c r="B2509" s="2">
        <v>1.2499079529115773</v>
      </c>
      <c r="C2509" s="2">
        <v>0.7500920470884227</v>
      </c>
      <c r="E2509" s="2">
        <v>36.758396212457463</v>
      </c>
      <c r="F2509" s="2">
        <v>0</v>
      </c>
    </row>
    <row r="2510" spans="1:6" x14ac:dyDescent="0.25">
      <c r="A2510" s="2">
        <v>2486</v>
      </c>
      <c r="B2510" s="2">
        <v>1.2498970214320553</v>
      </c>
      <c r="C2510" s="2">
        <v>-1.2498970214320553</v>
      </c>
      <c r="E2510" s="2">
        <v>36.773191300488243</v>
      </c>
      <c r="F2510" s="2">
        <v>0</v>
      </c>
    </row>
    <row r="2511" spans="1:6" x14ac:dyDescent="0.25">
      <c r="A2511" s="2">
        <v>2487</v>
      </c>
      <c r="B2511" s="2">
        <v>1.2498860899525335</v>
      </c>
      <c r="C2511" s="2">
        <v>-1.2498860899525335</v>
      </c>
      <c r="E2511" s="2">
        <v>36.787986388519016</v>
      </c>
      <c r="F2511" s="2">
        <v>0</v>
      </c>
    </row>
    <row r="2512" spans="1:6" x14ac:dyDescent="0.25">
      <c r="A2512" s="2">
        <v>2488</v>
      </c>
      <c r="B2512" s="2">
        <v>1.2498751584730114</v>
      </c>
      <c r="C2512" s="2">
        <v>-0.24987515847301145</v>
      </c>
      <c r="E2512" s="2">
        <v>36.802781476549789</v>
      </c>
      <c r="F2512" s="2">
        <v>0</v>
      </c>
    </row>
    <row r="2513" spans="1:6" x14ac:dyDescent="0.25">
      <c r="A2513" s="2">
        <v>2489</v>
      </c>
      <c r="B2513" s="2">
        <v>1.2498642269934896</v>
      </c>
      <c r="C2513" s="2">
        <v>0.75013577300651035</v>
      </c>
      <c r="E2513" s="2">
        <v>36.817576564580563</v>
      </c>
      <c r="F2513" s="2">
        <v>0</v>
      </c>
    </row>
    <row r="2514" spans="1:6" x14ac:dyDescent="0.25">
      <c r="A2514" s="2">
        <v>2490</v>
      </c>
      <c r="B2514" s="2">
        <v>1.2498532955139676</v>
      </c>
      <c r="C2514" s="2">
        <v>1.7501467044860324</v>
      </c>
      <c r="E2514" s="2">
        <v>36.832371652611336</v>
      </c>
      <c r="F2514" s="2">
        <v>0</v>
      </c>
    </row>
    <row r="2515" spans="1:6" x14ac:dyDescent="0.25">
      <c r="A2515" s="2">
        <v>2491</v>
      </c>
      <c r="B2515" s="2">
        <v>1.2498423640344458</v>
      </c>
      <c r="C2515" s="2">
        <v>-0.24984236403444582</v>
      </c>
      <c r="E2515" s="2">
        <v>36.847166740642109</v>
      </c>
      <c r="F2515" s="2">
        <v>0</v>
      </c>
    </row>
    <row r="2516" spans="1:6" x14ac:dyDescent="0.25">
      <c r="A2516" s="2">
        <v>2492</v>
      </c>
      <c r="B2516" s="2">
        <v>1.2498314325549238</v>
      </c>
      <c r="C2516" s="2">
        <v>-1.2498314325549238</v>
      </c>
      <c r="E2516" s="2">
        <v>36.861961828672882</v>
      </c>
      <c r="F2516" s="2">
        <v>0</v>
      </c>
    </row>
    <row r="2517" spans="1:6" x14ac:dyDescent="0.25">
      <c r="A2517" s="2">
        <v>2493</v>
      </c>
      <c r="B2517" s="2">
        <v>1.2498205010754018</v>
      </c>
      <c r="C2517" s="2">
        <v>-0.24982050107540177</v>
      </c>
      <c r="E2517" s="2">
        <v>36.876756916703656</v>
      </c>
      <c r="F2517" s="2">
        <v>0</v>
      </c>
    </row>
    <row r="2518" spans="1:6" x14ac:dyDescent="0.25">
      <c r="A2518" s="2">
        <v>2494</v>
      </c>
      <c r="B2518" s="2">
        <v>1.24980956959588</v>
      </c>
      <c r="C2518" s="2">
        <v>3.7501904304041203</v>
      </c>
      <c r="E2518" s="2">
        <v>36.891552004734429</v>
      </c>
      <c r="F2518" s="2">
        <v>0</v>
      </c>
    </row>
    <row r="2519" spans="1:6" x14ac:dyDescent="0.25">
      <c r="A2519" s="2">
        <v>2495</v>
      </c>
      <c r="B2519" s="2">
        <v>1.2497986381163579</v>
      </c>
      <c r="C2519" s="2">
        <v>-0.24979863811635794</v>
      </c>
      <c r="E2519" s="2">
        <v>36.906347092765202</v>
      </c>
      <c r="F2519" s="2">
        <v>0</v>
      </c>
    </row>
    <row r="2520" spans="1:6" x14ac:dyDescent="0.25">
      <c r="A2520" s="2">
        <v>2496</v>
      </c>
      <c r="B2520" s="2">
        <v>1.2497877066368361</v>
      </c>
      <c r="C2520" s="2">
        <v>-0.24978770663683614</v>
      </c>
      <c r="E2520" s="2">
        <v>36.921142180795975</v>
      </c>
      <c r="F2520" s="2">
        <v>0</v>
      </c>
    </row>
    <row r="2521" spans="1:6" x14ac:dyDescent="0.25">
      <c r="A2521" s="2">
        <v>2497</v>
      </c>
      <c r="B2521" s="2">
        <v>1.2497767751573141</v>
      </c>
      <c r="C2521" s="2">
        <v>-0.24977677515731411</v>
      </c>
      <c r="E2521" s="2">
        <v>36.935937268826748</v>
      </c>
      <c r="F2521" s="2">
        <v>0</v>
      </c>
    </row>
    <row r="2522" spans="1:6" x14ac:dyDescent="0.25">
      <c r="A2522" s="2">
        <v>2498</v>
      </c>
      <c r="B2522" s="2">
        <v>1.2497658436777923</v>
      </c>
      <c r="C2522" s="2">
        <v>1.7502341563222077</v>
      </c>
      <c r="E2522" s="2">
        <v>36.950732356857522</v>
      </c>
      <c r="F2522" s="2">
        <v>0</v>
      </c>
    </row>
    <row r="2523" spans="1:6" x14ac:dyDescent="0.25">
      <c r="A2523" s="2">
        <v>2499</v>
      </c>
      <c r="B2523" s="2">
        <v>1.2497549121982703</v>
      </c>
      <c r="C2523" s="2">
        <v>0.75024508780172972</v>
      </c>
      <c r="E2523" s="2">
        <v>36.965527444888302</v>
      </c>
      <c r="F2523" s="2">
        <v>0</v>
      </c>
    </row>
    <row r="2524" spans="1:6" x14ac:dyDescent="0.25">
      <c r="A2524" s="2">
        <v>2500</v>
      </c>
      <c r="B2524" s="2">
        <v>1.2497439807187485</v>
      </c>
      <c r="C2524" s="2">
        <v>2.7502560192812515</v>
      </c>
      <c r="E2524" s="2">
        <v>36.980322532919075</v>
      </c>
      <c r="F2524" s="2">
        <v>0</v>
      </c>
    </row>
    <row r="2525" spans="1:6" x14ac:dyDescent="0.25">
      <c r="A2525" s="2">
        <v>2501</v>
      </c>
      <c r="B2525" s="2">
        <v>1.2497330492392265</v>
      </c>
      <c r="C2525" s="2">
        <v>-0.24973304923922646</v>
      </c>
      <c r="E2525" s="2">
        <v>36.995117620949848</v>
      </c>
      <c r="F2525" s="2">
        <v>0</v>
      </c>
    </row>
    <row r="2526" spans="1:6" x14ac:dyDescent="0.25">
      <c r="A2526" s="2">
        <v>2502</v>
      </c>
      <c r="B2526" s="2">
        <v>1.2497221177597047</v>
      </c>
      <c r="C2526" s="2">
        <v>-1.2497221177597047</v>
      </c>
      <c r="E2526" s="2">
        <v>37.009912708980622</v>
      </c>
      <c r="F2526" s="2">
        <v>0</v>
      </c>
    </row>
    <row r="2527" spans="1:6" x14ac:dyDescent="0.25">
      <c r="A2527" s="2">
        <v>2503</v>
      </c>
      <c r="B2527" s="2">
        <v>1.2497111862801826</v>
      </c>
      <c r="C2527" s="2">
        <v>-1.2497111862801826</v>
      </c>
      <c r="E2527" s="2">
        <v>37.024707797011395</v>
      </c>
      <c r="F2527" s="2">
        <v>0</v>
      </c>
    </row>
    <row r="2528" spans="1:6" x14ac:dyDescent="0.25">
      <c r="A2528" s="2">
        <v>2504</v>
      </c>
      <c r="B2528" s="2">
        <v>1.2497002548006608</v>
      </c>
      <c r="C2528" s="2">
        <v>-1.2497002548006608</v>
      </c>
      <c r="E2528" s="2">
        <v>37.039502885042168</v>
      </c>
      <c r="F2528" s="2">
        <v>0</v>
      </c>
    </row>
    <row r="2529" spans="1:6" x14ac:dyDescent="0.25">
      <c r="A2529" s="2">
        <v>2505</v>
      </c>
      <c r="B2529" s="2">
        <v>1.2496893233211388</v>
      </c>
      <c r="C2529" s="2">
        <v>0.7503106766788612</v>
      </c>
      <c r="E2529" s="2">
        <v>37.054297973072941</v>
      </c>
      <c r="F2529" s="2">
        <v>0</v>
      </c>
    </row>
    <row r="2530" spans="1:6" x14ac:dyDescent="0.25">
      <c r="A2530" s="2">
        <v>2506</v>
      </c>
      <c r="B2530" s="2">
        <v>1.249678391841617</v>
      </c>
      <c r="C2530" s="2">
        <v>-1.249678391841617</v>
      </c>
      <c r="E2530" s="2">
        <v>37.069093061103715</v>
      </c>
      <c r="F2530" s="2">
        <v>0</v>
      </c>
    </row>
    <row r="2531" spans="1:6" x14ac:dyDescent="0.25">
      <c r="A2531" s="2">
        <v>2507</v>
      </c>
      <c r="B2531" s="2">
        <v>1.249667460362095</v>
      </c>
      <c r="C2531" s="2">
        <v>-1.249667460362095</v>
      </c>
      <c r="E2531" s="2">
        <v>37.083888149134488</v>
      </c>
      <c r="F2531" s="2">
        <v>0</v>
      </c>
    </row>
    <row r="2532" spans="1:6" x14ac:dyDescent="0.25">
      <c r="A2532" s="2">
        <v>2508</v>
      </c>
      <c r="B2532" s="2">
        <v>1.2496565288825732</v>
      </c>
      <c r="C2532" s="2">
        <v>2.7503434711174268</v>
      </c>
      <c r="E2532" s="2">
        <v>37.098683237165261</v>
      </c>
      <c r="F2532" s="2">
        <v>0</v>
      </c>
    </row>
    <row r="2533" spans="1:6" x14ac:dyDescent="0.25">
      <c r="A2533" s="2">
        <v>2509</v>
      </c>
      <c r="B2533" s="2">
        <v>1.2496455974030511</v>
      </c>
      <c r="C2533" s="2">
        <v>-0.24964559740305114</v>
      </c>
      <c r="E2533" s="2">
        <v>37.113478325196034</v>
      </c>
      <c r="F2533" s="2">
        <v>0</v>
      </c>
    </row>
    <row r="2534" spans="1:6" x14ac:dyDescent="0.25">
      <c r="A2534" s="2">
        <v>2510</v>
      </c>
      <c r="B2534" s="2">
        <v>1.2496346659235291</v>
      </c>
      <c r="C2534" s="2">
        <v>-1.2496346659235291</v>
      </c>
      <c r="E2534" s="2">
        <v>37.128273413226808</v>
      </c>
      <c r="F2534" s="2">
        <v>0</v>
      </c>
    </row>
    <row r="2535" spans="1:6" x14ac:dyDescent="0.25">
      <c r="A2535" s="2">
        <v>2511</v>
      </c>
      <c r="B2535" s="2">
        <v>1.2496237344440073</v>
      </c>
      <c r="C2535" s="2">
        <v>-1.2496237344440073</v>
      </c>
      <c r="E2535" s="2">
        <v>37.143068501257581</v>
      </c>
      <c r="F2535" s="2">
        <v>0</v>
      </c>
    </row>
    <row r="2536" spans="1:6" x14ac:dyDescent="0.25">
      <c r="A2536" s="2">
        <v>2512</v>
      </c>
      <c r="B2536" s="2">
        <v>1.2496128029644853</v>
      </c>
      <c r="C2536" s="2">
        <v>-0.24961280296448529</v>
      </c>
      <c r="E2536" s="2">
        <v>37.157863589288361</v>
      </c>
      <c r="F2536" s="2">
        <v>0</v>
      </c>
    </row>
    <row r="2537" spans="1:6" x14ac:dyDescent="0.25">
      <c r="A2537" s="2">
        <v>2513</v>
      </c>
      <c r="B2537" s="2">
        <v>1.2496018714849635</v>
      </c>
      <c r="C2537" s="2">
        <v>0.75039812851503651</v>
      </c>
      <c r="E2537" s="2">
        <v>37.172658677319134</v>
      </c>
      <c r="F2537" s="2">
        <v>0</v>
      </c>
    </row>
    <row r="2538" spans="1:6" x14ac:dyDescent="0.25">
      <c r="A2538" s="2">
        <v>2514</v>
      </c>
      <c r="B2538" s="2">
        <v>1.2495909400054415</v>
      </c>
      <c r="C2538" s="2">
        <v>-1.2495909400054415</v>
      </c>
      <c r="E2538" s="2">
        <v>37.187453765349908</v>
      </c>
      <c r="F2538" s="2">
        <v>0</v>
      </c>
    </row>
    <row r="2539" spans="1:6" x14ac:dyDescent="0.25">
      <c r="A2539" s="2">
        <v>2515</v>
      </c>
      <c r="B2539" s="2">
        <v>1.2495800085259197</v>
      </c>
      <c r="C2539" s="2">
        <v>2.7504199914740806</v>
      </c>
      <c r="E2539" s="2">
        <v>37.202248853380681</v>
      </c>
      <c r="F2539" s="2">
        <v>0</v>
      </c>
    </row>
    <row r="2540" spans="1:6" x14ac:dyDescent="0.25">
      <c r="A2540" s="2">
        <v>2516</v>
      </c>
      <c r="B2540" s="2">
        <v>1.2495690770463976</v>
      </c>
      <c r="C2540" s="2">
        <v>2.7504309229536021</v>
      </c>
      <c r="E2540" s="2">
        <v>37.217043941411454</v>
      </c>
      <c r="F2540" s="2">
        <v>0</v>
      </c>
    </row>
    <row r="2541" spans="1:6" x14ac:dyDescent="0.25">
      <c r="A2541" s="2">
        <v>2517</v>
      </c>
      <c r="B2541" s="2">
        <v>1.2495581455668758</v>
      </c>
      <c r="C2541" s="2">
        <v>-0.24955814556687583</v>
      </c>
      <c r="E2541" s="2">
        <v>37.231839029442227</v>
      </c>
      <c r="F2541" s="2">
        <v>0</v>
      </c>
    </row>
    <row r="2542" spans="1:6" x14ac:dyDescent="0.25">
      <c r="A2542" s="2">
        <v>2518</v>
      </c>
      <c r="B2542" s="2">
        <v>1.2495472140873538</v>
      </c>
      <c r="C2542" s="2">
        <v>0.75045278591264619</v>
      </c>
      <c r="E2542" s="2">
        <v>37.246634117473</v>
      </c>
      <c r="F2542" s="2">
        <v>0</v>
      </c>
    </row>
    <row r="2543" spans="1:6" x14ac:dyDescent="0.25">
      <c r="A2543" s="2">
        <v>2519</v>
      </c>
      <c r="B2543" s="2">
        <v>1.249536282607832</v>
      </c>
      <c r="C2543" s="2">
        <v>2.7504637173921678</v>
      </c>
      <c r="E2543" s="2">
        <v>37.261429205503774</v>
      </c>
      <c r="F2543" s="2">
        <v>0</v>
      </c>
    </row>
    <row r="2544" spans="1:6" x14ac:dyDescent="0.25">
      <c r="A2544" s="2">
        <v>2520</v>
      </c>
      <c r="B2544" s="2">
        <v>1.24952535112831</v>
      </c>
      <c r="C2544" s="2">
        <v>-1.24952535112831</v>
      </c>
      <c r="E2544" s="2">
        <v>37.276224293534547</v>
      </c>
      <c r="F2544" s="2">
        <v>0</v>
      </c>
    </row>
    <row r="2545" spans="1:6" x14ac:dyDescent="0.25">
      <c r="A2545" s="2">
        <v>2521</v>
      </c>
      <c r="B2545" s="2">
        <v>1.2495144196487882</v>
      </c>
      <c r="C2545" s="2">
        <v>0.75048558035121182</v>
      </c>
      <c r="E2545" s="2">
        <v>37.29101938156532</v>
      </c>
      <c r="F2545" s="2">
        <v>0</v>
      </c>
    </row>
    <row r="2546" spans="1:6" x14ac:dyDescent="0.25">
      <c r="A2546" s="2">
        <v>2522</v>
      </c>
      <c r="B2546" s="2">
        <v>1.2495034881692662</v>
      </c>
      <c r="C2546" s="2">
        <v>0.75049651183073385</v>
      </c>
      <c r="E2546" s="2">
        <v>37.305814469596093</v>
      </c>
      <c r="F2546" s="2">
        <v>0</v>
      </c>
    </row>
    <row r="2547" spans="1:6" x14ac:dyDescent="0.25">
      <c r="A2547" s="2">
        <v>2523</v>
      </c>
      <c r="B2547" s="2">
        <v>1.2494925566897443</v>
      </c>
      <c r="C2547" s="2">
        <v>-0.24949255668974435</v>
      </c>
      <c r="E2547" s="2">
        <v>37.320609557626867</v>
      </c>
      <c r="F2547" s="2">
        <v>0</v>
      </c>
    </row>
    <row r="2548" spans="1:6" x14ac:dyDescent="0.25">
      <c r="A2548" s="2">
        <v>2524</v>
      </c>
      <c r="B2548" s="2">
        <v>1.2494816252102223</v>
      </c>
      <c r="C2548" s="2">
        <v>-1.2494816252102223</v>
      </c>
      <c r="E2548" s="2">
        <v>37.33540464565764</v>
      </c>
      <c r="F2548" s="2">
        <v>0</v>
      </c>
    </row>
    <row r="2549" spans="1:6" x14ac:dyDescent="0.25">
      <c r="A2549" s="2">
        <v>2525</v>
      </c>
      <c r="B2549" s="2">
        <v>1.2494706937307005</v>
      </c>
      <c r="C2549" s="2">
        <v>-1.2494706937307005</v>
      </c>
      <c r="E2549" s="2">
        <v>37.35019973368842</v>
      </c>
      <c r="F2549" s="2">
        <v>0</v>
      </c>
    </row>
    <row r="2550" spans="1:6" x14ac:dyDescent="0.25">
      <c r="A2550" s="2">
        <v>2526</v>
      </c>
      <c r="B2550" s="2">
        <v>1.2494597622511785</v>
      </c>
      <c r="C2550" s="2">
        <v>-0.2494597622511785</v>
      </c>
      <c r="E2550" s="2">
        <v>37.364994821719193</v>
      </c>
      <c r="F2550" s="2">
        <v>0</v>
      </c>
    </row>
    <row r="2551" spans="1:6" x14ac:dyDescent="0.25">
      <c r="A2551" s="2">
        <v>2527</v>
      </c>
      <c r="B2551" s="2">
        <v>1.2494488307716565</v>
      </c>
      <c r="C2551" s="2">
        <v>-1.2494488307716565</v>
      </c>
      <c r="E2551" s="2">
        <v>37.379789909749967</v>
      </c>
      <c r="F2551" s="2">
        <v>0</v>
      </c>
    </row>
    <row r="2552" spans="1:6" x14ac:dyDescent="0.25">
      <c r="A2552" s="2">
        <v>2528</v>
      </c>
      <c r="B2552" s="2">
        <v>1.2494378992921347</v>
      </c>
      <c r="C2552" s="2">
        <v>-0.24943789929213467</v>
      </c>
      <c r="E2552" s="2">
        <v>37.39458499778074</v>
      </c>
      <c r="F2552" s="2">
        <v>0</v>
      </c>
    </row>
    <row r="2553" spans="1:6" x14ac:dyDescent="0.25">
      <c r="A2553" s="2">
        <v>2529</v>
      </c>
      <c r="B2553" s="2">
        <v>1.2494269678126126</v>
      </c>
      <c r="C2553" s="2">
        <v>0.75057303218738736</v>
      </c>
      <c r="E2553" s="2">
        <v>37.409380085811513</v>
      </c>
      <c r="F2553" s="2">
        <v>0</v>
      </c>
    </row>
    <row r="2554" spans="1:6" x14ac:dyDescent="0.25">
      <c r="A2554" s="2">
        <v>2530</v>
      </c>
      <c r="B2554" s="2">
        <v>1.2494160363330908</v>
      </c>
      <c r="C2554" s="2">
        <v>2.7505839636669092</v>
      </c>
      <c r="E2554" s="2">
        <v>37.424175173842286</v>
      </c>
      <c r="F2554" s="2">
        <v>0</v>
      </c>
    </row>
    <row r="2555" spans="1:6" x14ac:dyDescent="0.25">
      <c r="A2555" s="2">
        <v>2531</v>
      </c>
      <c r="B2555" s="2">
        <v>1.2494051048535688</v>
      </c>
      <c r="C2555" s="2">
        <v>1.7505948951464312</v>
      </c>
      <c r="E2555" s="2">
        <v>37.43897026187306</v>
      </c>
      <c r="F2555" s="2">
        <v>0</v>
      </c>
    </row>
    <row r="2556" spans="1:6" x14ac:dyDescent="0.25">
      <c r="A2556" s="2">
        <v>2532</v>
      </c>
      <c r="B2556" s="2">
        <v>1.249394173374047</v>
      </c>
      <c r="C2556" s="2">
        <v>-1.249394173374047</v>
      </c>
      <c r="E2556" s="2">
        <v>37.453765349903833</v>
      </c>
      <c r="F2556" s="2">
        <v>0</v>
      </c>
    </row>
    <row r="2557" spans="1:6" x14ac:dyDescent="0.25">
      <c r="A2557" s="2">
        <v>2533</v>
      </c>
      <c r="B2557" s="2">
        <v>1.249383241894525</v>
      </c>
      <c r="C2557" s="2">
        <v>2.7506167581054752</v>
      </c>
      <c r="E2557" s="2">
        <v>37.468560437934606</v>
      </c>
      <c r="F2557" s="2">
        <v>0</v>
      </c>
    </row>
    <row r="2558" spans="1:6" x14ac:dyDescent="0.25">
      <c r="A2558" s="2">
        <v>2534</v>
      </c>
      <c r="B2558" s="2">
        <v>1.2493723104150032</v>
      </c>
      <c r="C2558" s="2">
        <v>-1.2493723104150032</v>
      </c>
      <c r="E2558" s="2">
        <v>37.483355525965379</v>
      </c>
      <c r="F2558" s="2">
        <v>0</v>
      </c>
    </row>
    <row r="2559" spans="1:6" x14ac:dyDescent="0.25">
      <c r="A2559" s="2">
        <v>2535</v>
      </c>
      <c r="B2559" s="2">
        <v>1.2493613789354812</v>
      </c>
      <c r="C2559" s="2">
        <v>4.7506386210645193</v>
      </c>
      <c r="E2559" s="2">
        <v>37.498150613996152</v>
      </c>
      <c r="F2559" s="2">
        <v>0</v>
      </c>
    </row>
    <row r="2560" spans="1:6" x14ac:dyDescent="0.25">
      <c r="A2560" s="2">
        <v>2536</v>
      </c>
      <c r="B2560" s="2">
        <v>1.2493504474559594</v>
      </c>
      <c r="C2560" s="2">
        <v>-1.2493504474559594</v>
      </c>
      <c r="E2560" s="2">
        <v>37.512945702026926</v>
      </c>
      <c r="F2560" s="2">
        <v>0</v>
      </c>
    </row>
    <row r="2561" spans="1:6" x14ac:dyDescent="0.25">
      <c r="A2561" s="2">
        <v>2537</v>
      </c>
      <c r="B2561" s="2">
        <v>1.2493395159764373</v>
      </c>
      <c r="C2561" s="2">
        <v>1.7506604840235627</v>
      </c>
      <c r="E2561" s="2">
        <v>37.527740790057706</v>
      </c>
      <c r="F2561" s="2">
        <v>0</v>
      </c>
    </row>
    <row r="2562" spans="1:6" x14ac:dyDescent="0.25">
      <c r="A2562" s="2">
        <v>2538</v>
      </c>
      <c r="B2562" s="2">
        <v>1.2493285844969155</v>
      </c>
      <c r="C2562" s="2">
        <v>1.7506714155030845</v>
      </c>
      <c r="E2562" s="2">
        <v>37.542535878088479</v>
      </c>
      <c r="F2562" s="2">
        <v>0</v>
      </c>
    </row>
    <row r="2563" spans="1:6" x14ac:dyDescent="0.25">
      <c r="A2563" s="2">
        <v>2539</v>
      </c>
      <c r="B2563" s="2">
        <v>1.2493176530173935</v>
      </c>
      <c r="C2563" s="2">
        <v>0.7506823469826065</v>
      </c>
      <c r="E2563" s="2">
        <v>37.557330966119252</v>
      </c>
      <c r="F2563" s="2">
        <v>0</v>
      </c>
    </row>
    <row r="2564" spans="1:6" x14ac:dyDescent="0.25">
      <c r="A2564" s="2">
        <v>2540</v>
      </c>
      <c r="B2564" s="2">
        <v>1.2493067215378717</v>
      </c>
      <c r="C2564" s="2">
        <v>-1.2493067215378717</v>
      </c>
      <c r="E2564" s="2">
        <v>37.572126054150026</v>
      </c>
      <c r="F2564" s="2">
        <v>0</v>
      </c>
    </row>
    <row r="2565" spans="1:6" x14ac:dyDescent="0.25">
      <c r="A2565" s="2">
        <v>2541</v>
      </c>
      <c r="B2565" s="2">
        <v>1.2492957900583497</v>
      </c>
      <c r="C2565" s="2">
        <v>-1.2492957900583497</v>
      </c>
      <c r="E2565" s="2">
        <v>37.586921142180799</v>
      </c>
      <c r="F2565" s="2">
        <v>0</v>
      </c>
    </row>
    <row r="2566" spans="1:6" x14ac:dyDescent="0.25">
      <c r="A2566" s="2">
        <v>2542</v>
      </c>
      <c r="B2566" s="2">
        <v>1.2492848585788279</v>
      </c>
      <c r="C2566" s="2">
        <v>0.75071514142117213</v>
      </c>
      <c r="E2566" s="2">
        <v>37.601716230211572</v>
      </c>
      <c r="F2566" s="2">
        <v>0</v>
      </c>
    </row>
    <row r="2567" spans="1:6" x14ac:dyDescent="0.25">
      <c r="A2567" s="2">
        <v>2543</v>
      </c>
      <c r="B2567" s="2">
        <v>1.2492739270993058</v>
      </c>
      <c r="C2567" s="2">
        <v>-0.24927392709930585</v>
      </c>
      <c r="E2567" s="2">
        <v>37.616511318242345</v>
      </c>
      <c r="F2567" s="2">
        <v>0</v>
      </c>
    </row>
    <row r="2568" spans="1:6" x14ac:dyDescent="0.25">
      <c r="A2568" s="2">
        <v>2544</v>
      </c>
      <c r="B2568" s="2">
        <v>1.2492629956197838</v>
      </c>
      <c r="C2568" s="2">
        <v>-0.24926299561978382</v>
      </c>
      <c r="E2568" s="2">
        <v>37.631306406273119</v>
      </c>
      <c r="F2568" s="2">
        <v>0</v>
      </c>
    </row>
    <row r="2569" spans="1:6" x14ac:dyDescent="0.25">
      <c r="A2569" s="2">
        <v>2545</v>
      </c>
      <c r="B2569" s="2">
        <v>1.249252064140262</v>
      </c>
      <c r="C2569" s="2">
        <v>-0.24925206414026202</v>
      </c>
      <c r="E2569" s="2">
        <v>37.646101494303892</v>
      </c>
      <c r="F2569" s="2">
        <v>0</v>
      </c>
    </row>
    <row r="2570" spans="1:6" x14ac:dyDescent="0.25">
      <c r="A2570" s="2">
        <v>2546</v>
      </c>
      <c r="B2570" s="2">
        <v>1.24924113266074</v>
      </c>
      <c r="C2570" s="2">
        <v>-1.24924113266074</v>
      </c>
      <c r="E2570" s="2">
        <v>37.660896582334665</v>
      </c>
      <c r="F2570" s="2">
        <v>0</v>
      </c>
    </row>
    <row r="2571" spans="1:6" x14ac:dyDescent="0.25">
      <c r="A2571" s="2">
        <v>2547</v>
      </c>
      <c r="B2571" s="2">
        <v>1.2492302011812182</v>
      </c>
      <c r="C2571" s="2">
        <v>-1.2492302011812182</v>
      </c>
      <c r="E2571" s="2">
        <v>37.675691670365438</v>
      </c>
      <c r="F2571" s="2">
        <v>0</v>
      </c>
    </row>
    <row r="2572" spans="1:6" x14ac:dyDescent="0.25">
      <c r="A2572" s="2">
        <v>2548</v>
      </c>
      <c r="B2572" s="2">
        <v>1.2492192697016962</v>
      </c>
      <c r="C2572" s="2">
        <v>-0.24921926970169617</v>
      </c>
      <c r="E2572" s="2">
        <v>37.690486758396212</v>
      </c>
      <c r="F2572" s="2">
        <v>0</v>
      </c>
    </row>
    <row r="2573" spans="1:6" x14ac:dyDescent="0.25">
      <c r="A2573" s="2">
        <v>2549</v>
      </c>
      <c r="B2573" s="2">
        <v>1.2492083382221744</v>
      </c>
      <c r="C2573" s="2">
        <v>-1.2492083382221744</v>
      </c>
      <c r="E2573" s="2">
        <v>37.705281846426985</v>
      </c>
      <c r="F2573" s="2">
        <v>0</v>
      </c>
    </row>
    <row r="2574" spans="1:6" x14ac:dyDescent="0.25">
      <c r="A2574" s="2">
        <v>2550</v>
      </c>
      <c r="B2574" s="2">
        <v>1.2491974067426523</v>
      </c>
      <c r="C2574" s="2">
        <v>0.75080259325734766</v>
      </c>
      <c r="E2574" s="2">
        <v>37.720076934457765</v>
      </c>
      <c r="F2574" s="2">
        <v>0</v>
      </c>
    </row>
    <row r="2575" spans="1:6" x14ac:dyDescent="0.25">
      <c r="A2575" s="2">
        <v>2551</v>
      </c>
      <c r="B2575" s="2">
        <v>1.2491864752631305</v>
      </c>
      <c r="C2575" s="2">
        <v>3.7508135247368695</v>
      </c>
      <c r="E2575" s="2">
        <v>37.734872022488538</v>
      </c>
      <c r="F2575" s="2">
        <v>0</v>
      </c>
    </row>
    <row r="2576" spans="1:6" x14ac:dyDescent="0.25">
      <c r="A2576" s="2">
        <v>2552</v>
      </c>
      <c r="B2576" s="2">
        <v>1.2491755437836085</v>
      </c>
      <c r="C2576" s="2">
        <v>-0.24917554378360851</v>
      </c>
      <c r="E2576" s="2">
        <v>37.749667110519312</v>
      </c>
      <c r="F2576" s="2">
        <v>0</v>
      </c>
    </row>
    <row r="2577" spans="1:6" x14ac:dyDescent="0.25">
      <c r="A2577" s="2">
        <v>2553</v>
      </c>
      <c r="B2577" s="2">
        <v>1.2491646123040867</v>
      </c>
      <c r="C2577" s="2">
        <v>-0.24916461230408671</v>
      </c>
      <c r="E2577" s="2">
        <v>37.764462198550085</v>
      </c>
      <c r="F2577" s="2">
        <v>0</v>
      </c>
    </row>
    <row r="2578" spans="1:6" x14ac:dyDescent="0.25">
      <c r="A2578" s="2">
        <v>2554</v>
      </c>
      <c r="B2578" s="2">
        <v>1.2491536808245647</v>
      </c>
      <c r="C2578" s="2">
        <v>-1.2491536808245647</v>
      </c>
      <c r="E2578" s="2">
        <v>37.779257286580858</v>
      </c>
      <c r="F2578" s="2">
        <v>0</v>
      </c>
    </row>
    <row r="2579" spans="1:6" x14ac:dyDescent="0.25">
      <c r="A2579" s="2">
        <v>2555</v>
      </c>
      <c r="B2579" s="2">
        <v>1.2491427493450429</v>
      </c>
      <c r="C2579" s="2">
        <v>-0.24914274934504288</v>
      </c>
      <c r="E2579" s="2">
        <v>37.794052374611631</v>
      </c>
      <c r="F2579" s="2">
        <v>0</v>
      </c>
    </row>
    <row r="2580" spans="1:6" x14ac:dyDescent="0.25">
      <c r="A2580" s="2">
        <v>2556</v>
      </c>
      <c r="B2580" s="2">
        <v>1.2491318178655209</v>
      </c>
      <c r="C2580" s="2">
        <v>-0.24913181786552085</v>
      </c>
      <c r="E2580" s="2">
        <v>37.808847462642404</v>
      </c>
      <c r="F2580" s="2">
        <v>0</v>
      </c>
    </row>
    <row r="2581" spans="1:6" x14ac:dyDescent="0.25">
      <c r="A2581" s="2">
        <v>2557</v>
      </c>
      <c r="B2581" s="2">
        <v>1.2491208863859991</v>
      </c>
      <c r="C2581" s="2">
        <v>3.7508791136140012</v>
      </c>
      <c r="E2581" s="2">
        <v>37.823642550673178</v>
      </c>
      <c r="F2581" s="2">
        <v>0</v>
      </c>
    </row>
    <row r="2582" spans="1:6" x14ac:dyDescent="0.25">
      <c r="A2582" s="2">
        <v>2558</v>
      </c>
      <c r="B2582" s="2">
        <v>1.249109954906477</v>
      </c>
      <c r="C2582" s="2">
        <v>-1.249109954906477</v>
      </c>
      <c r="E2582" s="2">
        <v>37.838437638703951</v>
      </c>
      <c r="F2582" s="2">
        <v>0</v>
      </c>
    </row>
    <row r="2583" spans="1:6" x14ac:dyDescent="0.25">
      <c r="A2583" s="2">
        <v>2559</v>
      </c>
      <c r="B2583" s="2">
        <v>1.2490990234269552</v>
      </c>
      <c r="C2583" s="2">
        <v>-1.2490990234269552</v>
      </c>
      <c r="E2583" s="2">
        <v>37.853232726734724</v>
      </c>
      <c r="F2583" s="2">
        <v>0</v>
      </c>
    </row>
    <row r="2584" spans="1:6" x14ac:dyDescent="0.25">
      <c r="A2584" s="2">
        <v>2560</v>
      </c>
      <c r="B2584" s="2">
        <v>1.2490880919474332</v>
      </c>
      <c r="C2584" s="2">
        <v>-0.2490880919474332</v>
      </c>
      <c r="E2584" s="2">
        <v>37.868027814765497</v>
      </c>
      <c r="F2584" s="2">
        <v>0</v>
      </c>
    </row>
    <row r="2585" spans="1:6" x14ac:dyDescent="0.25">
      <c r="A2585" s="2">
        <v>2561</v>
      </c>
      <c r="B2585" s="2">
        <v>1.2490771604679112</v>
      </c>
      <c r="C2585" s="2">
        <v>0.75092283953208883</v>
      </c>
      <c r="E2585" s="2">
        <v>37.882822902796271</v>
      </c>
      <c r="F2585" s="2">
        <v>0</v>
      </c>
    </row>
    <row r="2586" spans="1:6" x14ac:dyDescent="0.25">
      <c r="A2586" s="2">
        <v>2562</v>
      </c>
      <c r="B2586" s="2">
        <v>1.2490662289883894</v>
      </c>
      <c r="C2586" s="2">
        <v>2.7509337710116109</v>
      </c>
      <c r="E2586" s="2">
        <v>37.897617990827044</v>
      </c>
      <c r="F2586" s="2">
        <v>0</v>
      </c>
    </row>
    <row r="2587" spans="1:6" x14ac:dyDescent="0.25">
      <c r="A2587" s="2">
        <v>2563</v>
      </c>
      <c r="B2587" s="2">
        <v>1.2490552975088673</v>
      </c>
      <c r="C2587" s="2">
        <v>-0.24905529750886735</v>
      </c>
      <c r="E2587" s="2">
        <v>37.912413078857824</v>
      </c>
      <c r="F2587" s="2">
        <v>0</v>
      </c>
    </row>
    <row r="2588" spans="1:6" x14ac:dyDescent="0.25">
      <c r="A2588" s="2">
        <v>2564</v>
      </c>
      <c r="B2588" s="2">
        <v>1.2490443660293455</v>
      </c>
      <c r="C2588" s="2">
        <v>-1.2490443660293455</v>
      </c>
      <c r="E2588" s="2">
        <v>37.927208166888597</v>
      </c>
      <c r="F2588" s="2">
        <v>0</v>
      </c>
    </row>
    <row r="2589" spans="1:6" x14ac:dyDescent="0.25">
      <c r="A2589" s="2">
        <v>2565</v>
      </c>
      <c r="B2589" s="2">
        <v>1.2490334345498235</v>
      </c>
      <c r="C2589" s="2">
        <v>2.7509665654501765</v>
      </c>
      <c r="E2589" s="2">
        <v>37.942003254919371</v>
      </c>
      <c r="F2589" s="2">
        <v>0</v>
      </c>
    </row>
    <row r="2590" spans="1:6" x14ac:dyDescent="0.25">
      <c r="A2590" s="2">
        <v>2566</v>
      </c>
      <c r="B2590" s="2">
        <v>1.2490225030703017</v>
      </c>
      <c r="C2590" s="2">
        <v>-1.2490225030703017</v>
      </c>
      <c r="E2590" s="2">
        <v>37.956798342950144</v>
      </c>
      <c r="F2590" s="2">
        <v>0</v>
      </c>
    </row>
    <row r="2591" spans="1:6" x14ac:dyDescent="0.25">
      <c r="A2591" s="2">
        <v>2567</v>
      </c>
      <c r="B2591" s="2">
        <v>1.2490115715907797</v>
      </c>
      <c r="C2591" s="2">
        <v>5.7509884284092205</v>
      </c>
      <c r="E2591" s="2">
        <v>37.971593430980917</v>
      </c>
      <c r="F2591" s="2">
        <v>0</v>
      </c>
    </row>
    <row r="2592" spans="1:6" x14ac:dyDescent="0.25">
      <c r="A2592" s="2">
        <v>2568</v>
      </c>
      <c r="B2592" s="2">
        <v>1.2490006401112579</v>
      </c>
      <c r="C2592" s="2">
        <v>-1.2490006401112579</v>
      </c>
      <c r="E2592" s="2">
        <v>37.98638851901169</v>
      </c>
      <c r="F2592" s="2">
        <v>0</v>
      </c>
    </row>
    <row r="2593" spans="1:6" x14ac:dyDescent="0.25">
      <c r="A2593" s="2">
        <v>2569</v>
      </c>
      <c r="B2593" s="2">
        <v>1.2489897086317359</v>
      </c>
      <c r="C2593" s="2">
        <v>-0.24898970863173586</v>
      </c>
      <c r="E2593" s="2">
        <v>38.001183607042464</v>
      </c>
      <c r="F2593" s="2">
        <v>0</v>
      </c>
    </row>
    <row r="2594" spans="1:6" x14ac:dyDescent="0.25">
      <c r="A2594" s="2">
        <v>2570</v>
      </c>
      <c r="B2594" s="2">
        <v>1.2489787771522141</v>
      </c>
      <c r="C2594" s="2">
        <v>1.7510212228477859</v>
      </c>
      <c r="E2594" s="2">
        <v>38.015978695073237</v>
      </c>
      <c r="F2594" s="2">
        <v>0</v>
      </c>
    </row>
    <row r="2595" spans="1:6" x14ac:dyDescent="0.25">
      <c r="A2595" s="2">
        <v>2571</v>
      </c>
      <c r="B2595" s="2">
        <v>1.248967845672692</v>
      </c>
      <c r="C2595" s="2">
        <v>-1.248967845672692</v>
      </c>
      <c r="E2595" s="2">
        <v>38.03077378310401</v>
      </c>
      <c r="F2595" s="2">
        <v>0</v>
      </c>
    </row>
    <row r="2596" spans="1:6" x14ac:dyDescent="0.25">
      <c r="A2596" s="2">
        <v>2572</v>
      </c>
      <c r="B2596" s="2">
        <v>1.2489569141931702</v>
      </c>
      <c r="C2596" s="2">
        <v>-1.2489569141931702</v>
      </c>
      <c r="E2596" s="2">
        <v>38.045568871134783</v>
      </c>
      <c r="F2596" s="2">
        <v>0</v>
      </c>
    </row>
    <row r="2597" spans="1:6" x14ac:dyDescent="0.25">
      <c r="A2597" s="2">
        <v>2573</v>
      </c>
      <c r="B2597" s="2">
        <v>1.2489459827136482</v>
      </c>
      <c r="C2597" s="2">
        <v>-0.24894598271364821</v>
      </c>
      <c r="E2597" s="2">
        <v>38.060363959165556</v>
      </c>
      <c r="F2597" s="2">
        <v>0</v>
      </c>
    </row>
    <row r="2598" spans="1:6" x14ac:dyDescent="0.25">
      <c r="A2598" s="2">
        <v>2574</v>
      </c>
      <c r="B2598" s="2">
        <v>1.2489350512341264</v>
      </c>
      <c r="C2598" s="2">
        <v>2.7510649487658734</v>
      </c>
      <c r="E2598" s="2">
        <v>38.07515904719633</v>
      </c>
      <c r="F2598" s="2">
        <v>0</v>
      </c>
    </row>
    <row r="2599" spans="1:6" x14ac:dyDescent="0.25">
      <c r="A2599" s="2">
        <v>2575</v>
      </c>
      <c r="B2599" s="2">
        <v>1.2489241197546044</v>
      </c>
      <c r="C2599" s="2">
        <v>-0.24892411975460438</v>
      </c>
      <c r="E2599" s="2">
        <v>38.089954135227103</v>
      </c>
      <c r="F2599" s="2">
        <v>0</v>
      </c>
    </row>
    <row r="2600" spans="1:6" x14ac:dyDescent="0.25">
      <c r="A2600" s="2">
        <v>2576</v>
      </c>
      <c r="B2600" s="2">
        <v>1.2489131882750826</v>
      </c>
      <c r="C2600" s="2">
        <v>-1.2489131882750826</v>
      </c>
      <c r="E2600" s="2">
        <v>38.104749223257883</v>
      </c>
      <c r="F2600" s="2">
        <v>0</v>
      </c>
    </row>
    <row r="2601" spans="1:6" x14ac:dyDescent="0.25">
      <c r="A2601" s="2">
        <v>2577</v>
      </c>
      <c r="B2601" s="2">
        <v>1.2489022567955606</v>
      </c>
      <c r="C2601" s="2">
        <v>1.7510977432044394</v>
      </c>
      <c r="E2601" s="2">
        <v>38.119544311288657</v>
      </c>
      <c r="F2601" s="2">
        <v>0</v>
      </c>
    </row>
    <row r="2602" spans="1:6" x14ac:dyDescent="0.25">
      <c r="A2602" s="2">
        <v>2578</v>
      </c>
      <c r="B2602" s="2">
        <v>1.2488913253160385</v>
      </c>
      <c r="C2602" s="2">
        <v>-0.24889132531603853</v>
      </c>
      <c r="E2602" s="2">
        <v>38.13433939931943</v>
      </c>
      <c r="F2602" s="2">
        <v>0</v>
      </c>
    </row>
    <row r="2603" spans="1:6" x14ac:dyDescent="0.25">
      <c r="A2603" s="2">
        <v>2579</v>
      </c>
      <c r="B2603" s="2">
        <v>1.2488803938365167</v>
      </c>
      <c r="C2603" s="2">
        <v>-0.24888039383651672</v>
      </c>
      <c r="E2603" s="2">
        <v>38.149134487350203</v>
      </c>
      <c r="F2603" s="2">
        <v>0</v>
      </c>
    </row>
    <row r="2604" spans="1:6" x14ac:dyDescent="0.25">
      <c r="A2604" s="2">
        <v>2580</v>
      </c>
      <c r="B2604" s="2">
        <v>1.2488694623569947</v>
      </c>
      <c r="C2604" s="2">
        <v>-1.2488694623569947</v>
      </c>
      <c r="E2604" s="2">
        <v>38.163929575380976</v>
      </c>
      <c r="F2604" s="2">
        <v>0</v>
      </c>
    </row>
    <row r="2605" spans="1:6" x14ac:dyDescent="0.25">
      <c r="A2605" s="2">
        <v>2581</v>
      </c>
      <c r="B2605" s="2">
        <v>1.2488585308774729</v>
      </c>
      <c r="C2605" s="2">
        <v>-0.24885853087747289</v>
      </c>
      <c r="E2605" s="2">
        <v>38.178724663411749</v>
      </c>
      <c r="F2605" s="2">
        <v>0</v>
      </c>
    </row>
    <row r="2606" spans="1:6" x14ac:dyDescent="0.25">
      <c r="A2606" s="2">
        <v>2582</v>
      </c>
      <c r="B2606" s="2">
        <v>1.2488475993979509</v>
      </c>
      <c r="C2606" s="2">
        <v>-0.24884759939795087</v>
      </c>
      <c r="E2606" s="2">
        <v>38.193519751442523</v>
      </c>
      <c r="F2606" s="2">
        <v>0</v>
      </c>
    </row>
    <row r="2607" spans="1:6" x14ac:dyDescent="0.25">
      <c r="A2607" s="2">
        <v>2583</v>
      </c>
      <c r="B2607" s="2">
        <v>1.2488366679184291</v>
      </c>
      <c r="C2607" s="2">
        <v>-1.2488366679184291</v>
      </c>
      <c r="E2607" s="2">
        <v>38.208314839473296</v>
      </c>
      <c r="F2607" s="2">
        <v>0</v>
      </c>
    </row>
    <row r="2608" spans="1:6" x14ac:dyDescent="0.25">
      <c r="A2608" s="2">
        <v>2584</v>
      </c>
      <c r="B2608" s="2">
        <v>1.248825736438907</v>
      </c>
      <c r="C2608" s="2">
        <v>0.75117426356109296</v>
      </c>
      <c r="E2608" s="2">
        <v>38.223109927504069</v>
      </c>
      <c r="F2608" s="2">
        <v>0</v>
      </c>
    </row>
    <row r="2609" spans="1:6" x14ac:dyDescent="0.25">
      <c r="A2609" s="2">
        <v>2585</v>
      </c>
      <c r="B2609" s="2">
        <v>1.2488148049593852</v>
      </c>
      <c r="C2609" s="2">
        <v>-0.24881480495938524</v>
      </c>
      <c r="E2609" s="2">
        <v>38.237905015534842</v>
      </c>
      <c r="F2609" s="2">
        <v>0</v>
      </c>
    </row>
    <row r="2610" spans="1:6" x14ac:dyDescent="0.25">
      <c r="A2610" s="2">
        <v>2586</v>
      </c>
      <c r="B2610" s="2">
        <v>1.2488038734798632</v>
      </c>
      <c r="C2610" s="2">
        <v>-0.24880387347986321</v>
      </c>
      <c r="E2610" s="2">
        <v>38.252700103565616</v>
      </c>
      <c r="F2610" s="2">
        <v>0</v>
      </c>
    </row>
    <row r="2611" spans="1:6" x14ac:dyDescent="0.25">
      <c r="A2611" s="2">
        <v>2587</v>
      </c>
      <c r="B2611" s="2">
        <v>1.2487929420003414</v>
      </c>
      <c r="C2611" s="2">
        <v>-1.2487929420003414</v>
      </c>
      <c r="E2611" s="2">
        <v>38.267495191596389</v>
      </c>
      <c r="F2611" s="2">
        <v>0</v>
      </c>
    </row>
    <row r="2612" spans="1:6" x14ac:dyDescent="0.25">
      <c r="A2612" s="2">
        <v>2588</v>
      </c>
      <c r="B2612" s="2">
        <v>1.2487820105208194</v>
      </c>
      <c r="C2612" s="2">
        <v>0.75121798947918061</v>
      </c>
      <c r="E2612" s="2">
        <v>38.282290279627162</v>
      </c>
      <c r="F2612" s="2">
        <v>0</v>
      </c>
    </row>
    <row r="2613" spans="1:6" x14ac:dyDescent="0.25">
      <c r="A2613" s="2">
        <v>2589</v>
      </c>
      <c r="B2613" s="2">
        <v>1.2487710790412976</v>
      </c>
      <c r="C2613" s="2">
        <v>-0.24877107904129758</v>
      </c>
      <c r="E2613" s="2">
        <v>38.297085367657942</v>
      </c>
      <c r="F2613" s="2">
        <v>0</v>
      </c>
    </row>
    <row r="2614" spans="1:6" x14ac:dyDescent="0.25">
      <c r="A2614" s="2">
        <v>2590</v>
      </c>
      <c r="B2614" s="2">
        <v>1.2487601475617756</v>
      </c>
      <c r="C2614" s="2">
        <v>0.75123985243822444</v>
      </c>
      <c r="E2614" s="2">
        <v>38.311880455688716</v>
      </c>
      <c r="F2614" s="2">
        <v>0</v>
      </c>
    </row>
    <row r="2615" spans="1:6" x14ac:dyDescent="0.25">
      <c r="A2615" s="2">
        <v>2591</v>
      </c>
      <c r="B2615" s="2">
        <v>1.2487492160822538</v>
      </c>
      <c r="C2615" s="2">
        <v>-1.2487492160822538</v>
      </c>
      <c r="E2615" s="2">
        <v>38.326675543719489</v>
      </c>
      <c r="F2615" s="2">
        <v>0</v>
      </c>
    </row>
    <row r="2616" spans="1:6" x14ac:dyDescent="0.25">
      <c r="A2616" s="2">
        <v>2592</v>
      </c>
      <c r="B2616" s="2">
        <v>1.2487382846027317</v>
      </c>
      <c r="C2616" s="2">
        <v>0.75126171539726827</v>
      </c>
      <c r="E2616" s="2">
        <v>38.341470631750262</v>
      </c>
      <c r="F2616" s="2">
        <v>0</v>
      </c>
    </row>
    <row r="2617" spans="1:6" x14ac:dyDescent="0.25">
      <c r="A2617" s="2">
        <v>2593</v>
      </c>
      <c r="B2617" s="2">
        <v>1.2487273531232099</v>
      </c>
      <c r="C2617" s="2">
        <v>-1.2487273531232099</v>
      </c>
      <c r="E2617" s="2">
        <v>38.356265719781035</v>
      </c>
      <c r="F2617" s="2">
        <v>0</v>
      </c>
    </row>
    <row r="2618" spans="1:6" x14ac:dyDescent="0.25">
      <c r="A2618" s="2">
        <v>2594</v>
      </c>
      <c r="B2618" s="2">
        <v>1.2487164216436879</v>
      </c>
      <c r="C2618" s="2">
        <v>-1.2487164216436879</v>
      </c>
      <c r="E2618" s="2">
        <v>38.371060807811809</v>
      </c>
      <c r="F2618" s="2">
        <v>0</v>
      </c>
    </row>
    <row r="2619" spans="1:6" x14ac:dyDescent="0.25">
      <c r="A2619" s="2">
        <v>2595</v>
      </c>
      <c r="B2619" s="2">
        <v>1.2487054901641659</v>
      </c>
      <c r="C2619" s="2">
        <v>0.75129450983583412</v>
      </c>
      <c r="E2619" s="2">
        <v>38.385855895842582</v>
      </c>
      <c r="F2619" s="2">
        <v>0</v>
      </c>
    </row>
    <row r="2620" spans="1:6" x14ac:dyDescent="0.25">
      <c r="A2620" s="2">
        <v>2596</v>
      </c>
      <c r="B2620" s="2">
        <v>1.2486945586846441</v>
      </c>
      <c r="C2620" s="2">
        <v>-1.2486945586846441</v>
      </c>
      <c r="E2620" s="2">
        <v>38.400650983873355</v>
      </c>
      <c r="F2620" s="2">
        <v>0</v>
      </c>
    </row>
    <row r="2621" spans="1:6" x14ac:dyDescent="0.25">
      <c r="A2621" s="2">
        <v>2597</v>
      </c>
      <c r="B2621" s="2">
        <v>1.248683627205122</v>
      </c>
      <c r="C2621" s="2">
        <v>-0.24868362720512205</v>
      </c>
      <c r="E2621" s="2">
        <v>38.415446071904128</v>
      </c>
      <c r="F2621" s="2">
        <v>0</v>
      </c>
    </row>
    <row r="2622" spans="1:6" x14ac:dyDescent="0.25">
      <c r="A2622" s="2">
        <v>2598</v>
      </c>
      <c r="B2622" s="2">
        <v>1.2486726957256002</v>
      </c>
      <c r="C2622" s="2">
        <v>-0.24867269572560025</v>
      </c>
      <c r="E2622" s="2">
        <v>38.430241159934901</v>
      </c>
      <c r="F2622" s="2">
        <v>0</v>
      </c>
    </row>
    <row r="2623" spans="1:6" x14ac:dyDescent="0.25">
      <c r="A2623" s="2">
        <v>2599</v>
      </c>
      <c r="B2623" s="2">
        <v>1.2486617642460782</v>
      </c>
      <c r="C2623" s="2">
        <v>-0.24866176424607822</v>
      </c>
      <c r="E2623" s="2">
        <v>38.445036247965675</v>
      </c>
      <c r="F2623" s="2">
        <v>0</v>
      </c>
    </row>
    <row r="2624" spans="1:6" x14ac:dyDescent="0.25">
      <c r="A2624" s="2">
        <v>2600</v>
      </c>
      <c r="B2624" s="2">
        <v>1.2486508327665564</v>
      </c>
      <c r="C2624" s="2">
        <v>0.75134916723344358</v>
      </c>
      <c r="E2624" s="2">
        <v>38.459831335996448</v>
      </c>
      <c r="F2624" s="2">
        <v>0</v>
      </c>
    </row>
    <row r="2625" spans="1:6" x14ac:dyDescent="0.25">
      <c r="A2625" s="2">
        <v>2601</v>
      </c>
      <c r="B2625" s="2">
        <v>1.2486399012870344</v>
      </c>
      <c r="C2625" s="2">
        <v>-0.24863990128703439</v>
      </c>
      <c r="E2625" s="2">
        <v>38.474626424027221</v>
      </c>
      <c r="F2625" s="2">
        <v>0</v>
      </c>
    </row>
    <row r="2626" spans="1:6" x14ac:dyDescent="0.25">
      <c r="A2626" s="2">
        <v>2602</v>
      </c>
      <c r="B2626" s="2">
        <v>1.2486289698075126</v>
      </c>
      <c r="C2626" s="2">
        <v>0.75137103019248741</v>
      </c>
      <c r="E2626" s="2">
        <v>38.489421512058001</v>
      </c>
      <c r="F2626" s="2">
        <v>0</v>
      </c>
    </row>
    <row r="2627" spans="1:6" x14ac:dyDescent="0.25">
      <c r="A2627" s="2">
        <v>2603</v>
      </c>
      <c r="B2627" s="2">
        <v>1.2486180383279906</v>
      </c>
      <c r="C2627" s="2">
        <v>-0.24861803832799056</v>
      </c>
      <c r="E2627" s="2">
        <v>38.504216600088775</v>
      </c>
      <c r="F2627" s="2">
        <v>0</v>
      </c>
    </row>
    <row r="2628" spans="1:6" x14ac:dyDescent="0.25">
      <c r="A2628" s="2">
        <v>2604</v>
      </c>
      <c r="B2628" s="2">
        <v>1.2486071068484688</v>
      </c>
      <c r="C2628" s="2">
        <v>0.75139289315153124</v>
      </c>
      <c r="E2628" s="2">
        <v>38.519011688119548</v>
      </c>
      <c r="F2628" s="2">
        <v>0</v>
      </c>
    </row>
    <row r="2629" spans="1:6" x14ac:dyDescent="0.25">
      <c r="A2629" s="2">
        <v>2605</v>
      </c>
      <c r="B2629" s="2">
        <v>1.2485961753689467</v>
      </c>
      <c r="C2629" s="2">
        <v>0.75140382463105326</v>
      </c>
      <c r="E2629" s="2">
        <v>38.533806776150321</v>
      </c>
      <c r="F2629" s="2">
        <v>0</v>
      </c>
    </row>
    <row r="2630" spans="1:6" x14ac:dyDescent="0.25">
      <c r="A2630" s="2">
        <v>2606</v>
      </c>
      <c r="B2630" s="2">
        <v>1.2485852438894249</v>
      </c>
      <c r="C2630" s="2">
        <v>-1.2485852438894249</v>
      </c>
      <c r="E2630" s="2">
        <v>38.548601864181094</v>
      </c>
      <c r="F2630" s="2">
        <v>0</v>
      </c>
    </row>
    <row r="2631" spans="1:6" x14ac:dyDescent="0.25">
      <c r="A2631" s="2">
        <v>2607</v>
      </c>
      <c r="B2631" s="2">
        <v>1.2485743124099029</v>
      </c>
      <c r="C2631" s="2">
        <v>-1.2485743124099029</v>
      </c>
      <c r="E2631" s="2">
        <v>38.563396952211868</v>
      </c>
      <c r="F2631" s="2">
        <v>0</v>
      </c>
    </row>
    <row r="2632" spans="1:6" x14ac:dyDescent="0.25">
      <c r="A2632" s="2">
        <v>2608</v>
      </c>
      <c r="B2632" s="2">
        <v>1.2485633809303811</v>
      </c>
      <c r="C2632" s="2">
        <v>-1.2485633809303811</v>
      </c>
      <c r="E2632" s="2">
        <v>38.578192040242641</v>
      </c>
      <c r="F2632" s="2">
        <v>0</v>
      </c>
    </row>
    <row r="2633" spans="1:6" x14ac:dyDescent="0.25">
      <c r="A2633" s="2">
        <v>2609</v>
      </c>
      <c r="B2633" s="2">
        <v>1.2485524494508591</v>
      </c>
      <c r="C2633" s="2">
        <v>0.75144755054914092</v>
      </c>
      <c r="E2633" s="2">
        <v>38.592987128273414</v>
      </c>
      <c r="F2633" s="2">
        <v>0</v>
      </c>
    </row>
    <row r="2634" spans="1:6" x14ac:dyDescent="0.25">
      <c r="A2634" s="2">
        <v>2610</v>
      </c>
      <c r="B2634" s="2">
        <v>1.2485415179713373</v>
      </c>
      <c r="C2634" s="2">
        <v>-1.2485415179713373</v>
      </c>
      <c r="E2634" s="2">
        <v>38.607782216304187</v>
      </c>
      <c r="F2634" s="2">
        <v>0</v>
      </c>
    </row>
    <row r="2635" spans="1:6" x14ac:dyDescent="0.25">
      <c r="A2635" s="2">
        <v>2611</v>
      </c>
      <c r="B2635" s="2">
        <v>1.2485305864918153</v>
      </c>
      <c r="C2635" s="2">
        <v>-1.2485305864918153</v>
      </c>
      <c r="E2635" s="2">
        <v>38.622577304334961</v>
      </c>
      <c r="F2635" s="2">
        <v>0</v>
      </c>
    </row>
    <row r="2636" spans="1:6" x14ac:dyDescent="0.25">
      <c r="A2636" s="2">
        <v>2612</v>
      </c>
      <c r="B2636" s="2">
        <v>1.2485196550122932</v>
      </c>
      <c r="C2636" s="2">
        <v>-1.2485196550122932</v>
      </c>
      <c r="E2636" s="2">
        <v>38.637372392365734</v>
      </c>
      <c r="F2636" s="2">
        <v>0</v>
      </c>
    </row>
    <row r="2637" spans="1:6" x14ac:dyDescent="0.25">
      <c r="A2637" s="2">
        <v>2613</v>
      </c>
      <c r="B2637" s="2">
        <v>1.2485087235327714</v>
      </c>
      <c r="C2637" s="2">
        <v>-1.2485087235327714</v>
      </c>
      <c r="E2637" s="2">
        <v>38.652167480396507</v>
      </c>
      <c r="F2637" s="2">
        <v>0</v>
      </c>
    </row>
    <row r="2638" spans="1:6" x14ac:dyDescent="0.25">
      <c r="A2638" s="2">
        <v>2614</v>
      </c>
      <c r="B2638" s="2">
        <v>1.2484977920532494</v>
      </c>
      <c r="C2638" s="2">
        <v>-1.2484977920532494</v>
      </c>
      <c r="E2638" s="2">
        <v>38.666962568427287</v>
      </c>
      <c r="F2638" s="2">
        <v>0</v>
      </c>
    </row>
    <row r="2639" spans="1:6" x14ac:dyDescent="0.25">
      <c r="A2639" s="2">
        <v>2615</v>
      </c>
      <c r="B2639" s="2">
        <v>1.2484868605737276</v>
      </c>
      <c r="C2639" s="2">
        <v>-1.2484868605737276</v>
      </c>
      <c r="E2639" s="2">
        <v>38.681757656458061</v>
      </c>
      <c r="F2639" s="2">
        <v>0</v>
      </c>
    </row>
    <row r="2640" spans="1:6" x14ac:dyDescent="0.25">
      <c r="A2640" s="2">
        <v>2616</v>
      </c>
      <c r="B2640" s="2">
        <v>1.2484759290942056</v>
      </c>
      <c r="C2640" s="2">
        <v>0.75152407090579443</v>
      </c>
      <c r="E2640" s="2">
        <v>38.696552744488834</v>
      </c>
      <c r="F2640" s="2">
        <v>0</v>
      </c>
    </row>
    <row r="2641" spans="1:6" x14ac:dyDescent="0.25">
      <c r="A2641" s="2">
        <v>2617</v>
      </c>
      <c r="B2641" s="2">
        <v>1.2484649976146838</v>
      </c>
      <c r="C2641" s="2">
        <v>1.7515350023853162</v>
      </c>
      <c r="E2641" s="2">
        <v>38.711347832519607</v>
      </c>
      <c r="F2641" s="2">
        <v>0</v>
      </c>
    </row>
    <row r="2642" spans="1:6" x14ac:dyDescent="0.25">
      <c r="A2642" s="2">
        <v>2618</v>
      </c>
      <c r="B2642" s="2">
        <v>1.2484540661351617</v>
      </c>
      <c r="C2642" s="2">
        <v>-0.24845406613516174</v>
      </c>
      <c r="E2642" s="2">
        <v>38.72614292055038</v>
      </c>
      <c r="F2642" s="2">
        <v>0</v>
      </c>
    </row>
    <row r="2643" spans="1:6" x14ac:dyDescent="0.25">
      <c r="A2643" s="2">
        <v>2619</v>
      </c>
      <c r="B2643" s="2">
        <v>1.2484431346556399</v>
      </c>
      <c r="C2643" s="2">
        <v>-0.24844313465563994</v>
      </c>
      <c r="E2643" s="2">
        <v>38.740938008581153</v>
      </c>
      <c r="F2643" s="2">
        <v>0</v>
      </c>
    </row>
    <row r="2644" spans="1:6" x14ac:dyDescent="0.25">
      <c r="A2644" s="2">
        <v>2620</v>
      </c>
      <c r="B2644" s="2">
        <v>1.2484322031761179</v>
      </c>
      <c r="C2644" s="2">
        <v>1.7515677968238821</v>
      </c>
      <c r="E2644" s="2">
        <v>38.755733096611927</v>
      </c>
      <c r="F2644" s="2">
        <v>0</v>
      </c>
    </row>
    <row r="2645" spans="1:6" x14ac:dyDescent="0.25">
      <c r="A2645" s="2">
        <v>2621</v>
      </c>
      <c r="B2645" s="2">
        <v>1.2484212716965961</v>
      </c>
      <c r="C2645" s="2">
        <v>0.75157872830340389</v>
      </c>
      <c r="E2645" s="2">
        <v>38.7705281846427</v>
      </c>
      <c r="F2645" s="2">
        <v>0</v>
      </c>
    </row>
    <row r="2646" spans="1:6" x14ac:dyDescent="0.25">
      <c r="A2646" s="2">
        <v>2622</v>
      </c>
      <c r="B2646" s="2">
        <v>1.2484103402170741</v>
      </c>
      <c r="C2646" s="2">
        <v>-1.2484103402170741</v>
      </c>
      <c r="E2646" s="2">
        <v>38.785323272673473</v>
      </c>
      <c r="F2646" s="2">
        <v>0</v>
      </c>
    </row>
    <row r="2647" spans="1:6" x14ac:dyDescent="0.25">
      <c r="A2647" s="2">
        <v>2623</v>
      </c>
      <c r="B2647" s="2">
        <v>1.2483994087375523</v>
      </c>
      <c r="C2647" s="2">
        <v>0.75160059126244771</v>
      </c>
      <c r="E2647" s="2">
        <v>38.800118360704246</v>
      </c>
      <c r="F2647" s="2">
        <v>0</v>
      </c>
    </row>
    <row r="2648" spans="1:6" x14ac:dyDescent="0.25">
      <c r="A2648" s="2">
        <v>2624</v>
      </c>
      <c r="B2648" s="2">
        <v>1.2483884772580303</v>
      </c>
      <c r="C2648" s="2">
        <v>0.75161152274196974</v>
      </c>
      <c r="E2648" s="2">
        <v>38.81491344873502</v>
      </c>
      <c r="F2648" s="2">
        <v>0</v>
      </c>
    </row>
    <row r="2649" spans="1:6" x14ac:dyDescent="0.25">
      <c r="A2649" s="2">
        <v>2625</v>
      </c>
      <c r="B2649" s="2">
        <v>1.2483775457785085</v>
      </c>
      <c r="C2649" s="2">
        <v>0.75162245422149154</v>
      </c>
      <c r="E2649" s="2">
        <v>38.829708536765793</v>
      </c>
      <c r="F2649" s="2">
        <v>0</v>
      </c>
    </row>
    <row r="2650" spans="1:6" x14ac:dyDescent="0.25">
      <c r="A2650" s="2">
        <v>2626</v>
      </c>
      <c r="B2650" s="2">
        <v>1.2483666142989864</v>
      </c>
      <c r="C2650" s="2">
        <v>-0.24836661429898643</v>
      </c>
      <c r="E2650" s="2">
        <v>38.844503624796566</v>
      </c>
      <c r="F2650" s="2">
        <v>0</v>
      </c>
    </row>
    <row r="2651" spans="1:6" x14ac:dyDescent="0.25">
      <c r="A2651" s="2">
        <v>2627</v>
      </c>
      <c r="B2651" s="2">
        <v>1.2483556828194646</v>
      </c>
      <c r="C2651" s="2">
        <v>-0.24835568281946463</v>
      </c>
      <c r="E2651" s="2">
        <v>38.859298712827346</v>
      </c>
      <c r="F2651" s="2">
        <v>0</v>
      </c>
    </row>
    <row r="2652" spans="1:6" x14ac:dyDescent="0.25">
      <c r="A2652" s="2">
        <v>2628</v>
      </c>
      <c r="B2652" s="2">
        <v>1.2483447513399426</v>
      </c>
      <c r="C2652" s="2">
        <v>-1.2483447513399426</v>
      </c>
      <c r="E2652" s="2">
        <v>38.87409380085812</v>
      </c>
      <c r="F2652" s="2">
        <v>0</v>
      </c>
    </row>
    <row r="2653" spans="1:6" x14ac:dyDescent="0.25">
      <c r="A2653" s="2">
        <v>2629</v>
      </c>
      <c r="B2653" s="2">
        <v>1.2483338198604206</v>
      </c>
      <c r="C2653" s="2">
        <v>-0.24833381986042058</v>
      </c>
      <c r="E2653" s="2">
        <v>38.888888888888893</v>
      </c>
      <c r="F2653" s="2">
        <v>0</v>
      </c>
    </row>
    <row r="2654" spans="1:6" x14ac:dyDescent="0.25">
      <c r="A2654" s="2">
        <v>2630</v>
      </c>
      <c r="B2654" s="2">
        <v>1.2483228883808988</v>
      </c>
      <c r="C2654" s="2">
        <v>0.75167711161910122</v>
      </c>
      <c r="E2654" s="2">
        <v>38.903683976919666</v>
      </c>
      <c r="F2654" s="2">
        <v>0</v>
      </c>
    </row>
    <row r="2655" spans="1:6" x14ac:dyDescent="0.25">
      <c r="A2655" s="2">
        <v>2631</v>
      </c>
      <c r="B2655" s="2">
        <v>1.2483119569013768</v>
      </c>
      <c r="C2655" s="2">
        <v>-1.2483119569013768</v>
      </c>
      <c r="E2655" s="2">
        <v>38.918479064950439</v>
      </c>
      <c r="F2655" s="2">
        <v>1</v>
      </c>
    </row>
    <row r="2656" spans="1:6" x14ac:dyDescent="0.25">
      <c r="A2656" s="2">
        <v>2632</v>
      </c>
      <c r="B2656" s="2">
        <v>1.2483010254218549</v>
      </c>
      <c r="C2656" s="2">
        <v>3.7516989745781451</v>
      </c>
      <c r="E2656" s="2">
        <v>38.933274152981213</v>
      </c>
      <c r="F2656" s="2">
        <v>1</v>
      </c>
    </row>
    <row r="2657" spans="1:6" x14ac:dyDescent="0.25">
      <c r="A2657" s="2">
        <v>2633</v>
      </c>
      <c r="B2657" s="2">
        <v>1.2482900939423329</v>
      </c>
      <c r="C2657" s="2">
        <v>0.75170990605766708</v>
      </c>
      <c r="E2657" s="2">
        <v>38.948069241011986</v>
      </c>
      <c r="F2657" s="2">
        <v>1</v>
      </c>
    </row>
    <row r="2658" spans="1:6" x14ac:dyDescent="0.25">
      <c r="A2658" s="2">
        <v>2634</v>
      </c>
      <c r="B2658" s="2">
        <v>1.2482791624628111</v>
      </c>
      <c r="C2658" s="2">
        <v>1.7517208375371889</v>
      </c>
      <c r="E2658" s="2">
        <v>38.962864329042759</v>
      </c>
      <c r="F2658" s="2">
        <v>1</v>
      </c>
    </row>
    <row r="2659" spans="1:6" x14ac:dyDescent="0.25">
      <c r="A2659" s="2">
        <v>2635</v>
      </c>
      <c r="B2659" s="2">
        <v>1.2482682309832891</v>
      </c>
      <c r="C2659" s="2">
        <v>-1.2482682309832891</v>
      </c>
      <c r="E2659" s="2">
        <v>38.977659417073532</v>
      </c>
      <c r="F2659" s="2">
        <v>1</v>
      </c>
    </row>
    <row r="2660" spans="1:6" x14ac:dyDescent="0.25">
      <c r="A2660" s="2">
        <v>2636</v>
      </c>
      <c r="B2660" s="2">
        <v>1.2482572995037673</v>
      </c>
      <c r="C2660" s="2">
        <v>1.7517427004962327</v>
      </c>
      <c r="E2660" s="2">
        <v>38.992454505104305</v>
      </c>
      <c r="F2660" s="2">
        <v>1</v>
      </c>
    </row>
    <row r="2661" spans="1:6" x14ac:dyDescent="0.25">
      <c r="A2661" s="2">
        <v>2637</v>
      </c>
      <c r="B2661" s="2">
        <v>1.2482463680242453</v>
      </c>
      <c r="C2661" s="2">
        <v>-0.24824636802424527</v>
      </c>
      <c r="E2661" s="2">
        <v>39.007249593135079</v>
      </c>
      <c r="F2661" s="2">
        <v>1</v>
      </c>
    </row>
    <row r="2662" spans="1:6" x14ac:dyDescent="0.25">
      <c r="A2662" s="2">
        <v>2638</v>
      </c>
      <c r="B2662" s="2">
        <v>1.2482354365447235</v>
      </c>
      <c r="C2662" s="2">
        <v>-0.24823543654472346</v>
      </c>
      <c r="E2662" s="2">
        <v>39.022044681165852</v>
      </c>
      <c r="F2662" s="2">
        <v>1</v>
      </c>
    </row>
    <row r="2663" spans="1:6" x14ac:dyDescent="0.25">
      <c r="A2663" s="2">
        <v>2639</v>
      </c>
      <c r="B2663" s="2">
        <v>1.2482245050652014</v>
      </c>
      <c r="C2663" s="2">
        <v>-1.2482245050652014</v>
      </c>
      <c r="E2663" s="2">
        <v>39.036839769196625</v>
      </c>
      <c r="F2663" s="2">
        <v>1</v>
      </c>
    </row>
    <row r="2664" spans="1:6" x14ac:dyDescent="0.25">
      <c r="A2664" s="2">
        <v>2640</v>
      </c>
      <c r="B2664" s="2">
        <v>1.2482135735856796</v>
      </c>
      <c r="C2664" s="2">
        <v>-1.2482135735856796</v>
      </c>
      <c r="E2664" s="2">
        <v>39.051634857227405</v>
      </c>
      <c r="F2664" s="2">
        <v>1</v>
      </c>
    </row>
    <row r="2665" spans="1:6" x14ac:dyDescent="0.25">
      <c r="A2665" s="2">
        <v>2641</v>
      </c>
      <c r="B2665" s="2">
        <v>1.2482026421061576</v>
      </c>
      <c r="C2665" s="2">
        <v>0.75179735789384239</v>
      </c>
      <c r="E2665" s="2">
        <v>39.066429945258179</v>
      </c>
      <c r="F2665" s="2">
        <v>1</v>
      </c>
    </row>
    <row r="2666" spans="1:6" x14ac:dyDescent="0.25">
      <c r="A2666" s="2">
        <v>2642</v>
      </c>
      <c r="B2666" s="2">
        <v>1.2481917106266358</v>
      </c>
      <c r="C2666" s="2">
        <v>-1.2481917106266358</v>
      </c>
      <c r="E2666" s="2">
        <v>39.081225033288952</v>
      </c>
      <c r="F2666" s="2">
        <v>1</v>
      </c>
    </row>
    <row r="2667" spans="1:6" x14ac:dyDescent="0.25">
      <c r="A2667" s="2">
        <v>2643</v>
      </c>
      <c r="B2667" s="2">
        <v>1.2481807791471138</v>
      </c>
      <c r="C2667" s="2">
        <v>-0.24818077914711378</v>
      </c>
      <c r="E2667" s="2">
        <v>39.096020121319725</v>
      </c>
      <c r="F2667" s="2">
        <v>1</v>
      </c>
    </row>
    <row r="2668" spans="1:6" x14ac:dyDescent="0.25">
      <c r="A2668" s="2">
        <v>2644</v>
      </c>
      <c r="B2668" s="2">
        <v>1.248169847667592</v>
      </c>
      <c r="C2668" s="2">
        <v>-0.24816984766759198</v>
      </c>
      <c r="E2668" s="2">
        <v>39.110815209350498</v>
      </c>
      <c r="F2668" s="2">
        <v>1</v>
      </c>
    </row>
    <row r="2669" spans="1:6" x14ac:dyDescent="0.25">
      <c r="A2669" s="2">
        <v>2645</v>
      </c>
      <c r="B2669" s="2">
        <v>1.24815891618807</v>
      </c>
      <c r="C2669" s="2">
        <v>-0.24815891618806996</v>
      </c>
      <c r="E2669" s="2">
        <v>39.125610297381272</v>
      </c>
      <c r="F2669" s="2">
        <v>1</v>
      </c>
    </row>
    <row r="2670" spans="1:6" x14ac:dyDescent="0.25">
      <c r="A2670" s="2">
        <v>2646</v>
      </c>
      <c r="B2670" s="2">
        <v>1.2481479847085479</v>
      </c>
      <c r="C2670" s="2">
        <v>2.7518520152914521</v>
      </c>
      <c r="E2670" s="2">
        <v>39.140405385412045</v>
      </c>
      <c r="F2670" s="2">
        <v>1</v>
      </c>
    </row>
    <row r="2671" spans="1:6" x14ac:dyDescent="0.25">
      <c r="A2671" s="2">
        <v>2647</v>
      </c>
      <c r="B2671" s="2">
        <v>1.2481370532290261</v>
      </c>
      <c r="C2671" s="2">
        <v>1.7518629467709739</v>
      </c>
      <c r="E2671" s="2">
        <v>39.155200473442818</v>
      </c>
      <c r="F2671" s="2">
        <v>1</v>
      </c>
    </row>
    <row r="2672" spans="1:6" x14ac:dyDescent="0.25">
      <c r="A2672" s="2">
        <v>2648</v>
      </c>
      <c r="B2672" s="2">
        <v>1.2481261217495041</v>
      </c>
      <c r="C2672" s="2">
        <v>1.7518738782504959</v>
      </c>
      <c r="E2672" s="2">
        <v>39.169995561473591</v>
      </c>
      <c r="F2672" s="2">
        <v>1</v>
      </c>
    </row>
    <row r="2673" spans="1:6" x14ac:dyDescent="0.25">
      <c r="A2673" s="2">
        <v>2649</v>
      </c>
      <c r="B2673" s="2">
        <v>1.2481151902699823</v>
      </c>
      <c r="C2673" s="2">
        <v>0.7518848097300177</v>
      </c>
      <c r="E2673" s="2">
        <v>39.184790649504365</v>
      </c>
      <c r="F2673" s="2">
        <v>1</v>
      </c>
    </row>
    <row r="2674" spans="1:6" x14ac:dyDescent="0.25">
      <c r="A2674" s="2">
        <v>2650</v>
      </c>
      <c r="B2674" s="2">
        <v>1.2481042587904603</v>
      </c>
      <c r="C2674" s="2">
        <v>-1.2481042587904603</v>
      </c>
      <c r="E2674" s="2">
        <v>39.199585737535138</v>
      </c>
      <c r="F2674" s="2">
        <v>1</v>
      </c>
    </row>
    <row r="2675" spans="1:6" x14ac:dyDescent="0.25">
      <c r="A2675" s="2">
        <v>2651</v>
      </c>
      <c r="B2675" s="2">
        <v>1.2480933273109385</v>
      </c>
      <c r="C2675" s="2">
        <v>0.75190667268906153</v>
      </c>
      <c r="E2675" s="2">
        <v>39.214380825565911</v>
      </c>
      <c r="F2675" s="2">
        <v>1</v>
      </c>
    </row>
    <row r="2676" spans="1:6" x14ac:dyDescent="0.25">
      <c r="A2676" s="2">
        <v>2652</v>
      </c>
      <c r="B2676" s="2">
        <v>1.2480823958314164</v>
      </c>
      <c r="C2676" s="2">
        <v>-1.2480823958314164</v>
      </c>
      <c r="E2676" s="2">
        <v>39.229175913596684</v>
      </c>
      <c r="F2676" s="2">
        <v>1</v>
      </c>
    </row>
    <row r="2677" spans="1:6" x14ac:dyDescent="0.25">
      <c r="A2677" s="2">
        <v>2653</v>
      </c>
      <c r="B2677" s="2">
        <v>1.2480714643518946</v>
      </c>
      <c r="C2677" s="2">
        <v>1.7519285356481054</v>
      </c>
      <c r="E2677" s="2">
        <v>39.243971001627465</v>
      </c>
      <c r="F2677" s="2">
        <v>1</v>
      </c>
    </row>
    <row r="2678" spans="1:6" x14ac:dyDescent="0.25">
      <c r="A2678" s="2">
        <v>2654</v>
      </c>
      <c r="B2678" s="2">
        <v>1.2480605328723726</v>
      </c>
      <c r="C2678" s="2">
        <v>0.75193946712762738</v>
      </c>
      <c r="E2678" s="2">
        <v>39.258766089658238</v>
      </c>
      <c r="F2678" s="2">
        <v>1</v>
      </c>
    </row>
    <row r="2679" spans="1:6" x14ac:dyDescent="0.25">
      <c r="A2679" s="2">
        <v>2655</v>
      </c>
      <c r="B2679" s="2">
        <v>1.2480496013928508</v>
      </c>
      <c r="C2679" s="2">
        <v>1.7519503986071492</v>
      </c>
      <c r="E2679" s="2">
        <v>39.273561177689011</v>
      </c>
      <c r="F2679" s="2">
        <v>1</v>
      </c>
    </row>
    <row r="2680" spans="1:6" x14ac:dyDescent="0.25">
      <c r="A2680" s="2">
        <v>2656</v>
      </c>
      <c r="B2680" s="2">
        <v>1.2480386699133288</v>
      </c>
      <c r="C2680" s="2">
        <v>-1.2480386699133288</v>
      </c>
      <c r="E2680" s="2">
        <v>39.288356265719784</v>
      </c>
      <c r="F2680" s="2">
        <v>1</v>
      </c>
    </row>
    <row r="2681" spans="1:6" x14ac:dyDescent="0.25">
      <c r="A2681" s="2">
        <v>2657</v>
      </c>
      <c r="B2681" s="2">
        <v>1.248027738433807</v>
      </c>
      <c r="C2681" s="2">
        <v>-1.248027738433807</v>
      </c>
      <c r="E2681" s="2">
        <v>39.303151353750557</v>
      </c>
      <c r="F2681" s="2">
        <v>1</v>
      </c>
    </row>
    <row r="2682" spans="1:6" x14ac:dyDescent="0.25">
      <c r="A2682" s="2">
        <v>2658</v>
      </c>
      <c r="B2682" s="2">
        <v>1.248016806954285</v>
      </c>
      <c r="C2682" s="2">
        <v>1.751983193045715</v>
      </c>
      <c r="E2682" s="2">
        <v>39.317946441781331</v>
      </c>
      <c r="F2682" s="2">
        <v>1</v>
      </c>
    </row>
    <row r="2683" spans="1:6" x14ac:dyDescent="0.25">
      <c r="A2683" s="2">
        <v>2659</v>
      </c>
      <c r="B2683" s="2">
        <v>1.2480058754747632</v>
      </c>
      <c r="C2683" s="2">
        <v>0.75199412452523684</v>
      </c>
      <c r="E2683" s="2">
        <v>39.332741529812104</v>
      </c>
      <c r="F2683" s="2">
        <v>1</v>
      </c>
    </row>
    <row r="2684" spans="1:6" x14ac:dyDescent="0.25">
      <c r="A2684" s="2">
        <v>2660</v>
      </c>
      <c r="B2684" s="2">
        <v>1.2479949439952411</v>
      </c>
      <c r="C2684" s="2">
        <v>-1.2479949439952411</v>
      </c>
      <c r="E2684" s="2">
        <v>39.347536617842877</v>
      </c>
      <c r="F2684" s="2">
        <v>1</v>
      </c>
    </row>
    <row r="2685" spans="1:6" x14ac:dyDescent="0.25">
      <c r="A2685" s="2">
        <v>2661</v>
      </c>
      <c r="B2685" s="2">
        <v>1.2479840125157193</v>
      </c>
      <c r="C2685" s="2">
        <v>0.75201598748428067</v>
      </c>
      <c r="E2685" s="2">
        <v>39.36233170587365</v>
      </c>
      <c r="F2685" s="2">
        <v>1</v>
      </c>
    </row>
    <row r="2686" spans="1:6" x14ac:dyDescent="0.25">
      <c r="A2686" s="2">
        <v>2662</v>
      </c>
      <c r="B2686" s="2">
        <v>1.2479730810361973</v>
      </c>
      <c r="C2686" s="2">
        <v>-0.24797308103619731</v>
      </c>
      <c r="E2686" s="2">
        <v>39.377126793904424</v>
      </c>
      <c r="F2686" s="2">
        <v>1</v>
      </c>
    </row>
    <row r="2687" spans="1:6" x14ac:dyDescent="0.25">
      <c r="A2687" s="2">
        <v>2663</v>
      </c>
      <c r="B2687" s="2">
        <v>1.2479621495566753</v>
      </c>
      <c r="C2687" s="2">
        <v>-0.24796214955667528</v>
      </c>
      <c r="E2687" s="2">
        <v>39.391921881935197</v>
      </c>
      <c r="F2687" s="2">
        <v>1</v>
      </c>
    </row>
    <row r="2688" spans="1:6" x14ac:dyDescent="0.25">
      <c r="A2688" s="2">
        <v>2664</v>
      </c>
      <c r="B2688" s="2">
        <v>1.2479512180771535</v>
      </c>
      <c r="C2688" s="2">
        <v>-1.2479512180771535</v>
      </c>
      <c r="E2688" s="2">
        <v>39.40671696996597</v>
      </c>
      <c r="F2688" s="2">
        <v>1</v>
      </c>
    </row>
    <row r="2689" spans="1:6" x14ac:dyDescent="0.25">
      <c r="A2689" s="2">
        <v>2665</v>
      </c>
      <c r="B2689" s="2">
        <v>1.2479402865976315</v>
      </c>
      <c r="C2689" s="2">
        <v>-0.24794028659763145</v>
      </c>
      <c r="E2689" s="2">
        <v>39.421512057996743</v>
      </c>
      <c r="F2689" s="2">
        <v>1</v>
      </c>
    </row>
    <row r="2690" spans="1:6" x14ac:dyDescent="0.25">
      <c r="A2690" s="2">
        <v>2666</v>
      </c>
      <c r="B2690" s="2">
        <v>1.2479293551181097</v>
      </c>
      <c r="C2690" s="2">
        <v>-1.2479293551181097</v>
      </c>
      <c r="E2690" s="2">
        <v>39.436307146027524</v>
      </c>
      <c r="F2690" s="2">
        <v>1</v>
      </c>
    </row>
    <row r="2691" spans="1:6" x14ac:dyDescent="0.25">
      <c r="A2691" s="2">
        <v>2667</v>
      </c>
      <c r="B2691" s="2">
        <v>1.2479184236385876</v>
      </c>
      <c r="C2691" s="2">
        <v>-1.2479184236385876</v>
      </c>
      <c r="E2691" s="2">
        <v>39.451102234058297</v>
      </c>
      <c r="F2691" s="2">
        <v>1</v>
      </c>
    </row>
    <row r="2692" spans="1:6" x14ac:dyDescent="0.25">
      <c r="A2692" s="2">
        <v>2668</v>
      </c>
      <c r="B2692" s="2">
        <v>1.2479074921590658</v>
      </c>
      <c r="C2692" s="2">
        <v>-1.2479074921590658</v>
      </c>
      <c r="E2692" s="2">
        <v>39.46589732208907</v>
      </c>
      <c r="F2692" s="2">
        <v>1</v>
      </c>
    </row>
    <row r="2693" spans="1:6" x14ac:dyDescent="0.25">
      <c r="A2693" s="2">
        <v>2669</v>
      </c>
      <c r="B2693" s="2">
        <v>1.2478965606795438</v>
      </c>
      <c r="C2693" s="2">
        <v>2.7521034393204564</v>
      </c>
      <c r="E2693" s="2">
        <v>39.480692410119843</v>
      </c>
      <c r="F2693" s="2">
        <v>1</v>
      </c>
    </row>
    <row r="2694" spans="1:6" x14ac:dyDescent="0.25">
      <c r="A2694" s="2">
        <v>2670</v>
      </c>
      <c r="B2694" s="2">
        <v>1.247885629200022</v>
      </c>
      <c r="C2694" s="2">
        <v>-0.247885629200022</v>
      </c>
      <c r="E2694" s="2">
        <v>39.495487498150617</v>
      </c>
      <c r="F2694" s="2">
        <v>1</v>
      </c>
    </row>
    <row r="2695" spans="1:6" x14ac:dyDescent="0.25">
      <c r="A2695" s="2">
        <v>2671</v>
      </c>
      <c r="B2695" s="2">
        <v>1.2478746977205</v>
      </c>
      <c r="C2695" s="2">
        <v>-0.24787469772049997</v>
      </c>
      <c r="E2695" s="2">
        <v>39.51028258618139</v>
      </c>
      <c r="F2695" s="2">
        <v>1</v>
      </c>
    </row>
    <row r="2696" spans="1:6" x14ac:dyDescent="0.25">
      <c r="A2696" s="2">
        <v>2672</v>
      </c>
      <c r="B2696" s="2">
        <v>1.2478637662409782</v>
      </c>
      <c r="C2696" s="2">
        <v>-1.2478637662409782</v>
      </c>
      <c r="E2696" s="2">
        <v>39.525077674212163</v>
      </c>
      <c r="F2696" s="2">
        <v>1</v>
      </c>
    </row>
    <row r="2697" spans="1:6" x14ac:dyDescent="0.25">
      <c r="A2697" s="2">
        <v>2673</v>
      </c>
      <c r="B2697" s="2">
        <v>1.2478528347614561</v>
      </c>
      <c r="C2697" s="2">
        <v>3.7521471652385436</v>
      </c>
      <c r="E2697" s="2">
        <v>39.539872762242936</v>
      </c>
      <c r="F2697" s="2">
        <v>1</v>
      </c>
    </row>
    <row r="2698" spans="1:6" x14ac:dyDescent="0.25">
      <c r="A2698" s="2">
        <v>2674</v>
      </c>
      <c r="B2698" s="2">
        <v>1.2478419032819343</v>
      </c>
      <c r="C2698" s="2">
        <v>-1.2478419032819343</v>
      </c>
      <c r="E2698" s="2">
        <v>39.554667850273709</v>
      </c>
      <c r="F2698" s="2">
        <v>1</v>
      </c>
    </row>
    <row r="2699" spans="1:6" x14ac:dyDescent="0.25">
      <c r="A2699" s="2">
        <v>2675</v>
      </c>
      <c r="B2699" s="2">
        <v>1.2478309718024123</v>
      </c>
      <c r="C2699" s="2">
        <v>-0.24783097180241231</v>
      </c>
      <c r="E2699" s="2">
        <v>39.569462938304483</v>
      </c>
      <c r="F2699" s="2">
        <v>1</v>
      </c>
    </row>
    <row r="2700" spans="1:6" x14ac:dyDescent="0.25">
      <c r="A2700" s="2">
        <v>2676</v>
      </c>
      <c r="B2700" s="2">
        <v>1.2478200403228905</v>
      </c>
      <c r="C2700" s="2">
        <v>1.7521799596771095</v>
      </c>
      <c r="E2700" s="2">
        <v>39.584258026335256</v>
      </c>
      <c r="F2700" s="2">
        <v>1</v>
      </c>
    </row>
    <row r="2701" spans="1:6" x14ac:dyDescent="0.25">
      <c r="A2701" s="2">
        <v>2677</v>
      </c>
      <c r="B2701" s="2">
        <v>1.2478091088433685</v>
      </c>
      <c r="C2701" s="2">
        <v>2.7521908911566317</v>
      </c>
      <c r="E2701" s="2">
        <v>39.599053114366029</v>
      </c>
      <c r="F2701" s="2">
        <v>1</v>
      </c>
    </row>
    <row r="2702" spans="1:6" x14ac:dyDescent="0.25">
      <c r="A2702" s="2">
        <v>2678</v>
      </c>
      <c r="B2702" s="2">
        <v>1.2477981773638467</v>
      </c>
      <c r="C2702" s="2">
        <v>-1.2477981773638467</v>
      </c>
      <c r="E2702" s="2">
        <v>39.613848202396802</v>
      </c>
      <c r="F2702" s="2">
        <v>1</v>
      </c>
    </row>
    <row r="2703" spans="1:6" x14ac:dyDescent="0.25">
      <c r="A2703" s="2">
        <v>2679</v>
      </c>
      <c r="B2703" s="2">
        <v>1.2477872458843247</v>
      </c>
      <c r="C2703" s="2">
        <v>3.7522127541156753</v>
      </c>
      <c r="E2703" s="2">
        <v>39.628643290427583</v>
      </c>
      <c r="F2703" s="2">
        <v>1</v>
      </c>
    </row>
    <row r="2704" spans="1:6" x14ac:dyDescent="0.25">
      <c r="A2704" s="2">
        <v>2680</v>
      </c>
      <c r="B2704" s="2">
        <v>1.2477763144048026</v>
      </c>
      <c r="C2704" s="2">
        <v>-1.2477763144048026</v>
      </c>
      <c r="E2704" s="2">
        <v>39.643438378458356</v>
      </c>
      <c r="F2704" s="2">
        <v>1</v>
      </c>
    </row>
    <row r="2705" spans="1:6" x14ac:dyDescent="0.25">
      <c r="A2705" s="2">
        <v>2681</v>
      </c>
      <c r="B2705" s="2">
        <v>1.2477653829252808</v>
      </c>
      <c r="C2705" s="2">
        <v>2.7522346170747189</v>
      </c>
      <c r="E2705" s="2">
        <v>39.658233466489129</v>
      </c>
      <c r="F2705" s="2">
        <v>1</v>
      </c>
    </row>
    <row r="2706" spans="1:6" x14ac:dyDescent="0.25">
      <c r="A2706" s="2">
        <v>2682</v>
      </c>
      <c r="B2706" s="2">
        <v>1.2477544514457588</v>
      </c>
      <c r="C2706" s="2">
        <v>-1.2477544514457588</v>
      </c>
      <c r="E2706" s="2">
        <v>39.673028554519902</v>
      </c>
      <c r="F2706" s="2">
        <v>1</v>
      </c>
    </row>
    <row r="2707" spans="1:6" x14ac:dyDescent="0.25">
      <c r="A2707" s="2">
        <v>2683</v>
      </c>
      <c r="B2707" s="2">
        <v>1.247743519966237</v>
      </c>
      <c r="C2707" s="2">
        <v>-1.247743519966237</v>
      </c>
      <c r="E2707" s="2">
        <v>39.687823642550676</v>
      </c>
      <c r="F2707" s="2">
        <v>1</v>
      </c>
    </row>
    <row r="2708" spans="1:6" x14ac:dyDescent="0.25">
      <c r="A2708" s="2">
        <v>2684</v>
      </c>
      <c r="B2708" s="2">
        <v>1.247732588486715</v>
      </c>
      <c r="C2708" s="2">
        <v>-1.247732588486715</v>
      </c>
      <c r="E2708" s="2">
        <v>39.702618730581449</v>
      </c>
      <c r="F2708" s="2">
        <v>1</v>
      </c>
    </row>
    <row r="2709" spans="1:6" x14ac:dyDescent="0.25">
      <c r="A2709" s="2">
        <v>2685</v>
      </c>
      <c r="B2709" s="2">
        <v>1.2477216570071932</v>
      </c>
      <c r="C2709" s="2">
        <v>0.75227834299280683</v>
      </c>
      <c r="E2709" s="2">
        <v>39.717413818612222</v>
      </c>
      <c r="F2709" s="2">
        <v>1</v>
      </c>
    </row>
    <row r="2710" spans="1:6" x14ac:dyDescent="0.25">
      <c r="A2710" s="2">
        <v>2686</v>
      </c>
      <c r="B2710" s="2">
        <v>1.2477107255276711</v>
      </c>
      <c r="C2710" s="2">
        <v>0.75228927447232885</v>
      </c>
      <c r="E2710" s="2">
        <v>39.732208906642995</v>
      </c>
      <c r="F2710" s="2">
        <v>1</v>
      </c>
    </row>
    <row r="2711" spans="1:6" x14ac:dyDescent="0.25">
      <c r="A2711" s="2">
        <v>2687</v>
      </c>
      <c r="B2711" s="2">
        <v>1.2476997940481493</v>
      </c>
      <c r="C2711" s="2">
        <v>-0.24769979404814935</v>
      </c>
      <c r="E2711" s="2">
        <v>39.747003994673769</v>
      </c>
      <c r="F2711" s="2">
        <v>1</v>
      </c>
    </row>
    <row r="2712" spans="1:6" x14ac:dyDescent="0.25">
      <c r="A2712" s="2">
        <v>2688</v>
      </c>
      <c r="B2712" s="2">
        <v>1.2476888625686273</v>
      </c>
      <c r="C2712" s="2">
        <v>-1.2476888625686273</v>
      </c>
      <c r="E2712" s="2">
        <v>39.761799082704542</v>
      </c>
      <c r="F2712" s="2">
        <v>1</v>
      </c>
    </row>
    <row r="2713" spans="1:6" x14ac:dyDescent="0.25">
      <c r="A2713" s="2">
        <v>2689</v>
      </c>
      <c r="B2713" s="2">
        <v>1.2476779310891055</v>
      </c>
      <c r="C2713" s="2">
        <v>-0.24767793108910552</v>
      </c>
      <c r="E2713" s="2">
        <v>39.776594170735315</v>
      </c>
      <c r="F2713" s="2">
        <v>1</v>
      </c>
    </row>
    <row r="2714" spans="1:6" x14ac:dyDescent="0.25">
      <c r="A2714" s="2">
        <v>2690</v>
      </c>
      <c r="B2714" s="2">
        <v>1.2476669996095835</v>
      </c>
      <c r="C2714" s="2">
        <v>2.7523330003904167</v>
      </c>
      <c r="E2714" s="2">
        <v>39.791389258766088</v>
      </c>
      <c r="F2714" s="2">
        <v>1</v>
      </c>
    </row>
    <row r="2715" spans="1:6" x14ac:dyDescent="0.25">
      <c r="A2715" s="2">
        <v>2691</v>
      </c>
      <c r="B2715" s="2">
        <v>1.2476560681300617</v>
      </c>
      <c r="C2715" s="2">
        <v>-0.24765606813006169</v>
      </c>
      <c r="E2715" s="2">
        <v>39.806184346796861</v>
      </c>
      <c r="F2715" s="2">
        <v>1</v>
      </c>
    </row>
    <row r="2716" spans="1:6" x14ac:dyDescent="0.25">
      <c r="A2716" s="2">
        <v>2692</v>
      </c>
      <c r="B2716" s="2">
        <v>1.2476451366505397</v>
      </c>
      <c r="C2716" s="2">
        <v>1.7523548633494603</v>
      </c>
      <c r="E2716" s="2">
        <v>39.820979434827642</v>
      </c>
      <c r="F2716" s="2">
        <v>1</v>
      </c>
    </row>
    <row r="2717" spans="1:6" x14ac:dyDescent="0.25">
      <c r="A2717" s="2">
        <v>2693</v>
      </c>
      <c r="B2717" s="2">
        <v>1.2476342051710179</v>
      </c>
      <c r="C2717" s="2">
        <v>0.75236579482898214</v>
      </c>
      <c r="E2717" s="2">
        <v>39.835774522858415</v>
      </c>
      <c r="F2717" s="2">
        <v>1</v>
      </c>
    </row>
    <row r="2718" spans="1:6" x14ac:dyDescent="0.25">
      <c r="A2718" s="2">
        <v>2694</v>
      </c>
      <c r="B2718" s="2">
        <v>1.2476232736914958</v>
      </c>
      <c r="C2718" s="2">
        <v>-0.24762327369149584</v>
      </c>
      <c r="E2718" s="2">
        <v>39.850569610889188</v>
      </c>
      <c r="F2718" s="2">
        <v>1</v>
      </c>
    </row>
    <row r="2719" spans="1:6" x14ac:dyDescent="0.25">
      <c r="A2719" s="2">
        <v>2695</v>
      </c>
      <c r="B2719" s="2">
        <v>1.247612342211974</v>
      </c>
      <c r="C2719" s="2">
        <v>-1.247612342211974</v>
      </c>
      <c r="E2719" s="2">
        <v>39.865364698919961</v>
      </c>
      <c r="F2719" s="2">
        <v>1</v>
      </c>
    </row>
    <row r="2720" spans="1:6" x14ac:dyDescent="0.25">
      <c r="A2720" s="2">
        <v>2696</v>
      </c>
      <c r="B2720" s="2">
        <v>1.247601410732452</v>
      </c>
      <c r="C2720" s="2">
        <v>-0.24760141073245201</v>
      </c>
      <c r="E2720" s="2">
        <v>39.880159786950735</v>
      </c>
      <c r="F2720" s="2">
        <v>1</v>
      </c>
    </row>
    <row r="2721" spans="1:6" x14ac:dyDescent="0.25">
      <c r="A2721" s="2">
        <v>2697</v>
      </c>
      <c r="B2721" s="2">
        <v>1.24759047925293</v>
      </c>
      <c r="C2721" s="2">
        <v>1.75240952074707</v>
      </c>
      <c r="E2721" s="2">
        <v>39.894954874981508</v>
      </c>
      <c r="F2721" s="2">
        <v>1</v>
      </c>
    </row>
    <row r="2722" spans="1:6" x14ac:dyDescent="0.25">
      <c r="A2722" s="2">
        <v>2698</v>
      </c>
      <c r="B2722" s="2">
        <v>1.2475795477734082</v>
      </c>
      <c r="C2722" s="2">
        <v>-1.2475795477734082</v>
      </c>
      <c r="E2722" s="2">
        <v>39.909749963012281</v>
      </c>
      <c r="F2722" s="2">
        <v>1</v>
      </c>
    </row>
    <row r="2723" spans="1:6" x14ac:dyDescent="0.25">
      <c r="A2723" s="2">
        <v>2699</v>
      </c>
      <c r="B2723" s="2">
        <v>1.2475686162938862</v>
      </c>
      <c r="C2723" s="2">
        <v>-1.2475686162938862</v>
      </c>
      <c r="E2723" s="2">
        <v>39.924545051043054</v>
      </c>
      <c r="F2723" s="2">
        <v>1</v>
      </c>
    </row>
    <row r="2724" spans="1:6" x14ac:dyDescent="0.25">
      <c r="A2724" s="2">
        <v>2700</v>
      </c>
      <c r="B2724" s="2">
        <v>1.2475576848143644</v>
      </c>
      <c r="C2724" s="2">
        <v>-1.2475576848143644</v>
      </c>
      <c r="E2724" s="2">
        <v>39.939340139073828</v>
      </c>
      <c r="F2724" s="2">
        <v>1</v>
      </c>
    </row>
    <row r="2725" spans="1:6" x14ac:dyDescent="0.25">
      <c r="A2725" s="2">
        <v>2701</v>
      </c>
      <c r="B2725" s="2">
        <v>1.2475467533348423</v>
      </c>
      <c r="C2725" s="2">
        <v>0.75245324666515767</v>
      </c>
      <c r="E2725" s="2">
        <v>39.954135227104601</v>
      </c>
      <c r="F2725" s="2">
        <v>1</v>
      </c>
    </row>
    <row r="2726" spans="1:6" x14ac:dyDescent="0.25">
      <c r="A2726" s="2">
        <v>2702</v>
      </c>
      <c r="B2726" s="2">
        <v>1.2475358218553205</v>
      </c>
      <c r="C2726" s="2">
        <v>-1.2475358218553205</v>
      </c>
      <c r="E2726" s="2">
        <v>39.968930315135374</v>
      </c>
      <c r="F2726" s="2">
        <v>1</v>
      </c>
    </row>
    <row r="2727" spans="1:6" x14ac:dyDescent="0.25">
      <c r="A2727" s="2">
        <v>2703</v>
      </c>
      <c r="B2727" s="2">
        <v>1.2475248903757985</v>
      </c>
      <c r="C2727" s="2">
        <v>2.7524751096242017</v>
      </c>
      <c r="E2727" s="2">
        <v>39.983725403166147</v>
      </c>
      <c r="F2727" s="2">
        <v>1</v>
      </c>
    </row>
    <row r="2728" spans="1:6" x14ac:dyDescent="0.25">
      <c r="A2728" s="2">
        <v>2704</v>
      </c>
      <c r="B2728" s="2">
        <v>1.2475139588962767</v>
      </c>
      <c r="C2728" s="2">
        <v>-1.2475139588962767</v>
      </c>
      <c r="E2728" s="2">
        <v>39.998520491196928</v>
      </c>
      <c r="F2728" s="2">
        <v>1</v>
      </c>
    </row>
    <row r="2729" spans="1:6" x14ac:dyDescent="0.25">
      <c r="A2729" s="2">
        <v>2705</v>
      </c>
      <c r="B2729" s="2">
        <v>1.2475030274167547</v>
      </c>
      <c r="C2729" s="2">
        <v>0.75249697258324533</v>
      </c>
      <c r="E2729" s="2">
        <v>40.013315579227701</v>
      </c>
      <c r="F2729" s="2">
        <v>1</v>
      </c>
    </row>
    <row r="2730" spans="1:6" x14ac:dyDescent="0.25">
      <c r="A2730" s="2">
        <v>2706</v>
      </c>
      <c r="B2730" s="2">
        <v>1.2474920959372329</v>
      </c>
      <c r="C2730" s="2">
        <v>-0.24749209593723287</v>
      </c>
      <c r="E2730" s="2">
        <v>40.028110667258474</v>
      </c>
      <c r="F2730" s="2">
        <v>1</v>
      </c>
    </row>
    <row r="2731" spans="1:6" x14ac:dyDescent="0.25">
      <c r="A2731" s="2">
        <v>2707</v>
      </c>
      <c r="B2731" s="2">
        <v>1.2474811644577108</v>
      </c>
      <c r="C2731" s="2">
        <v>0.75251883554228916</v>
      </c>
      <c r="E2731" s="2">
        <v>40.042905755289247</v>
      </c>
      <c r="F2731" s="2">
        <v>1</v>
      </c>
    </row>
    <row r="2732" spans="1:6" x14ac:dyDescent="0.25">
      <c r="A2732" s="2">
        <v>2708</v>
      </c>
      <c r="B2732" s="2">
        <v>1.247470232978189</v>
      </c>
      <c r="C2732" s="2">
        <v>-1.247470232978189</v>
      </c>
      <c r="E2732" s="2">
        <v>40.057700843320021</v>
      </c>
      <c r="F2732" s="2">
        <v>1</v>
      </c>
    </row>
    <row r="2733" spans="1:6" x14ac:dyDescent="0.25">
      <c r="A2733" s="2">
        <v>2709</v>
      </c>
      <c r="B2733" s="2">
        <v>1.247459301498667</v>
      </c>
      <c r="C2733" s="2">
        <v>0.75254069850133298</v>
      </c>
      <c r="E2733" s="2">
        <v>40.072495931350794</v>
      </c>
      <c r="F2733" s="2">
        <v>1</v>
      </c>
    </row>
    <row r="2734" spans="1:6" x14ac:dyDescent="0.25">
      <c r="A2734" s="2">
        <v>2710</v>
      </c>
      <c r="B2734" s="2">
        <v>1.2474483700191452</v>
      </c>
      <c r="C2734" s="2">
        <v>-1.2474483700191452</v>
      </c>
      <c r="E2734" s="2">
        <v>40.087291019381567</v>
      </c>
      <c r="F2734" s="2">
        <v>1</v>
      </c>
    </row>
    <row r="2735" spans="1:6" x14ac:dyDescent="0.25">
      <c r="A2735" s="2">
        <v>2711</v>
      </c>
      <c r="B2735" s="2">
        <v>1.2474374385396232</v>
      </c>
      <c r="C2735" s="2">
        <v>-1.2474374385396232</v>
      </c>
      <c r="E2735" s="2">
        <v>40.10208610741234</v>
      </c>
      <c r="F2735" s="2">
        <v>1</v>
      </c>
    </row>
    <row r="2736" spans="1:6" x14ac:dyDescent="0.25">
      <c r="A2736" s="2">
        <v>2712</v>
      </c>
      <c r="B2736" s="2">
        <v>1.2474265070601014</v>
      </c>
      <c r="C2736" s="2">
        <v>-1.2474265070601014</v>
      </c>
      <c r="E2736" s="2">
        <v>40.116881195443113</v>
      </c>
      <c r="F2736" s="2">
        <v>1</v>
      </c>
    </row>
    <row r="2737" spans="1:6" x14ac:dyDescent="0.25">
      <c r="A2737" s="2">
        <v>2713</v>
      </c>
      <c r="B2737" s="2">
        <v>1.2474155755805794</v>
      </c>
      <c r="C2737" s="2">
        <v>-1.2474155755805794</v>
      </c>
      <c r="E2737" s="2">
        <v>40.131676283473887</v>
      </c>
      <c r="F2737" s="2">
        <v>1</v>
      </c>
    </row>
    <row r="2738" spans="1:6" x14ac:dyDescent="0.25">
      <c r="A2738" s="2">
        <v>2714</v>
      </c>
      <c r="B2738" s="2">
        <v>1.2474046441010573</v>
      </c>
      <c r="C2738" s="2">
        <v>-0.24740464410105734</v>
      </c>
      <c r="E2738" s="2">
        <v>40.14647137150466</v>
      </c>
      <c r="F2738" s="2">
        <v>1</v>
      </c>
    </row>
    <row r="2739" spans="1:6" x14ac:dyDescent="0.25">
      <c r="A2739" s="2">
        <v>2715</v>
      </c>
      <c r="B2739" s="2">
        <v>1.2473937126215355</v>
      </c>
      <c r="C2739" s="2">
        <v>-1.2473937126215355</v>
      </c>
      <c r="E2739" s="2">
        <v>40.161266459535433</v>
      </c>
      <c r="F2739" s="2">
        <v>1</v>
      </c>
    </row>
    <row r="2740" spans="1:6" x14ac:dyDescent="0.25">
      <c r="A2740" s="2">
        <v>2716</v>
      </c>
      <c r="B2740" s="2">
        <v>1.2473827811420135</v>
      </c>
      <c r="C2740" s="2">
        <v>-0.24738278114201351</v>
      </c>
      <c r="E2740" s="2">
        <v>40.176061547566206</v>
      </c>
      <c r="F2740" s="2">
        <v>1</v>
      </c>
    </row>
    <row r="2741" spans="1:6" x14ac:dyDescent="0.25">
      <c r="A2741" s="2">
        <v>2717</v>
      </c>
      <c r="B2741" s="2">
        <v>1.2473718496624917</v>
      </c>
      <c r="C2741" s="2">
        <v>-0.24737184966249171</v>
      </c>
      <c r="E2741" s="2">
        <v>40.190856635596987</v>
      </c>
      <c r="F2741" s="2">
        <v>1</v>
      </c>
    </row>
    <row r="2742" spans="1:6" x14ac:dyDescent="0.25">
      <c r="A2742" s="2">
        <v>2718</v>
      </c>
      <c r="B2742" s="2">
        <v>1.2473609181829697</v>
      </c>
      <c r="C2742" s="2">
        <v>-1.2473609181829697</v>
      </c>
      <c r="E2742" s="2">
        <v>40.20565172362776</v>
      </c>
      <c r="F2742" s="2">
        <v>1</v>
      </c>
    </row>
    <row r="2743" spans="1:6" x14ac:dyDescent="0.25">
      <c r="A2743" s="2">
        <v>2719</v>
      </c>
      <c r="B2743" s="2">
        <v>1.2473499867034479</v>
      </c>
      <c r="C2743" s="2">
        <v>-1.2473499867034479</v>
      </c>
      <c r="E2743" s="2">
        <v>40.220446811658533</v>
      </c>
      <c r="F2743" s="2">
        <v>1</v>
      </c>
    </row>
    <row r="2744" spans="1:6" x14ac:dyDescent="0.25">
      <c r="A2744" s="2">
        <v>2720</v>
      </c>
      <c r="B2744" s="2">
        <v>1.2473390552239259</v>
      </c>
      <c r="C2744" s="2">
        <v>-1.2473390552239259</v>
      </c>
      <c r="E2744" s="2">
        <v>40.235241899689306</v>
      </c>
      <c r="F2744" s="2">
        <v>1</v>
      </c>
    </row>
    <row r="2745" spans="1:6" x14ac:dyDescent="0.25">
      <c r="A2745" s="2">
        <v>2721</v>
      </c>
      <c r="B2745" s="2">
        <v>1.247328123744404</v>
      </c>
      <c r="C2745" s="2">
        <v>0.75267187625559595</v>
      </c>
      <c r="E2745" s="2">
        <v>40.25003698772008</v>
      </c>
      <c r="F2745" s="2">
        <v>1</v>
      </c>
    </row>
    <row r="2746" spans="1:6" x14ac:dyDescent="0.25">
      <c r="A2746" s="2">
        <v>2722</v>
      </c>
      <c r="B2746" s="2">
        <v>1.247317192264882</v>
      </c>
      <c r="C2746" s="2">
        <v>-1.247317192264882</v>
      </c>
      <c r="E2746" s="2">
        <v>40.264832075750853</v>
      </c>
      <c r="F2746" s="2">
        <v>1</v>
      </c>
    </row>
    <row r="2747" spans="1:6" x14ac:dyDescent="0.25">
      <c r="A2747" s="2">
        <v>2723</v>
      </c>
      <c r="B2747" s="2">
        <v>1.2473062607853602</v>
      </c>
      <c r="C2747" s="2">
        <v>2.7526937392146396</v>
      </c>
      <c r="E2747" s="2">
        <v>40.279627163781626</v>
      </c>
      <c r="F2747" s="2">
        <v>1</v>
      </c>
    </row>
    <row r="2748" spans="1:6" x14ac:dyDescent="0.25">
      <c r="A2748" s="2">
        <v>2724</v>
      </c>
      <c r="B2748" s="2">
        <v>1.2472953293058382</v>
      </c>
      <c r="C2748" s="2">
        <v>-1.2472953293058382</v>
      </c>
      <c r="E2748" s="2">
        <v>40.294422251812399</v>
      </c>
      <c r="F2748" s="2">
        <v>1</v>
      </c>
    </row>
    <row r="2749" spans="1:6" x14ac:dyDescent="0.25">
      <c r="A2749" s="2">
        <v>2725</v>
      </c>
      <c r="B2749" s="2">
        <v>1.2472843978263164</v>
      </c>
      <c r="C2749" s="2">
        <v>0.75271560217368361</v>
      </c>
      <c r="E2749" s="2">
        <v>40.309217339843173</v>
      </c>
      <c r="F2749" s="2">
        <v>1</v>
      </c>
    </row>
    <row r="2750" spans="1:6" x14ac:dyDescent="0.25">
      <c r="A2750" s="2">
        <v>2726</v>
      </c>
      <c r="B2750" s="2">
        <v>1.2472734663467944</v>
      </c>
      <c r="C2750" s="2">
        <v>2.7527265336532056</v>
      </c>
      <c r="E2750" s="2">
        <v>40.324012427873946</v>
      </c>
      <c r="F2750" s="2">
        <v>1</v>
      </c>
    </row>
    <row r="2751" spans="1:6" x14ac:dyDescent="0.25">
      <c r="A2751" s="2">
        <v>2727</v>
      </c>
      <c r="B2751" s="2">
        <v>1.2472625348672726</v>
      </c>
      <c r="C2751" s="2">
        <v>-0.24726253486727257</v>
      </c>
      <c r="E2751" s="2">
        <v>40.338807515904719</v>
      </c>
      <c r="F2751" s="2">
        <v>1</v>
      </c>
    </row>
    <row r="2752" spans="1:6" x14ac:dyDescent="0.25">
      <c r="A2752" s="2">
        <v>2728</v>
      </c>
      <c r="B2752" s="2">
        <v>1.2472516033877505</v>
      </c>
      <c r="C2752" s="2">
        <v>1.7527483966122495</v>
      </c>
      <c r="E2752" s="2">
        <v>40.353602603935492</v>
      </c>
      <c r="F2752" s="2">
        <v>1</v>
      </c>
    </row>
    <row r="2753" spans="1:6" x14ac:dyDescent="0.25">
      <c r="A2753" s="2">
        <v>2729</v>
      </c>
      <c r="B2753" s="2">
        <v>1.2472406719082287</v>
      </c>
      <c r="C2753" s="2">
        <v>-0.24724067190822874</v>
      </c>
      <c r="E2753" s="2">
        <v>40.368397691966265</v>
      </c>
      <c r="F2753" s="2">
        <v>1</v>
      </c>
    </row>
    <row r="2754" spans="1:6" x14ac:dyDescent="0.25">
      <c r="A2754" s="2">
        <v>2730</v>
      </c>
      <c r="B2754" s="2">
        <v>1.2472297404287067</v>
      </c>
      <c r="C2754" s="2">
        <v>-1.2472297404287067</v>
      </c>
      <c r="E2754" s="2">
        <v>40.383192779997046</v>
      </c>
      <c r="F2754" s="2">
        <v>1</v>
      </c>
    </row>
    <row r="2755" spans="1:6" x14ac:dyDescent="0.25">
      <c r="A2755" s="2">
        <v>2731</v>
      </c>
      <c r="B2755" s="2">
        <v>1.2472188089491847</v>
      </c>
      <c r="C2755" s="2">
        <v>-0.24721880894918469</v>
      </c>
      <c r="E2755" s="2">
        <v>40.397987868027819</v>
      </c>
      <c r="F2755" s="2">
        <v>1</v>
      </c>
    </row>
    <row r="2756" spans="1:6" x14ac:dyDescent="0.25">
      <c r="A2756" s="2">
        <v>2732</v>
      </c>
      <c r="B2756" s="2">
        <v>1.2472078774696629</v>
      </c>
      <c r="C2756" s="2">
        <v>6.7527921225303373</v>
      </c>
      <c r="E2756" s="2">
        <v>40.412782956058592</v>
      </c>
      <c r="F2756" s="2">
        <v>1</v>
      </c>
    </row>
    <row r="2757" spans="1:6" x14ac:dyDescent="0.25">
      <c r="A2757" s="2">
        <v>2733</v>
      </c>
      <c r="B2757" s="2">
        <v>1.2471969459901409</v>
      </c>
      <c r="C2757" s="2">
        <v>-1.2471969459901409</v>
      </c>
      <c r="E2757" s="2">
        <v>40.427578044089366</v>
      </c>
      <c r="F2757" s="2">
        <v>1</v>
      </c>
    </row>
    <row r="2758" spans="1:6" x14ac:dyDescent="0.25">
      <c r="A2758" s="2">
        <v>2734</v>
      </c>
      <c r="B2758" s="2">
        <v>1.2471860145106191</v>
      </c>
      <c r="C2758" s="2">
        <v>-0.24718601451061906</v>
      </c>
      <c r="E2758" s="2">
        <v>40.442373132120139</v>
      </c>
      <c r="F2758" s="2">
        <v>1</v>
      </c>
    </row>
    <row r="2759" spans="1:6" x14ac:dyDescent="0.25">
      <c r="A2759" s="2">
        <v>2735</v>
      </c>
      <c r="B2759" s="2">
        <v>1.247175083031097</v>
      </c>
      <c r="C2759" s="2">
        <v>0.75282491696890297</v>
      </c>
      <c r="E2759" s="2">
        <v>40.457168220150912</v>
      </c>
      <c r="F2759" s="2">
        <v>1</v>
      </c>
    </row>
    <row r="2760" spans="1:6" x14ac:dyDescent="0.25">
      <c r="A2760" s="2">
        <v>2736</v>
      </c>
      <c r="B2760" s="2">
        <v>1.2471641515515752</v>
      </c>
      <c r="C2760" s="2">
        <v>1.7528358484484248</v>
      </c>
      <c r="E2760" s="2">
        <v>40.471963308181685</v>
      </c>
      <c r="F2760" s="2">
        <v>1</v>
      </c>
    </row>
    <row r="2761" spans="1:6" x14ac:dyDescent="0.25">
      <c r="A2761" s="2">
        <v>2737</v>
      </c>
      <c r="B2761" s="2">
        <v>1.2471532200720532</v>
      </c>
      <c r="C2761" s="2">
        <v>-0.2471532200720532</v>
      </c>
      <c r="E2761" s="2">
        <v>40.486758396212458</v>
      </c>
      <c r="F2761" s="2">
        <v>1</v>
      </c>
    </row>
    <row r="2762" spans="1:6" x14ac:dyDescent="0.25">
      <c r="A2762" s="2">
        <v>2738</v>
      </c>
      <c r="B2762" s="2">
        <v>1.2471422885925314</v>
      </c>
      <c r="C2762" s="2">
        <v>-1.2471422885925314</v>
      </c>
      <c r="E2762" s="2">
        <v>40.501553484243232</v>
      </c>
      <c r="F2762" s="2">
        <v>1</v>
      </c>
    </row>
    <row r="2763" spans="1:6" x14ac:dyDescent="0.25">
      <c r="A2763" s="2">
        <v>2739</v>
      </c>
      <c r="B2763" s="2">
        <v>1.2471313571130094</v>
      </c>
      <c r="C2763" s="2">
        <v>-1.2471313571130094</v>
      </c>
      <c r="E2763" s="2">
        <v>40.516348572274005</v>
      </c>
      <c r="F2763" s="2">
        <v>1</v>
      </c>
    </row>
    <row r="2764" spans="1:6" x14ac:dyDescent="0.25">
      <c r="A2764" s="2">
        <v>2740</v>
      </c>
      <c r="B2764" s="2">
        <v>1.2471204256334876</v>
      </c>
      <c r="C2764" s="2">
        <v>0.75287957436651243</v>
      </c>
      <c r="E2764" s="2">
        <v>40.531143660304778</v>
      </c>
      <c r="F2764" s="2">
        <v>1</v>
      </c>
    </row>
    <row r="2765" spans="1:6" x14ac:dyDescent="0.25">
      <c r="A2765" s="2">
        <v>2741</v>
      </c>
      <c r="B2765" s="2">
        <v>1.2471094941539655</v>
      </c>
      <c r="C2765" s="2">
        <v>2.7528905058460342</v>
      </c>
      <c r="E2765" s="2">
        <v>40.545938748335551</v>
      </c>
      <c r="F2765" s="2">
        <v>1</v>
      </c>
    </row>
    <row r="2766" spans="1:6" x14ac:dyDescent="0.25">
      <c r="A2766" s="2">
        <v>2742</v>
      </c>
      <c r="B2766" s="2">
        <v>1.2470985626744437</v>
      </c>
      <c r="C2766" s="2">
        <v>-1.2470985626744437</v>
      </c>
      <c r="E2766" s="2">
        <v>40.560733836366325</v>
      </c>
      <c r="F2766" s="2">
        <v>1</v>
      </c>
    </row>
    <row r="2767" spans="1:6" x14ac:dyDescent="0.25">
      <c r="A2767" s="2">
        <v>2743</v>
      </c>
      <c r="B2767" s="2">
        <v>1.2470876311949217</v>
      </c>
      <c r="C2767" s="2">
        <v>-1.2470876311949217</v>
      </c>
      <c r="E2767" s="2">
        <v>40.575528924397105</v>
      </c>
      <c r="F2767" s="2">
        <v>1</v>
      </c>
    </row>
    <row r="2768" spans="1:6" x14ac:dyDescent="0.25">
      <c r="A2768" s="2">
        <v>2744</v>
      </c>
      <c r="B2768" s="2">
        <v>1.2470766997153999</v>
      </c>
      <c r="C2768" s="2">
        <v>-1.2470766997153999</v>
      </c>
      <c r="E2768" s="2">
        <v>40.590324012427878</v>
      </c>
      <c r="F2768" s="2">
        <v>1</v>
      </c>
    </row>
    <row r="2769" spans="1:6" x14ac:dyDescent="0.25">
      <c r="A2769" s="2">
        <v>2745</v>
      </c>
      <c r="B2769" s="2">
        <v>1.2470657682358779</v>
      </c>
      <c r="C2769" s="2">
        <v>-0.24706576823587789</v>
      </c>
      <c r="E2769" s="2">
        <v>40.605119100458651</v>
      </c>
      <c r="F2769" s="2">
        <v>1</v>
      </c>
    </row>
    <row r="2770" spans="1:6" x14ac:dyDescent="0.25">
      <c r="A2770" s="2">
        <v>2746</v>
      </c>
      <c r="B2770" s="2">
        <v>1.2470548367563561</v>
      </c>
      <c r="C2770" s="2">
        <v>-0.24705483675635609</v>
      </c>
      <c r="E2770" s="2">
        <v>40.619914188489425</v>
      </c>
      <c r="F2770" s="2">
        <v>1</v>
      </c>
    </row>
    <row r="2771" spans="1:6" x14ac:dyDescent="0.25">
      <c r="A2771" s="2">
        <v>2747</v>
      </c>
      <c r="B2771" s="2">
        <v>1.2470439052768341</v>
      </c>
      <c r="C2771" s="2">
        <v>-0.24704390527683406</v>
      </c>
      <c r="E2771" s="2">
        <v>40.634709276520198</v>
      </c>
      <c r="F2771" s="2">
        <v>1</v>
      </c>
    </row>
    <row r="2772" spans="1:6" x14ac:dyDescent="0.25">
      <c r="A2772" s="2">
        <v>2748</v>
      </c>
      <c r="B2772" s="2">
        <v>1.247032973797312</v>
      </c>
      <c r="C2772" s="2">
        <v>-0.24703297379731204</v>
      </c>
      <c r="E2772" s="2">
        <v>40.649504364550971</v>
      </c>
      <c r="F2772" s="2">
        <v>1</v>
      </c>
    </row>
    <row r="2773" spans="1:6" x14ac:dyDescent="0.25">
      <c r="A2773" s="2">
        <v>2749</v>
      </c>
      <c r="B2773" s="2">
        <v>1.2470220423177902</v>
      </c>
      <c r="C2773" s="2">
        <v>5.7529779576822095</v>
      </c>
      <c r="E2773" s="2">
        <v>40.664299452581744</v>
      </c>
      <c r="F2773" s="2">
        <v>1</v>
      </c>
    </row>
    <row r="2774" spans="1:6" x14ac:dyDescent="0.25">
      <c r="A2774" s="2">
        <v>2750</v>
      </c>
      <c r="B2774" s="2">
        <v>1.2470111108382682</v>
      </c>
      <c r="C2774" s="2">
        <v>-0.24701111083826821</v>
      </c>
      <c r="E2774" s="2">
        <v>40.679094540612518</v>
      </c>
      <c r="F2774" s="2">
        <v>1</v>
      </c>
    </row>
    <row r="2775" spans="1:6" x14ac:dyDescent="0.25">
      <c r="A2775" s="2">
        <v>2751</v>
      </c>
      <c r="B2775" s="2">
        <v>1.2470001793587464</v>
      </c>
      <c r="C2775" s="2">
        <v>-0.24700017935874641</v>
      </c>
      <c r="E2775" s="2">
        <v>40.693889628643291</v>
      </c>
      <c r="F2775" s="2">
        <v>1</v>
      </c>
    </row>
    <row r="2776" spans="1:6" x14ac:dyDescent="0.25">
      <c r="A2776" s="2">
        <v>2752</v>
      </c>
      <c r="B2776" s="2">
        <v>1.2469892478792244</v>
      </c>
      <c r="C2776" s="2">
        <v>-1.2469892478792244</v>
      </c>
      <c r="E2776" s="2">
        <v>40.708684716674064</v>
      </c>
      <c r="F2776" s="2">
        <v>1</v>
      </c>
    </row>
    <row r="2777" spans="1:6" x14ac:dyDescent="0.25">
      <c r="A2777" s="2">
        <v>2753</v>
      </c>
      <c r="B2777" s="2">
        <v>1.2469783163997026</v>
      </c>
      <c r="C2777" s="2">
        <v>-0.24697831639970258</v>
      </c>
      <c r="E2777" s="2">
        <v>40.723479804704837</v>
      </c>
      <c r="F2777" s="2">
        <v>1</v>
      </c>
    </row>
    <row r="2778" spans="1:6" x14ac:dyDescent="0.25">
      <c r="A2778" s="2">
        <v>2754</v>
      </c>
      <c r="B2778" s="2">
        <v>1.2469673849201806</v>
      </c>
      <c r="C2778" s="2">
        <v>2.7530326150798192</v>
      </c>
      <c r="E2778" s="2">
        <v>40.73827489273561</v>
      </c>
      <c r="F2778" s="2">
        <v>1</v>
      </c>
    </row>
    <row r="2779" spans="1:6" x14ac:dyDescent="0.25">
      <c r="A2779" s="2">
        <v>2755</v>
      </c>
      <c r="B2779" s="2">
        <v>1.2469564534406588</v>
      </c>
      <c r="C2779" s="2">
        <v>-1.2469564534406588</v>
      </c>
      <c r="E2779" s="2">
        <v>40.753069980766384</v>
      </c>
      <c r="F2779" s="2">
        <v>1</v>
      </c>
    </row>
    <row r="2780" spans="1:6" x14ac:dyDescent="0.25">
      <c r="A2780" s="2">
        <v>2756</v>
      </c>
      <c r="B2780" s="2">
        <v>1.2469455219611367</v>
      </c>
      <c r="C2780" s="2">
        <v>0.75305447803886327</v>
      </c>
      <c r="E2780" s="2">
        <v>40.767865068797164</v>
      </c>
      <c r="F2780" s="2">
        <v>1</v>
      </c>
    </row>
    <row r="2781" spans="1:6" x14ac:dyDescent="0.25">
      <c r="A2781" s="2">
        <v>2757</v>
      </c>
      <c r="B2781" s="2">
        <v>1.2469345904816149</v>
      </c>
      <c r="C2781" s="2">
        <v>3.7530654095183849</v>
      </c>
      <c r="E2781" s="2">
        <v>40.782660156827937</v>
      </c>
      <c r="F2781" s="2">
        <v>1</v>
      </c>
    </row>
    <row r="2782" spans="1:6" x14ac:dyDescent="0.25">
      <c r="A2782" s="2">
        <v>2758</v>
      </c>
      <c r="B2782" s="2">
        <v>1.2469236590020929</v>
      </c>
      <c r="C2782" s="2">
        <v>-1.2469236590020929</v>
      </c>
      <c r="E2782" s="2">
        <v>40.79745524485871</v>
      </c>
      <c r="F2782" s="2">
        <v>1</v>
      </c>
    </row>
    <row r="2783" spans="1:6" x14ac:dyDescent="0.25">
      <c r="A2783" s="2">
        <v>2759</v>
      </c>
      <c r="B2783" s="2">
        <v>1.2469127275225711</v>
      </c>
      <c r="C2783" s="2">
        <v>-1.2469127275225711</v>
      </c>
      <c r="E2783" s="2">
        <v>40.812250332889484</v>
      </c>
      <c r="F2783" s="2">
        <v>1</v>
      </c>
    </row>
    <row r="2784" spans="1:6" x14ac:dyDescent="0.25">
      <c r="A2784" s="2">
        <v>2760</v>
      </c>
      <c r="B2784" s="2">
        <v>1.2469017960430491</v>
      </c>
      <c r="C2784" s="2">
        <v>-0.24690179604304907</v>
      </c>
      <c r="E2784" s="2">
        <v>40.827045420920257</v>
      </c>
      <c r="F2784" s="2">
        <v>1</v>
      </c>
    </row>
    <row r="2785" spans="1:6" x14ac:dyDescent="0.25">
      <c r="A2785" s="2">
        <v>2761</v>
      </c>
      <c r="B2785" s="2">
        <v>1.2468908645635273</v>
      </c>
      <c r="C2785" s="2">
        <v>-0.24689086456352727</v>
      </c>
      <c r="E2785" s="2">
        <v>40.84184050895103</v>
      </c>
      <c r="F2785" s="2">
        <v>1</v>
      </c>
    </row>
    <row r="2786" spans="1:6" x14ac:dyDescent="0.25">
      <c r="A2786" s="2">
        <v>2762</v>
      </c>
      <c r="B2786" s="2">
        <v>1.2468799330840052</v>
      </c>
      <c r="C2786" s="2">
        <v>-1.2468799330840052</v>
      </c>
      <c r="E2786" s="2">
        <v>40.856635596981803</v>
      </c>
      <c r="F2786" s="2">
        <v>1</v>
      </c>
    </row>
    <row r="2787" spans="1:6" x14ac:dyDescent="0.25">
      <c r="A2787" s="2">
        <v>2763</v>
      </c>
      <c r="B2787" s="2">
        <v>1.2468690016044834</v>
      </c>
      <c r="C2787" s="2">
        <v>-0.24686900160448344</v>
      </c>
      <c r="E2787" s="2">
        <v>40.871430685012577</v>
      </c>
      <c r="F2787" s="2">
        <v>1</v>
      </c>
    </row>
    <row r="2788" spans="1:6" x14ac:dyDescent="0.25">
      <c r="A2788" s="2">
        <v>2764</v>
      </c>
      <c r="B2788" s="2">
        <v>1.2468580701249614</v>
      </c>
      <c r="C2788" s="2">
        <v>-1.2468580701249614</v>
      </c>
      <c r="E2788" s="2">
        <v>40.88622577304335</v>
      </c>
      <c r="F2788" s="2">
        <v>1</v>
      </c>
    </row>
    <row r="2789" spans="1:6" x14ac:dyDescent="0.25">
      <c r="A2789" s="2">
        <v>2765</v>
      </c>
      <c r="B2789" s="2">
        <v>1.2468471386454394</v>
      </c>
      <c r="C2789" s="2">
        <v>-0.24684713864543939</v>
      </c>
      <c r="E2789" s="2">
        <v>40.901020861074123</v>
      </c>
      <c r="F2789" s="2">
        <v>1</v>
      </c>
    </row>
    <row r="2790" spans="1:6" x14ac:dyDescent="0.25">
      <c r="A2790" s="2">
        <v>2766</v>
      </c>
      <c r="B2790" s="2">
        <v>1.2468362071659176</v>
      </c>
      <c r="C2790" s="2">
        <v>-0.24683620716591759</v>
      </c>
      <c r="E2790" s="2">
        <v>40.915815949104896</v>
      </c>
      <c r="F2790" s="2">
        <v>1</v>
      </c>
    </row>
    <row r="2791" spans="1:6" x14ac:dyDescent="0.25">
      <c r="A2791" s="2">
        <v>2767</v>
      </c>
      <c r="B2791" s="2">
        <v>1.2468252756863956</v>
      </c>
      <c r="C2791" s="2">
        <v>-0.24682527568639556</v>
      </c>
      <c r="E2791" s="2">
        <v>40.93061103713567</v>
      </c>
      <c r="F2791" s="2">
        <v>1</v>
      </c>
    </row>
    <row r="2792" spans="1:6" x14ac:dyDescent="0.25">
      <c r="A2792" s="2">
        <v>2768</v>
      </c>
      <c r="B2792" s="2">
        <v>1.2468143442068738</v>
      </c>
      <c r="C2792" s="2">
        <v>-0.24681434420687376</v>
      </c>
      <c r="E2792" s="2">
        <v>40.945406125166443</v>
      </c>
      <c r="F2792" s="2">
        <v>1</v>
      </c>
    </row>
    <row r="2793" spans="1:6" x14ac:dyDescent="0.25">
      <c r="A2793" s="2">
        <v>2769</v>
      </c>
      <c r="B2793" s="2">
        <v>1.2468034127273517</v>
      </c>
      <c r="C2793" s="2">
        <v>-0.24680341272735173</v>
      </c>
      <c r="E2793" s="2">
        <v>40.960201213197223</v>
      </c>
      <c r="F2793" s="2">
        <v>1</v>
      </c>
    </row>
    <row r="2794" spans="1:6" x14ac:dyDescent="0.25">
      <c r="A2794" s="2">
        <v>2770</v>
      </c>
      <c r="B2794" s="2">
        <v>1.2467924812478299</v>
      </c>
      <c r="C2794" s="2">
        <v>-1.2467924812478299</v>
      </c>
      <c r="E2794" s="2">
        <v>40.974996301227996</v>
      </c>
      <c r="F2794" s="2">
        <v>1</v>
      </c>
    </row>
    <row r="2795" spans="1:6" x14ac:dyDescent="0.25">
      <c r="A2795" s="2">
        <v>2771</v>
      </c>
      <c r="B2795" s="2">
        <v>1.2467815497683079</v>
      </c>
      <c r="C2795" s="2">
        <v>-0.24678154976830791</v>
      </c>
      <c r="E2795" s="2">
        <v>40.98979138925877</v>
      </c>
      <c r="F2795" s="2">
        <v>1</v>
      </c>
    </row>
    <row r="2796" spans="1:6" x14ac:dyDescent="0.25">
      <c r="A2796" s="2">
        <v>2772</v>
      </c>
      <c r="B2796" s="2">
        <v>1.2467706182887861</v>
      </c>
      <c r="C2796" s="2">
        <v>-1.2467706182887861</v>
      </c>
      <c r="E2796" s="2">
        <v>41.004586477289543</v>
      </c>
      <c r="F2796" s="2">
        <v>1</v>
      </c>
    </row>
    <row r="2797" spans="1:6" x14ac:dyDescent="0.25">
      <c r="A2797" s="2">
        <v>2773</v>
      </c>
      <c r="B2797" s="2">
        <v>1.2467596868092641</v>
      </c>
      <c r="C2797" s="2">
        <v>-0.24675968680926408</v>
      </c>
      <c r="E2797" s="2">
        <v>41.019381565320316</v>
      </c>
      <c r="F2797" s="2">
        <v>1</v>
      </c>
    </row>
    <row r="2798" spans="1:6" x14ac:dyDescent="0.25">
      <c r="A2798" s="2">
        <v>2774</v>
      </c>
      <c r="B2798" s="2">
        <v>1.2467487553297423</v>
      </c>
      <c r="C2798" s="2">
        <v>-1.2467487553297423</v>
      </c>
      <c r="E2798" s="2">
        <v>41.034176653351089</v>
      </c>
      <c r="F2798" s="2">
        <v>1</v>
      </c>
    </row>
    <row r="2799" spans="1:6" x14ac:dyDescent="0.25">
      <c r="A2799" s="2">
        <v>2775</v>
      </c>
      <c r="B2799" s="2">
        <v>1.2467378238502203</v>
      </c>
      <c r="C2799" s="2">
        <v>-1.2467378238502203</v>
      </c>
      <c r="E2799" s="2">
        <v>41.048971741381862</v>
      </c>
      <c r="F2799" s="2">
        <v>1</v>
      </c>
    </row>
    <row r="2800" spans="1:6" x14ac:dyDescent="0.25">
      <c r="A2800" s="2">
        <v>2776</v>
      </c>
      <c r="B2800" s="2">
        <v>1.2467268923706984</v>
      </c>
      <c r="C2800" s="2">
        <v>-1.2467268923706984</v>
      </c>
      <c r="E2800" s="2">
        <v>41.063766829412636</v>
      </c>
      <c r="F2800" s="2">
        <v>1</v>
      </c>
    </row>
    <row r="2801" spans="1:6" x14ac:dyDescent="0.25">
      <c r="A2801" s="2">
        <v>2777</v>
      </c>
      <c r="B2801" s="2">
        <v>1.2467159608911764</v>
      </c>
      <c r="C2801" s="2">
        <v>-0.24671596089117642</v>
      </c>
      <c r="E2801" s="2">
        <v>41.078561917443409</v>
      </c>
      <c r="F2801" s="2">
        <v>1</v>
      </c>
    </row>
    <row r="2802" spans="1:6" x14ac:dyDescent="0.25">
      <c r="A2802" s="2">
        <v>2778</v>
      </c>
      <c r="B2802" s="2">
        <v>1.2467050294116546</v>
      </c>
      <c r="C2802" s="2">
        <v>1.7532949705883454</v>
      </c>
      <c r="E2802" s="2">
        <v>41.093357005474182</v>
      </c>
      <c r="F2802" s="2">
        <v>1</v>
      </c>
    </row>
    <row r="2803" spans="1:6" x14ac:dyDescent="0.25">
      <c r="A2803" s="2">
        <v>2779</v>
      </c>
      <c r="B2803" s="2">
        <v>1.2466940979321326</v>
      </c>
      <c r="C2803" s="2">
        <v>-1.2466940979321326</v>
      </c>
      <c r="E2803" s="2">
        <v>41.108152093504955</v>
      </c>
      <c r="F2803" s="2">
        <v>1</v>
      </c>
    </row>
    <row r="2804" spans="1:6" x14ac:dyDescent="0.25">
      <c r="A2804" s="2">
        <v>2780</v>
      </c>
      <c r="B2804" s="2">
        <v>1.2466831664526108</v>
      </c>
      <c r="C2804" s="2">
        <v>-0.24668316645261079</v>
      </c>
      <c r="E2804" s="2">
        <v>41.122947181535729</v>
      </c>
      <c r="F2804" s="2">
        <v>1</v>
      </c>
    </row>
    <row r="2805" spans="1:6" x14ac:dyDescent="0.25">
      <c r="A2805" s="2">
        <v>2781</v>
      </c>
      <c r="B2805" s="2">
        <v>1.2466722349730888</v>
      </c>
      <c r="C2805" s="2">
        <v>-1.2466722349730888</v>
      </c>
      <c r="E2805" s="2">
        <v>41.137742269566509</v>
      </c>
      <c r="F2805" s="2">
        <v>1</v>
      </c>
    </row>
    <row r="2806" spans="1:6" x14ac:dyDescent="0.25">
      <c r="A2806" s="2">
        <v>2782</v>
      </c>
      <c r="B2806" s="2">
        <v>1.2466613034935667</v>
      </c>
      <c r="C2806" s="2">
        <v>-1.2466613034935667</v>
      </c>
      <c r="E2806" s="2">
        <v>41.152537357597282</v>
      </c>
      <c r="F2806" s="2">
        <v>1</v>
      </c>
    </row>
    <row r="2807" spans="1:6" x14ac:dyDescent="0.25">
      <c r="A2807" s="2">
        <v>2783</v>
      </c>
      <c r="B2807" s="2">
        <v>1.2466503720140449</v>
      </c>
      <c r="C2807" s="2">
        <v>1.7533496279859551</v>
      </c>
      <c r="E2807" s="2">
        <v>41.167332445628055</v>
      </c>
      <c r="F2807" s="2">
        <v>1</v>
      </c>
    </row>
    <row r="2808" spans="1:6" x14ac:dyDescent="0.25">
      <c r="A2808" s="2">
        <v>2784</v>
      </c>
      <c r="B2808" s="2">
        <v>1.2466394405345229</v>
      </c>
      <c r="C2808" s="2">
        <v>2.7533605594654773</v>
      </c>
      <c r="E2808" s="2">
        <v>41.182127533658829</v>
      </c>
      <c r="F2808" s="2">
        <v>1</v>
      </c>
    </row>
    <row r="2809" spans="1:6" x14ac:dyDescent="0.25">
      <c r="A2809" s="2">
        <v>2785</v>
      </c>
      <c r="B2809" s="2">
        <v>1.2466285090550011</v>
      </c>
      <c r="C2809" s="2">
        <v>0.75337149094499889</v>
      </c>
      <c r="E2809" s="2">
        <v>41.196922621689602</v>
      </c>
      <c r="F2809" s="2">
        <v>1</v>
      </c>
    </row>
    <row r="2810" spans="1:6" x14ac:dyDescent="0.25">
      <c r="A2810" s="2">
        <v>2786</v>
      </c>
      <c r="B2810" s="2">
        <v>1.2466175775754791</v>
      </c>
      <c r="C2810" s="2">
        <v>-1.2466175775754791</v>
      </c>
      <c r="E2810" s="2">
        <v>41.211717709720375</v>
      </c>
      <c r="F2810" s="2">
        <v>1</v>
      </c>
    </row>
    <row r="2811" spans="1:6" x14ac:dyDescent="0.25">
      <c r="A2811" s="2">
        <v>2787</v>
      </c>
      <c r="B2811" s="2">
        <v>1.2466066460959573</v>
      </c>
      <c r="C2811" s="2">
        <v>-0.24660664609595728</v>
      </c>
      <c r="E2811" s="2">
        <v>41.226512797751148</v>
      </c>
      <c r="F2811" s="2">
        <v>1</v>
      </c>
    </row>
    <row r="2812" spans="1:6" x14ac:dyDescent="0.25">
      <c r="A2812" s="2">
        <v>2788</v>
      </c>
      <c r="B2812" s="2">
        <v>1.2465957146164353</v>
      </c>
      <c r="C2812" s="2">
        <v>-0.24659571461643526</v>
      </c>
      <c r="E2812" s="2">
        <v>41.241307885781922</v>
      </c>
      <c r="F2812" s="2">
        <v>1</v>
      </c>
    </row>
    <row r="2813" spans="1:6" x14ac:dyDescent="0.25">
      <c r="A2813" s="2">
        <v>2789</v>
      </c>
      <c r="B2813" s="2">
        <v>1.2465847831369135</v>
      </c>
      <c r="C2813" s="2">
        <v>-1.2465847831369135</v>
      </c>
      <c r="E2813" s="2">
        <v>41.256102973812695</v>
      </c>
      <c r="F2813" s="2">
        <v>1</v>
      </c>
    </row>
    <row r="2814" spans="1:6" x14ac:dyDescent="0.25">
      <c r="A2814" s="2">
        <v>2790</v>
      </c>
      <c r="B2814" s="2">
        <v>1.2465738516573914</v>
      </c>
      <c r="C2814" s="2">
        <v>-1.2465738516573914</v>
      </c>
      <c r="E2814" s="2">
        <v>41.270898061843468</v>
      </c>
      <c r="F2814" s="2">
        <v>1</v>
      </c>
    </row>
    <row r="2815" spans="1:6" x14ac:dyDescent="0.25">
      <c r="A2815" s="2">
        <v>2791</v>
      </c>
      <c r="B2815" s="2">
        <v>1.2465629201778696</v>
      </c>
      <c r="C2815" s="2">
        <v>-1.2465629201778696</v>
      </c>
      <c r="E2815" s="2">
        <v>41.285693149874241</v>
      </c>
      <c r="F2815" s="2">
        <v>1</v>
      </c>
    </row>
    <row r="2816" spans="1:6" x14ac:dyDescent="0.25">
      <c r="A2816" s="2">
        <v>2792</v>
      </c>
      <c r="B2816" s="2">
        <v>1.2465519886983476</v>
      </c>
      <c r="C2816" s="2">
        <v>1.7534480113016524</v>
      </c>
      <c r="E2816" s="2">
        <v>41.300488237905014</v>
      </c>
      <c r="F2816" s="2">
        <v>1</v>
      </c>
    </row>
    <row r="2817" spans="1:6" x14ac:dyDescent="0.25">
      <c r="A2817" s="2">
        <v>2793</v>
      </c>
      <c r="B2817" s="2">
        <v>1.2465410572188258</v>
      </c>
      <c r="C2817" s="2">
        <v>0.7534589427811742</v>
      </c>
      <c r="E2817" s="2">
        <v>41.315283325935788</v>
      </c>
      <c r="F2817" s="2">
        <v>1</v>
      </c>
    </row>
    <row r="2818" spans="1:6" x14ac:dyDescent="0.25">
      <c r="A2818" s="2">
        <v>2794</v>
      </c>
      <c r="B2818" s="2">
        <v>1.2465301257393038</v>
      </c>
      <c r="C2818" s="2">
        <v>-0.24653012573930377</v>
      </c>
      <c r="E2818" s="2">
        <v>41.330078413966568</v>
      </c>
      <c r="F2818" s="2">
        <v>1</v>
      </c>
    </row>
    <row r="2819" spans="1:6" x14ac:dyDescent="0.25">
      <c r="A2819" s="2">
        <v>2795</v>
      </c>
      <c r="B2819" s="2">
        <v>1.246519194259782</v>
      </c>
      <c r="C2819" s="2">
        <v>0.75348080574021803</v>
      </c>
      <c r="E2819" s="2">
        <v>41.344873501997341</v>
      </c>
      <c r="F2819" s="2">
        <v>1</v>
      </c>
    </row>
    <row r="2820" spans="1:6" x14ac:dyDescent="0.25">
      <c r="A2820" s="2">
        <v>2796</v>
      </c>
      <c r="B2820" s="2">
        <v>1.2465082627802599</v>
      </c>
      <c r="C2820" s="2">
        <v>5.7534917372197398</v>
      </c>
      <c r="E2820" s="2">
        <v>41.359668590028114</v>
      </c>
      <c r="F2820" s="2">
        <v>1</v>
      </c>
    </row>
    <row r="2821" spans="1:6" x14ac:dyDescent="0.25">
      <c r="A2821" s="2">
        <v>2797</v>
      </c>
      <c r="B2821" s="2">
        <v>1.2464973313007381</v>
      </c>
      <c r="C2821" s="2">
        <v>-0.24649733130073814</v>
      </c>
      <c r="E2821" s="2">
        <v>41.374463678058888</v>
      </c>
      <c r="F2821" s="2">
        <v>1</v>
      </c>
    </row>
    <row r="2822" spans="1:6" x14ac:dyDescent="0.25">
      <c r="A2822" s="2">
        <v>2798</v>
      </c>
      <c r="B2822" s="2">
        <v>1.2464863998212161</v>
      </c>
      <c r="C2822" s="2">
        <v>-1.2464863998212161</v>
      </c>
      <c r="E2822" s="2">
        <v>41.389258766089661</v>
      </c>
      <c r="F2822" s="2">
        <v>1</v>
      </c>
    </row>
    <row r="2823" spans="1:6" x14ac:dyDescent="0.25">
      <c r="A2823" s="2">
        <v>2799</v>
      </c>
      <c r="B2823" s="2">
        <v>1.2464754683416941</v>
      </c>
      <c r="C2823" s="2">
        <v>-0.24647546834169409</v>
      </c>
      <c r="E2823" s="2">
        <v>41.404053854120434</v>
      </c>
      <c r="F2823" s="2">
        <v>1</v>
      </c>
    </row>
    <row r="2824" spans="1:6" x14ac:dyDescent="0.25">
      <c r="A2824" s="2">
        <v>2800</v>
      </c>
      <c r="B2824" s="2">
        <v>1.2464645368621723</v>
      </c>
      <c r="C2824" s="2">
        <v>-1.2464645368621723</v>
      </c>
      <c r="E2824" s="2">
        <v>41.418848942151207</v>
      </c>
      <c r="F2824" s="2">
        <v>1</v>
      </c>
    </row>
    <row r="2825" spans="1:6" x14ac:dyDescent="0.25">
      <c r="A2825" s="2">
        <v>2801</v>
      </c>
      <c r="B2825" s="2">
        <v>1.2464536053826503</v>
      </c>
      <c r="C2825" s="2">
        <v>0.75354639461734974</v>
      </c>
      <c r="E2825" s="2">
        <v>41.433644030181981</v>
      </c>
      <c r="F2825" s="2">
        <v>1</v>
      </c>
    </row>
    <row r="2826" spans="1:6" x14ac:dyDescent="0.25">
      <c r="A2826" s="2">
        <v>2802</v>
      </c>
      <c r="B2826" s="2">
        <v>1.2464426739031285</v>
      </c>
      <c r="C2826" s="2">
        <v>-1.2464426739031285</v>
      </c>
      <c r="E2826" s="2">
        <v>41.448439118212754</v>
      </c>
      <c r="F2826" s="2">
        <v>1</v>
      </c>
    </row>
    <row r="2827" spans="1:6" x14ac:dyDescent="0.25">
      <c r="A2827" s="2">
        <v>2803</v>
      </c>
      <c r="B2827" s="2">
        <v>1.2464317424236064</v>
      </c>
      <c r="C2827" s="2">
        <v>-0.24643174242360644</v>
      </c>
      <c r="E2827" s="2">
        <v>41.463234206243527</v>
      </c>
      <c r="F2827" s="2">
        <v>1</v>
      </c>
    </row>
    <row r="2828" spans="1:6" x14ac:dyDescent="0.25">
      <c r="A2828" s="2">
        <v>2804</v>
      </c>
      <c r="B2828" s="2">
        <v>1.2464208109440846</v>
      </c>
      <c r="C2828" s="2">
        <v>0.75357918905591537</v>
      </c>
      <c r="E2828" s="2">
        <v>41.4780292942743</v>
      </c>
      <c r="F2828" s="2">
        <v>1</v>
      </c>
    </row>
    <row r="2829" spans="1:6" x14ac:dyDescent="0.25">
      <c r="A2829" s="2">
        <v>2805</v>
      </c>
      <c r="B2829" s="2">
        <v>1.2464098794645626</v>
      </c>
      <c r="C2829" s="2">
        <v>-1.2464098794645626</v>
      </c>
      <c r="E2829" s="2">
        <v>41.492824382305074</v>
      </c>
      <c r="F2829" s="2">
        <v>1</v>
      </c>
    </row>
    <row r="2830" spans="1:6" x14ac:dyDescent="0.25">
      <c r="A2830" s="2">
        <v>2806</v>
      </c>
      <c r="B2830" s="2">
        <v>1.2463989479850408</v>
      </c>
      <c r="C2830" s="2">
        <v>0.75360105201495919</v>
      </c>
      <c r="E2830" s="2">
        <v>41.507619470335847</v>
      </c>
      <c r="F2830" s="2">
        <v>1</v>
      </c>
    </row>
    <row r="2831" spans="1:6" x14ac:dyDescent="0.25">
      <c r="A2831" s="2">
        <v>2807</v>
      </c>
      <c r="B2831" s="2">
        <v>1.2463880165055188</v>
      </c>
      <c r="C2831" s="2">
        <v>-1.2463880165055188</v>
      </c>
      <c r="E2831" s="2">
        <v>41.522414558366627</v>
      </c>
      <c r="F2831" s="2">
        <v>1</v>
      </c>
    </row>
    <row r="2832" spans="1:6" x14ac:dyDescent="0.25">
      <c r="A2832" s="2">
        <v>2808</v>
      </c>
      <c r="B2832" s="2">
        <v>1.246377085025997</v>
      </c>
      <c r="C2832" s="2">
        <v>-1.246377085025997</v>
      </c>
      <c r="E2832" s="2">
        <v>41.5372096463974</v>
      </c>
      <c r="F2832" s="2">
        <v>1</v>
      </c>
    </row>
    <row r="2833" spans="1:6" x14ac:dyDescent="0.25">
      <c r="A2833" s="2">
        <v>2809</v>
      </c>
      <c r="B2833" s="2">
        <v>1.246366153546475</v>
      </c>
      <c r="C2833" s="2">
        <v>-0.24636615354647495</v>
      </c>
      <c r="E2833" s="2">
        <v>41.552004734428174</v>
      </c>
      <c r="F2833" s="2">
        <v>1</v>
      </c>
    </row>
    <row r="2834" spans="1:6" x14ac:dyDescent="0.25">
      <c r="A2834" s="2">
        <v>2810</v>
      </c>
      <c r="B2834" s="2">
        <v>1.2463552220669532</v>
      </c>
      <c r="C2834" s="2">
        <v>-0.24635522206695315</v>
      </c>
      <c r="E2834" s="2">
        <v>41.566799822458947</v>
      </c>
      <c r="F2834" s="2">
        <v>1</v>
      </c>
    </row>
    <row r="2835" spans="1:6" x14ac:dyDescent="0.25">
      <c r="A2835" s="2">
        <v>2811</v>
      </c>
      <c r="B2835" s="2">
        <v>1.2463442905874311</v>
      </c>
      <c r="C2835" s="2">
        <v>-1.2463442905874311</v>
      </c>
      <c r="E2835" s="2">
        <v>41.58159491048972</v>
      </c>
      <c r="F2835" s="2">
        <v>1</v>
      </c>
    </row>
    <row r="2836" spans="1:6" x14ac:dyDescent="0.25">
      <c r="A2836" s="2">
        <v>2812</v>
      </c>
      <c r="B2836" s="2">
        <v>1.2463333591079093</v>
      </c>
      <c r="C2836" s="2">
        <v>0.75366664089209068</v>
      </c>
      <c r="E2836" s="2">
        <v>41.596389998520493</v>
      </c>
      <c r="F2836" s="2">
        <v>1</v>
      </c>
    </row>
    <row r="2837" spans="1:6" x14ac:dyDescent="0.25">
      <c r="A2837" s="2">
        <v>2813</v>
      </c>
      <c r="B2837" s="2">
        <v>1.2463224276283873</v>
      </c>
      <c r="C2837" s="2">
        <v>-1.2463224276283873</v>
      </c>
      <c r="E2837" s="2">
        <v>41.611185086551266</v>
      </c>
      <c r="F2837" s="2">
        <v>1</v>
      </c>
    </row>
    <row r="2838" spans="1:6" x14ac:dyDescent="0.25">
      <c r="A2838" s="2">
        <v>2814</v>
      </c>
      <c r="B2838" s="2">
        <v>1.2463114961488655</v>
      </c>
      <c r="C2838" s="2">
        <v>3.7536885038511345</v>
      </c>
      <c r="E2838" s="2">
        <v>41.62598017458204</v>
      </c>
      <c r="F2838" s="2">
        <v>1</v>
      </c>
    </row>
    <row r="2839" spans="1:6" x14ac:dyDescent="0.25">
      <c r="A2839" s="2">
        <v>2815</v>
      </c>
      <c r="B2839" s="2">
        <v>1.2463005646693435</v>
      </c>
      <c r="C2839" s="2">
        <v>-0.24630056466934347</v>
      </c>
      <c r="E2839" s="2">
        <v>41.640775262612813</v>
      </c>
      <c r="F2839" s="2">
        <v>1</v>
      </c>
    </row>
    <row r="2840" spans="1:6" x14ac:dyDescent="0.25">
      <c r="A2840" s="2">
        <v>2816</v>
      </c>
      <c r="B2840" s="2">
        <v>1.2462896331898214</v>
      </c>
      <c r="C2840" s="2">
        <v>-1.2462896331898214</v>
      </c>
      <c r="E2840" s="2">
        <v>41.655570350643586</v>
      </c>
      <c r="F2840" s="2">
        <v>1</v>
      </c>
    </row>
    <row r="2841" spans="1:6" x14ac:dyDescent="0.25">
      <c r="A2841" s="2">
        <v>2817</v>
      </c>
      <c r="B2841" s="2">
        <v>1.2462787017102996</v>
      </c>
      <c r="C2841" s="2">
        <v>-0.24627870171029964</v>
      </c>
      <c r="E2841" s="2">
        <v>41.670365438674359</v>
      </c>
      <c r="F2841" s="2">
        <v>1</v>
      </c>
    </row>
    <row r="2842" spans="1:6" x14ac:dyDescent="0.25">
      <c r="A2842" s="2">
        <v>2818</v>
      </c>
      <c r="B2842" s="2">
        <v>1.2462677702307776</v>
      </c>
      <c r="C2842" s="2">
        <v>-1.2462677702307776</v>
      </c>
      <c r="E2842" s="2">
        <v>41.685160526705133</v>
      </c>
      <c r="F2842" s="2">
        <v>1</v>
      </c>
    </row>
    <row r="2843" spans="1:6" x14ac:dyDescent="0.25">
      <c r="A2843" s="2">
        <v>2819</v>
      </c>
      <c r="B2843" s="2">
        <v>1.2462568387512558</v>
      </c>
      <c r="C2843" s="2">
        <v>2.7537431612487442</v>
      </c>
      <c r="E2843" s="2">
        <v>41.699955614735906</v>
      </c>
      <c r="F2843" s="2">
        <v>1</v>
      </c>
    </row>
    <row r="2844" spans="1:6" x14ac:dyDescent="0.25">
      <c r="A2844" s="2">
        <v>2820</v>
      </c>
      <c r="B2844" s="2">
        <v>1.2462459072717338</v>
      </c>
      <c r="C2844" s="2">
        <v>-1.2462459072717338</v>
      </c>
      <c r="E2844" s="2">
        <v>41.714750702766686</v>
      </c>
      <c r="F2844" s="2">
        <v>1</v>
      </c>
    </row>
    <row r="2845" spans="1:6" x14ac:dyDescent="0.25">
      <c r="A2845" s="2">
        <v>2821</v>
      </c>
      <c r="B2845" s="2">
        <v>1.246234975792212</v>
      </c>
      <c r="C2845" s="2">
        <v>-0.24623497579221199</v>
      </c>
      <c r="E2845" s="2">
        <v>41.729545790797459</v>
      </c>
      <c r="F2845" s="2">
        <v>1</v>
      </c>
    </row>
    <row r="2846" spans="1:6" x14ac:dyDescent="0.25">
      <c r="A2846" s="2">
        <v>2822</v>
      </c>
      <c r="B2846" s="2">
        <v>1.24622404431269</v>
      </c>
      <c r="C2846" s="2">
        <v>-0.24622404431268996</v>
      </c>
      <c r="E2846" s="2">
        <v>41.744340878828233</v>
      </c>
      <c r="F2846" s="2">
        <v>1</v>
      </c>
    </row>
    <row r="2847" spans="1:6" x14ac:dyDescent="0.25">
      <c r="A2847" s="2">
        <v>2823</v>
      </c>
      <c r="B2847" s="2">
        <v>1.2462131128331682</v>
      </c>
      <c r="C2847" s="2">
        <v>0.75378688716683184</v>
      </c>
      <c r="E2847" s="2">
        <v>41.759135966859006</v>
      </c>
      <c r="F2847" s="2">
        <v>1</v>
      </c>
    </row>
    <row r="2848" spans="1:6" x14ac:dyDescent="0.25">
      <c r="A2848" s="2">
        <v>2824</v>
      </c>
      <c r="B2848" s="2">
        <v>1.2462021813536461</v>
      </c>
      <c r="C2848" s="2">
        <v>-1.2462021813536461</v>
      </c>
      <c r="E2848" s="2">
        <v>41.773931054889779</v>
      </c>
      <c r="F2848" s="2">
        <v>1</v>
      </c>
    </row>
    <row r="2849" spans="1:6" x14ac:dyDescent="0.25">
      <c r="A2849" s="2">
        <v>2825</v>
      </c>
      <c r="B2849" s="2">
        <v>1.2461912498741243</v>
      </c>
      <c r="C2849" s="2">
        <v>-0.24619124987412433</v>
      </c>
      <c r="E2849" s="2">
        <v>41.788726142920552</v>
      </c>
      <c r="F2849" s="2">
        <v>1</v>
      </c>
    </row>
    <row r="2850" spans="1:6" x14ac:dyDescent="0.25">
      <c r="A2850" s="2">
        <v>2826</v>
      </c>
      <c r="B2850" s="2">
        <v>1.2461803183946023</v>
      </c>
      <c r="C2850" s="2">
        <v>-0.2461803183946023</v>
      </c>
      <c r="E2850" s="2">
        <v>41.803521230951326</v>
      </c>
      <c r="F2850" s="2">
        <v>1</v>
      </c>
    </row>
    <row r="2851" spans="1:6" x14ac:dyDescent="0.25">
      <c r="A2851" s="2">
        <v>2827</v>
      </c>
      <c r="B2851" s="2">
        <v>1.2461693869150805</v>
      </c>
      <c r="C2851" s="2">
        <v>-0.2461693869150805</v>
      </c>
      <c r="E2851" s="2">
        <v>41.818316318982099</v>
      </c>
      <c r="F2851" s="2">
        <v>1</v>
      </c>
    </row>
    <row r="2852" spans="1:6" x14ac:dyDescent="0.25">
      <c r="A2852" s="2">
        <v>2828</v>
      </c>
      <c r="B2852" s="2">
        <v>1.2461584554355585</v>
      </c>
      <c r="C2852" s="2">
        <v>2.7538415445644415</v>
      </c>
      <c r="E2852" s="2">
        <v>41.833111407012872</v>
      </c>
      <c r="F2852" s="2">
        <v>1</v>
      </c>
    </row>
    <row r="2853" spans="1:6" x14ac:dyDescent="0.25">
      <c r="A2853" s="2">
        <v>2829</v>
      </c>
      <c r="B2853" s="2">
        <v>1.2461475239560367</v>
      </c>
      <c r="C2853" s="2">
        <v>0.75385247604396333</v>
      </c>
      <c r="E2853" s="2">
        <v>41.847906495043645</v>
      </c>
      <c r="F2853" s="2">
        <v>1</v>
      </c>
    </row>
    <row r="2854" spans="1:6" x14ac:dyDescent="0.25">
      <c r="A2854" s="2">
        <v>2830</v>
      </c>
      <c r="B2854" s="2">
        <v>1.2461365924765146</v>
      </c>
      <c r="C2854" s="2">
        <v>0.75386340752348535</v>
      </c>
      <c r="E2854" s="2">
        <v>41.862701583074418</v>
      </c>
      <c r="F2854" s="2">
        <v>1</v>
      </c>
    </row>
    <row r="2855" spans="1:6" x14ac:dyDescent="0.25">
      <c r="A2855" s="2">
        <v>2831</v>
      </c>
      <c r="B2855" s="2">
        <v>1.2461256609969928</v>
      </c>
      <c r="C2855" s="2">
        <v>-0.24612566099699285</v>
      </c>
      <c r="E2855" s="2">
        <v>41.877496671105192</v>
      </c>
      <c r="F2855" s="2">
        <v>1</v>
      </c>
    </row>
    <row r="2856" spans="1:6" x14ac:dyDescent="0.25">
      <c r="A2856" s="2">
        <v>2832</v>
      </c>
      <c r="B2856" s="2">
        <v>1.2461147295174708</v>
      </c>
      <c r="C2856" s="2">
        <v>-1.2461147295174708</v>
      </c>
      <c r="E2856" s="2">
        <v>41.892291759135965</v>
      </c>
      <c r="F2856" s="2">
        <v>1</v>
      </c>
    </row>
    <row r="2857" spans="1:6" x14ac:dyDescent="0.25">
      <c r="A2857" s="2">
        <v>2833</v>
      </c>
      <c r="B2857" s="2">
        <v>1.2461037980379488</v>
      </c>
      <c r="C2857" s="2">
        <v>1.7538962019620512</v>
      </c>
      <c r="E2857" s="2">
        <v>41.907086847166745</v>
      </c>
      <c r="F2857" s="2">
        <v>1</v>
      </c>
    </row>
    <row r="2858" spans="1:6" x14ac:dyDescent="0.25">
      <c r="A2858" s="2">
        <v>2834</v>
      </c>
      <c r="B2858" s="2">
        <v>1.246092866558427</v>
      </c>
      <c r="C2858" s="2">
        <v>2.7539071334415732</v>
      </c>
      <c r="E2858" s="2">
        <v>41.921881935197518</v>
      </c>
      <c r="F2858" s="2">
        <v>1</v>
      </c>
    </row>
    <row r="2859" spans="1:6" x14ac:dyDescent="0.25">
      <c r="A2859" s="2">
        <v>2835</v>
      </c>
      <c r="B2859" s="2">
        <v>1.246081935078905</v>
      </c>
      <c r="C2859" s="2">
        <v>-0.24608193507890497</v>
      </c>
      <c r="E2859" s="2">
        <v>41.936677023228292</v>
      </c>
      <c r="F2859" s="2">
        <v>1</v>
      </c>
    </row>
    <row r="2860" spans="1:6" x14ac:dyDescent="0.25">
      <c r="A2860" s="2">
        <v>2836</v>
      </c>
      <c r="B2860" s="2">
        <v>1.2460710035993832</v>
      </c>
      <c r="C2860" s="2">
        <v>-1.2460710035993832</v>
      </c>
      <c r="E2860" s="2">
        <v>41.951472111259065</v>
      </c>
      <c r="F2860" s="2">
        <v>1</v>
      </c>
    </row>
    <row r="2861" spans="1:6" x14ac:dyDescent="0.25">
      <c r="A2861" s="2">
        <v>2837</v>
      </c>
      <c r="B2861" s="2">
        <v>1.2460600721198611</v>
      </c>
      <c r="C2861" s="2">
        <v>0.75393992788013886</v>
      </c>
      <c r="E2861" s="2">
        <v>41.966267199289838</v>
      </c>
      <c r="F2861" s="2">
        <v>1</v>
      </c>
    </row>
    <row r="2862" spans="1:6" x14ac:dyDescent="0.25">
      <c r="A2862" s="2">
        <v>2838</v>
      </c>
      <c r="B2862" s="2">
        <v>1.2460491406403393</v>
      </c>
      <c r="C2862" s="2">
        <v>0.75395085935966066</v>
      </c>
      <c r="E2862" s="2">
        <v>41.981062287320611</v>
      </c>
      <c r="F2862" s="2">
        <v>1</v>
      </c>
    </row>
    <row r="2863" spans="1:6" x14ac:dyDescent="0.25">
      <c r="A2863" s="2">
        <v>2839</v>
      </c>
      <c r="B2863" s="2">
        <v>1.2460382091608173</v>
      </c>
      <c r="C2863" s="2">
        <v>-1.2460382091608173</v>
      </c>
      <c r="E2863" s="2">
        <v>41.995857375351385</v>
      </c>
      <c r="F2863" s="2">
        <v>1</v>
      </c>
    </row>
    <row r="2864" spans="1:6" x14ac:dyDescent="0.25">
      <c r="A2864" s="2">
        <v>2840</v>
      </c>
      <c r="B2864" s="2">
        <v>1.2460272776812955</v>
      </c>
      <c r="C2864" s="2">
        <v>0.75397272231870449</v>
      </c>
      <c r="E2864" s="2">
        <v>42.010652463382158</v>
      </c>
      <c r="F2864" s="2">
        <v>1</v>
      </c>
    </row>
    <row r="2865" spans="1:6" x14ac:dyDescent="0.25">
      <c r="A2865" s="2">
        <v>2841</v>
      </c>
      <c r="B2865" s="2">
        <v>1.2460163462017735</v>
      </c>
      <c r="C2865" s="2">
        <v>1.7539836537982265</v>
      </c>
      <c r="E2865" s="2">
        <v>42.025447551412931</v>
      </c>
      <c r="F2865" s="2">
        <v>1</v>
      </c>
    </row>
    <row r="2866" spans="1:6" x14ac:dyDescent="0.25">
      <c r="A2866" s="2">
        <v>2842</v>
      </c>
      <c r="B2866" s="2">
        <v>1.2460054147222517</v>
      </c>
      <c r="C2866" s="2">
        <v>1.7539945852777483</v>
      </c>
      <c r="E2866" s="2">
        <v>42.040242639443704</v>
      </c>
      <c r="F2866" s="2">
        <v>1</v>
      </c>
    </row>
    <row r="2867" spans="1:6" x14ac:dyDescent="0.25">
      <c r="A2867" s="2">
        <v>2843</v>
      </c>
      <c r="B2867" s="2">
        <v>1.2459944832427297</v>
      </c>
      <c r="C2867" s="2">
        <v>0.75400551675727034</v>
      </c>
      <c r="E2867" s="2">
        <v>42.055037727474478</v>
      </c>
      <c r="F2867" s="2">
        <v>1</v>
      </c>
    </row>
    <row r="2868" spans="1:6" x14ac:dyDescent="0.25">
      <c r="A2868" s="2">
        <v>2844</v>
      </c>
      <c r="B2868" s="2">
        <v>1.2459835517632079</v>
      </c>
      <c r="C2868" s="2">
        <v>-1.2459835517632079</v>
      </c>
      <c r="E2868" s="2">
        <v>42.069832815505251</v>
      </c>
      <c r="F2868" s="2">
        <v>1</v>
      </c>
    </row>
    <row r="2869" spans="1:6" x14ac:dyDescent="0.25">
      <c r="A2869" s="2">
        <v>2845</v>
      </c>
      <c r="B2869" s="2">
        <v>1.2459726202836858</v>
      </c>
      <c r="C2869" s="2">
        <v>0.75402737971631417</v>
      </c>
      <c r="E2869" s="2">
        <v>42.084627903536024</v>
      </c>
      <c r="F2869" s="2">
        <v>1</v>
      </c>
    </row>
    <row r="2870" spans="1:6" x14ac:dyDescent="0.25">
      <c r="A2870" s="2">
        <v>2846</v>
      </c>
      <c r="B2870" s="2">
        <v>1.2459616888041638</v>
      </c>
      <c r="C2870" s="2">
        <v>-0.2459616888041638</v>
      </c>
      <c r="E2870" s="2">
        <v>42.099422991566804</v>
      </c>
      <c r="F2870" s="2">
        <v>1</v>
      </c>
    </row>
    <row r="2871" spans="1:6" x14ac:dyDescent="0.25">
      <c r="A2871" s="2">
        <v>2847</v>
      </c>
      <c r="B2871" s="2">
        <v>1.245950757324642</v>
      </c>
      <c r="C2871" s="2">
        <v>-1.245950757324642</v>
      </c>
      <c r="E2871" s="2">
        <v>42.114218079597578</v>
      </c>
      <c r="F2871" s="2">
        <v>1</v>
      </c>
    </row>
    <row r="2872" spans="1:6" x14ac:dyDescent="0.25">
      <c r="A2872" s="2">
        <v>2848</v>
      </c>
      <c r="B2872" s="2">
        <v>1.2459398258451202</v>
      </c>
      <c r="C2872" s="2">
        <v>-1.2459398258451202</v>
      </c>
      <c r="E2872" s="2">
        <v>42.129013167628351</v>
      </c>
      <c r="F2872" s="2">
        <v>1</v>
      </c>
    </row>
    <row r="2873" spans="1:6" x14ac:dyDescent="0.25">
      <c r="A2873" s="2">
        <v>2849</v>
      </c>
      <c r="B2873" s="2">
        <v>1.2459288943655982</v>
      </c>
      <c r="C2873" s="2">
        <v>-0.24592889436559817</v>
      </c>
      <c r="E2873" s="2">
        <v>42.143808255659124</v>
      </c>
      <c r="F2873" s="2">
        <v>1</v>
      </c>
    </row>
    <row r="2874" spans="1:6" x14ac:dyDescent="0.25">
      <c r="A2874" s="2">
        <v>2850</v>
      </c>
      <c r="B2874" s="2">
        <v>1.2459179628860761</v>
      </c>
      <c r="C2874" s="2">
        <v>0.75408203711392385</v>
      </c>
      <c r="E2874" s="2">
        <v>42.158603343689897</v>
      </c>
      <c r="F2874" s="2">
        <v>1</v>
      </c>
    </row>
    <row r="2875" spans="1:6" x14ac:dyDescent="0.25">
      <c r="A2875" s="2">
        <v>2851</v>
      </c>
      <c r="B2875" s="2">
        <v>1.2459070314065543</v>
      </c>
      <c r="C2875" s="2">
        <v>-0.24590703140655434</v>
      </c>
      <c r="E2875" s="2">
        <v>42.17339843172067</v>
      </c>
      <c r="F2875" s="2">
        <v>1</v>
      </c>
    </row>
    <row r="2876" spans="1:6" x14ac:dyDescent="0.25">
      <c r="A2876" s="2">
        <v>2852</v>
      </c>
      <c r="B2876" s="2">
        <v>1.2458960999270323</v>
      </c>
      <c r="C2876" s="2">
        <v>-1.2458960999270323</v>
      </c>
      <c r="E2876" s="2">
        <v>42.188193519751444</v>
      </c>
      <c r="F2876" s="2">
        <v>1</v>
      </c>
    </row>
    <row r="2877" spans="1:6" x14ac:dyDescent="0.25">
      <c r="A2877" s="2">
        <v>2853</v>
      </c>
      <c r="B2877" s="2">
        <v>1.2458851684475105</v>
      </c>
      <c r="C2877" s="2">
        <v>-0.24588516844751052</v>
      </c>
      <c r="E2877" s="2">
        <v>42.202988607782217</v>
      </c>
      <c r="F2877" s="2">
        <v>1</v>
      </c>
    </row>
    <row r="2878" spans="1:6" x14ac:dyDescent="0.25">
      <c r="A2878" s="2">
        <v>2854</v>
      </c>
      <c r="B2878" s="2">
        <v>1.2458742369679885</v>
      </c>
      <c r="C2878" s="2">
        <v>2.7541257630320115</v>
      </c>
      <c r="E2878" s="2">
        <v>42.21778369581299</v>
      </c>
      <c r="F2878" s="2">
        <v>1</v>
      </c>
    </row>
    <row r="2879" spans="1:6" x14ac:dyDescent="0.25">
      <c r="A2879" s="2">
        <v>2855</v>
      </c>
      <c r="B2879" s="2">
        <v>1.2458633054884667</v>
      </c>
      <c r="C2879" s="2">
        <v>-1.2458633054884667</v>
      </c>
      <c r="E2879" s="2">
        <v>42.232578783843763</v>
      </c>
      <c r="F2879" s="2">
        <v>1</v>
      </c>
    </row>
    <row r="2880" spans="1:6" x14ac:dyDescent="0.25">
      <c r="A2880" s="2">
        <v>2856</v>
      </c>
      <c r="B2880" s="2">
        <v>1.2458523740089447</v>
      </c>
      <c r="C2880" s="2">
        <v>-1.2458523740089447</v>
      </c>
      <c r="E2880" s="2">
        <v>42.247373871874537</v>
      </c>
      <c r="F2880" s="2">
        <v>1</v>
      </c>
    </row>
    <row r="2881" spans="1:6" x14ac:dyDescent="0.25">
      <c r="A2881" s="2">
        <v>2857</v>
      </c>
      <c r="B2881" s="2">
        <v>1.2458414425294229</v>
      </c>
      <c r="C2881" s="2">
        <v>-1.2458414425294229</v>
      </c>
      <c r="E2881" s="2">
        <v>42.26216895990531</v>
      </c>
      <c r="F2881" s="2">
        <v>1</v>
      </c>
    </row>
    <row r="2882" spans="1:6" x14ac:dyDescent="0.25">
      <c r="A2882" s="2">
        <v>2858</v>
      </c>
      <c r="B2882" s="2">
        <v>1.2458305110499008</v>
      </c>
      <c r="C2882" s="2">
        <v>3.7541694889500992</v>
      </c>
      <c r="E2882" s="2">
        <v>42.27696404793609</v>
      </c>
      <c r="F2882" s="2">
        <v>1</v>
      </c>
    </row>
    <row r="2883" spans="1:6" x14ac:dyDescent="0.25">
      <c r="A2883" s="2">
        <v>2859</v>
      </c>
      <c r="B2883" s="2">
        <v>1.245819579570379</v>
      </c>
      <c r="C2883" s="2">
        <v>0.75418042042962097</v>
      </c>
      <c r="E2883" s="2">
        <v>42.291759135966863</v>
      </c>
      <c r="F2883" s="2">
        <v>1</v>
      </c>
    </row>
    <row r="2884" spans="1:6" x14ac:dyDescent="0.25">
      <c r="A2884" s="2">
        <v>2860</v>
      </c>
      <c r="B2884" s="2">
        <v>1.245808648090857</v>
      </c>
      <c r="C2884" s="2">
        <v>-1.245808648090857</v>
      </c>
      <c r="E2884" s="2">
        <v>42.306554223997637</v>
      </c>
      <c r="F2884" s="2">
        <v>1</v>
      </c>
    </row>
    <row r="2885" spans="1:6" x14ac:dyDescent="0.25">
      <c r="A2885" s="2">
        <v>2861</v>
      </c>
      <c r="B2885" s="2">
        <v>1.2457977166113352</v>
      </c>
      <c r="C2885" s="2">
        <v>-0.2457977166113352</v>
      </c>
      <c r="E2885" s="2">
        <v>42.32134931202841</v>
      </c>
      <c r="F2885" s="2">
        <v>1</v>
      </c>
    </row>
    <row r="2886" spans="1:6" x14ac:dyDescent="0.25">
      <c r="A2886" s="2">
        <v>2862</v>
      </c>
      <c r="B2886" s="2">
        <v>1.2457867851318132</v>
      </c>
      <c r="C2886" s="2">
        <v>-1.2457867851318132</v>
      </c>
      <c r="E2886" s="2">
        <v>42.336144400059183</v>
      </c>
      <c r="F2886" s="2">
        <v>1</v>
      </c>
    </row>
    <row r="2887" spans="1:6" x14ac:dyDescent="0.25">
      <c r="A2887" s="2">
        <v>2863</v>
      </c>
      <c r="B2887" s="2">
        <v>1.2457758536522912</v>
      </c>
      <c r="C2887" s="2">
        <v>-0.24577585365229115</v>
      </c>
      <c r="E2887" s="2">
        <v>42.350939488089956</v>
      </c>
      <c r="F2887" s="2">
        <v>1</v>
      </c>
    </row>
    <row r="2888" spans="1:6" x14ac:dyDescent="0.25">
      <c r="A2888" s="2">
        <v>2864</v>
      </c>
      <c r="B2888" s="2">
        <v>1.2457649221727694</v>
      </c>
      <c r="C2888" s="2">
        <v>-1.2457649221727694</v>
      </c>
      <c r="E2888" s="2">
        <v>42.36573457612073</v>
      </c>
      <c r="F2888" s="2">
        <v>1</v>
      </c>
    </row>
    <row r="2889" spans="1:6" x14ac:dyDescent="0.25">
      <c r="A2889" s="2">
        <v>2865</v>
      </c>
      <c r="B2889" s="2">
        <v>1.2457539906932475</v>
      </c>
      <c r="C2889" s="2">
        <v>1.7542460093067525</v>
      </c>
      <c r="E2889" s="2">
        <v>42.380529664151503</v>
      </c>
      <c r="F2889" s="2">
        <v>1</v>
      </c>
    </row>
    <row r="2890" spans="1:6" x14ac:dyDescent="0.25">
      <c r="A2890" s="2">
        <v>2866</v>
      </c>
      <c r="B2890" s="2">
        <v>1.2457430592137255</v>
      </c>
      <c r="C2890" s="2">
        <v>-0.24574305921372552</v>
      </c>
      <c r="E2890" s="2">
        <v>42.395324752182276</v>
      </c>
      <c r="F2890" s="2">
        <v>1</v>
      </c>
    </row>
    <row r="2891" spans="1:6" x14ac:dyDescent="0.25">
      <c r="A2891" s="2">
        <v>2867</v>
      </c>
      <c r="B2891" s="2">
        <v>1.2457321277342035</v>
      </c>
      <c r="C2891" s="2">
        <v>-0.2457321277342035</v>
      </c>
      <c r="E2891" s="2">
        <v>42.410119840213049</v>
      </c>
      <c r="F2891" s="2">
        <v>1</v>
      </c>
    </row>
    <row r="2892" spans="1:6" x14ac:dyDescent="0.25">
      <c r="A2892" s="2">
        <v>2868</v>
      </c>
      <c r="B2892" s="2">
        <v>1.2457211962546817</v>
      </c>
      <c r="C2892" s="2">
        <v>1.7542788037453183</v>
      </c>
      <c r="E2892" s="2">
        <v>42.424914928243822</v>
      </c>
      <c r="F2892" s="2">
        <v>1</v>
      </c>
    </row>
    <row r="2893" spans="1:6" x14ac:dyDescent="0.25">
      <c r="A2893" s="2">
        <v>2869</v>
      </c>
      <c r="B2893" s="2">
        <v>1.2457102647751597</v>
      </c>
      <c r="C2893" s="2">
        <v>-1.2457102647751597</v>
      </c>
      <c r="E2893" s="2">
        <v>42.439710016274596</v>
      </c>
      <c r="F2893" s="2">
        <v>1</v>
      </c>
    </row>
    <row r="2894" spans="1:6" x14ac:dyDescent="0.25">
      <c r="A2894" s="2">
        <v>2870</v>
      </c>
      <c r="B2894" s="2">
        <v>1.2456993332956379</v>
      </c>
      <c r="C2894" s="2">
        <v>0.75430066670436213</v>
      </c>
      <c r="E2894" s="2">
        <v>42.454505104305369</v>
      </c>
      <c r="F2894" s="2">
        <v>1</v>
      </c>
    </row>
    <row r="2895" spans="1:6" x14ac:dyDescent="0.25">
      <c r="A2895" s="2">
        <v>2871</v>
      </c>
      <c r="B2895" s="2">
        <v>1.2456884018161158</v>
      </c>
      <c r="C2895" s="2">
        <v>0.75431159818388416</v>
      </c>
      <c r="E2895" s="2">
        <v>42.469300192336149</v>
      </c>
      <c r="F2895" s="2">
        <v>1</v>
      </c>
    </row>
    <row r="2896" spans="1:6" x14ac:dyDescent="0.25">
      <c r="A2896" s="2">
        <v>2872</v>
      </c>
      <c r="B2896" s="2">
        <v>1.245677470336594</v>
      </c>
      <c r="C2896" s="2">
        <v>-1.245677470336594</v>
      </c>
      <c r="E2896" s="2">
        <v>42.484095280366923</v>
      </c>
      <c r="F2896" s="2">
        <v>1</v>
      </c>
    </row>
    <row r="2897" spans="1:6" x14ac:dyDescent="0.25">
      <c r="A2897" s="2">
        <v>2873</v>
      </c>
      <c r="B2897" s="2">
        <v>1.245666538857072</v>
      </c>
      <c r="C2897" s="2">
        <v>-1.245666538857072</v>
      </c>
      <c r="E2897" s="2">
        <v>42.498890368397696</v>
      </c>
      <c r="F2897" s="2">
        <v>1</v>
      </c>
    </row>
    <row r="2898" spans="1:6" x14ac:dyDescent="0.25">
      <c r="A2898" s="2">
        <v>2874</v>
      </c>
      <c r="B2898" s="2">
        <v>1.2456556073775502</v>
      </c>
      <c r="C2898" s="2">
        <v>-0.24565560737755021</v>
      </c>
      <c r="E2898" s="2">
        <v>42.513685456428469</v>
      </c>
      <c r="F2898" s="2">
        <v>1</v>
      </c>
    </row>
    <row r="2899" spans="1:6" x14ac:dyDescent="0.25">
      <c r="A2899" s="2">
        <v>2875</v>
      </c>
      <c r="B2899" s="2">
        <v>1.2456446758980282</v>
      </c>
      <c r="C2899" s="2">
        <v>-1.2456446758980282</v>
      </c>
      <c r="E2899" s="2">
        <v>42.528480544459242</v>
      </c>
      <c r="F2899" s="2">
        <v>1</v>
      </c>
    </row>
    <row r="2900" spans="1:6" x14ac:dyDescent="0.25">
      <c r="A2900" s="2">
        <v>2876</v>
      </c>
      <c r="B2900" s="2">
        <v>1.2456337444185064</v>
      </c>
      <c r="C2900" s="2">
        <v>-0.24563374441850638</v>
      </c>
      <c r="E2900" s="2">
        <v>42.543275632490015</v>
      </c>
      <c r="F2900" s="2">
        <v>1</v>
      </c>
    </row>
    <row r="2901" spans="1:6" x14ac:dyDescent="0.25">
      <c r="A2901" s="2">
        <v>2877</v>
      </c>
      <c r="B2901" s="2">
        <v>1.2456228129389844</v>
      </c>
      <c r="C2901" s="2">
        <v>0.75437718706101564</v>
      </c>
      <c r="E2901" s="2">
        <v>42.558070720520789</v>
      </c>
      <c r="F2901" s="2">
        <v>1</v>
      </c>
    </row>
    <row r="2902" spans="1:6" x14ac:dyDescent="0.25">
      <c r="A2902" s="2">
        <v>2878</v>
      </c>
      <c r="B2902" s="2">
        <v>1.2456118814594626</v>
      </c>
      <c r="C2902" s="2">
        <v>-1.2456118814594626</v>
      </c>
      <c r="E2902" s="2">
        <v>42.572865808551562</v>
      </c>
      <c r="F2902" s="2">
        <v>1</v>
      </c>
    </row>
    <row r="2903" spans="1:6" x14ac:dyDescent="0.25">
      <c r="A2903" s="2">
        <v>2879</v>
      </c>
      <c r="B2903" s="2">
        <v>1.2456009499799405</v>
      </c>
      <c r="C2903" s="2">
        <v>0.75439905002005947</v>
      </c>
      <c r="E2903" s="2">
        <v>42.587660896582335</v>
      </c>
      <c r="F2903" s="2">
        <v>1</v>
      </c>
    </row>
    <row r="2904" spans="1:6" x14ac:dyDescent="0.25">
      <c r="A2904" s="2">
        <v>2880</v>
      </c>
      <c r="B2904" s="2">
        <v>1.2455900185004185</v>
      </c>
      <c r="C2904" s="2">
        <v>-1.2455900185004185</v>
      </c>
      <c r="E2904" s="2">
        <v>42.602455984613108</v>
      </c>
      <c r="F2904" s="2">
        <v>1</v>
      </c>
    </row>
    <row r="2905" spans="1:6" x14ac:dyDescent="0.25">
      <c r="A2905" s="2">
        <v>2881</v>
      </c>
      <c r="B2905" s="2">
        <v>1.2455790870208967</v>
      </c>
      <c r="C2905" s="2">
        <v>-0.2455790870208967</v>
      </c>
      <c r="E2905" s="2">
        <v>42.617251072643882</v>
      </c>
      <c r="F2905" s="2">
        <v>1</v>
      </c>
    </row>
    <row r="2906" spans="1:6" x14ac:dyDescent="0.25">
      <c r="A2906" s="2">
        <v>2882</v>
      </c>
      <c r="B2906" s="2">
        <v>1.2455681555413747</v>
      </c>
      <c r="C2906" s="2">
        <v>-0.24556815554137468</v>
      </c>
      <c r="E2906" s="2">
        <v>42.632046160674655</v>
      </c>
      <c r="F2906" s="2">
        <v>1</v>
      </c>
    </row>
    <row r="2907" spans="1:6" x14ac:dyDescent="0.25">
      <c r="A2907" s="2">
        <v>2883</v>
      </c>
      <c r="B2907" s="2">
        <v>1.2455572240618529</v>
      </c>
      <c r="C2907" s="2">
        <v>-0.24555722406185287</v>
      </c>
      <c r="E2907" s="2">
        <v>42.646841248705428</v>
      </c>
      <c r="F2907" s="2">
        <v>1</v>
      </c>
    </row>
    <row r="2908" spans="1:6" x14ac:dyDescent="0.25">
      <c r="A2908" s="2">
        <v>2884</v>
      </c>
      <c r="B2908" s="2">
        <v>1.2455462925823308</v>
      </c>
      <c r="C2908" s="2">
        <v>-0.24554629258233085</v>
      </c>
      <c r="E2908" s="2">
        <v>42.661636336736208</v>
      </c>
      <c r="F2908" s="2">
        <v>1</v>
      </c>
    </row>
    <row r="2909" spans="1:6" x14ac:dyDescent="0.25">
      <c r="A2909" s="2">
        <v>2885</v>
      </c>
      <c r="B2909" s="2">
        <v>1.245535361102809</v>
      </c>
      <c r="C2909" s="2">
        <v>2.7544646388971907</v>
      </c>
      <c r="E2909" s="2">
        <v>42.676431424766982</v>
      </c>
      <c r="F2909" s="2">
        <v>1</v>
      </c>
    </row>
    <row r="2910" spans="1:6" x14ac:dyDescent="0.25">
      <c r="A2910" s="2">
        <v>2886</v>
      </c>
      <c r="B2910" s="2">
        <v>1.245524429623287</v>
      </c>
      <c r="C2910" s="2">
        <v>-1.245524429623287</v>
      </c>
      <c r="E2910" s="2">
        <v>42.691226512797755</v>
      </c>
      <c r="F2910" s="2">
        <v>1</v>
      </c>
    </row>
    <row r="2911" spans="1:6" x14ac:dyDescent="0.25">
      <c r="A2911" s="2">
        <v>2887</v>
      </c>
      <c r="B2911" s="2">
        <v>1.2455134981437652</v>
      </c>
      <c r="C2911" s="2">
        <v>6.7544865018562348</v>
      </c>
      <c r="E2911" s="2">
        <v>42.706021600828528</v>
      </c>
      <c r="F2911" s="2">
        <v>1</v>
      </c>
    </row>
    <row r="2912" spans="1:6" x14ac:dyDescent="0.25">
      <c r="A2912" s="2">
        <v>2888</v>
      </c>
      <c r="B2912" s="2">
        <v>1.2455025666642432</v>
      </c>
      <c r="C2912" s="2">
        <v>0.75449743333575681</v>
      </c>
      <c r="E2912" s="2">
        <v>42.720816688859301</v>
      </c>
      <c r="F2912" s="2">
        <v>1</v>
      </c>
    </row>
    <row r="2913" spans="1:6" x14ac:dyDescent="0.25">
      <c r="A2913" s="2">
        <v>2889</v>
      </c>
      <c r="B2913" s="2">
        <v>1.2454916351847214</v>
      </c>
      <c r="C2913" s="2">
        <v>-0.24549163518472139</v>
      </c>
      <c r="E2913" s="2">
        <v>42.735611776890075</v>
      </c>
      <c r="F2913" s="2">
        <v>1</v>
      </c>
    </row>
    <row r="2914" spans="1:6" x14ac:dyDescent="0.25">
      <c r="A2914" s="2">
        <v>2890</v>
      </c>
      <c r="B2914" s="2">
        <v>1.2454807037051994</v>
      </c>
      <c r="C2914" s="2">
        <v>0.75451929629480063</v>
      </c>
      <c r="E2914" s="2">
        <v>42.750406864920848</v>
      </c>
      <c r="F2914" s="2">
        <v>1</v>
      </c>
    </row>
    <row r="2915" spans="1:6" x14ac:dyDescent="0.25">
      <c r="A2915" s="2">
        <v>2891</v>
      </c>
      <c r="B2915" s="2">
        <v>1.2454697722256776</v>
      </c>
      <c r="C2915" s="2">
        <v>-1.2454697722256776</v>
      </c>
      <c r="E2915" s="2">
        <v>42.765201952951621</v>
      </c>
      <c r="F2915" s="2">
        <v>1</v>
      </c>
    </row>
    <row r="2916" spans="1:6" x14ac:dyDescent="0.25">
      <c r="A2916" s="2">
        <v>2892</v>
      </c>
      <c r="B2916" s="2">
        <v>1.2454588407461555</v>
      </c>
      <c r="C2916" s="2">
        <v>-0.24545884074615554</v>
      </c>
      <c r="E2916" s="2">
        <v>42.779997040982394</v>
      </c>
      <c r="F2916" s="2">
        <v>1</v>
      </c>
    </row>
    <row r="2917" spans="1:6" x14ac:dyDescent="0.25">
      <c r="A2917" s="2">
        <v>2893</v>
      </c>
      <c r="B2917" s="2">
        <v>1.2454479092666337</v>
      </c>
      <c r="C2917" s="2">
        <v>-0.24544790926663373</v>
      </c>
      <c r="E2917" s="2">
        <v>42.794792129013167</v>
      </c>
      <c r="F2917" s="2">
        <v>1</v>
      </c>
    </row>
    <row r="2918" spans="1:6" x14ac:dyDescent="0.25">
      <c r="A2918" s="2">
        <v>2894</v>
      </c>
      <c r="B2918" s="2">
        <v>1.2454369777871117</v>
      </c>
      <c r="C2918" s="2">
        <v>-1.2454369777871117</v>
      </c>
      <c r="E2918" s="2">
        <v>42.809587217043941</v>
      </c>
      <c r="F2918" s="2">
        <v>1</v>
      </c>
    </row>
    <row r="2919" spans="1:6" x14ac:dyDescent="0.25">
      <c r="A2919" s="2">
        <v>2895</v>
      </c>
      <c r="B2919" s="2">
        <v>1.2454260463075899</v>
      </c>
      <c r="C2919" s="2">
        <v>-0.24542604630758991</v>
      </c>
      <c r="E2919" s="2">
        <v>42.824382305074714</v>
      </c>
      <c r="F2919" s="2">
        <v>1</v>
      </c>
    </row>
    <row r="2920" spans="1:6" x14ac:dyDescent="0.25">
      <c r="A2920" s="2">
        <v>2896</v>
      </c>
      <c r="B2920" s="2">
        <v>1.2454151148280679</v>
      </c>
      <c r="C2920" s="2">
        <v>-0.24541511482806788</v>
      </c>
      <c r="E2920" s="2">
        <v>42.839177393105487</v>
      </c>
      <c r="F2920" s="2">
        <v>1</v>
      </c>
    </row>
    <row r="2921" spans="1:6" x14ac:dyDescent="0.25">
      <c r="A2921" s="2">
        <v>2897</v>
      </c>
      <c r="B2921" s="2">
        <v>1.2454041833485459</v>
      </c>
      <c r="C2921" s="2">
        <v>-0.24540418334854586</v>
      </c>
      <c r="E2921" s="2">
        <v>42.853972481136267</v>
      </c>
      <c r="F2921" s="2">
        <v>1</v>
      </c>
    </row>
    <row r="2922" spans="1:6" x14ac:dyDescent="0.25">
      <c r="A2922" s="2">
        <v>2898</v>
      </c>
      <c r="B2922" s="2">
        <v>1.2453932518690241</v>
      </c>
      <c r="C2922" s="2">
        <v>-1.2453932518690241</v>
      </c>
      <c r="E2922" s="2">
        <v>42.868767569167041</v>
      </c>
      <c r="F2922" s="2">
        <v>1</v>
      </c>
    </row>
    <row r="2923" spans="1:6" x14ac:dyDescent="0.25">
      <c r="A2923" s="2">
        <v>2899</v>
      </c>
      <c r="B2923" s="2">
        <v>1.245382320389502</v>
      </c>
      <c r="C2923" s="2">
        <v>-0.24538232038950203</v>
      </c>
      <c r="E2923" s="2">
        <v>42.883562657197814</v>
      </c>
      <c r="F2923" s="2">
        <v>1</v>
      </c>
    </row>
    <row r="2924" spans="1:6" x14ac:dyDescent="0.25">
      <c r="A2924" s="2">
        <v>2900</v>
      </c>
      <c r="B2924" s="2">
        <v>1.2453713889099802</v>
      </c>
      <c r="C2924" s="2">
        <v>-0.24537138890998023</v>
      </c>
      <c r="E2924" s="2">
        <v>42.898357745228587</v>
      </c>
      <c r="F2924" s="2">
        <v>1</v>
      </c>
    </row>
    <row r="2925" spans="1:6" x14ac:dyDescent="0.25">
      <c r="A2925" s="2">
        <v>2901</v>
      </c>
      <c r="B2925" s="2">
        <v>1.2453604574304582</v>
      </c>
      <c r="C2925" s="2">
        <v>-0.2453604574304582</v>
      </c>
      <c r="E2925" s="2">
        <v>42.91315283325936</v>
      </c>
      <c r="F2925" s="2">
        <v>1</v>
      </c>
    </row>
    <row r="2926" spans="1:6" x14ac:dyDescent="0.25">
      <c r="A2926" s="2">
        <v>2902</v>
      </c>
      <c r="B2926" s="2">
        <v>1.2453495259509364</v>
      </c>
      <c r="C2926" s="2">
        <v>1.7546504740490636</v>
      </c>
      <c r="E2926" s="2">
        <v>42.927947921290134</v>
      </c>
      <c r="F2926" s="2">
        <v>1</v>
      </c>
    </row>
    <row r="2927" spans="1:6" x14ac:dyDescent="0.25">
      <c r="A2927" s="2">
        <v>2903</v>
      </c>
      <c r="B2927" s="2">
        <v>1.2453385944714144</v>
      </c>
      <c r="C2927" s="2">
        <v>-0.24533859447141437</v>
      </c>
      <c r="E2927" s="2">
        <v>42.942743009320907</v>
      </c>
      <c r="F2927" s="2">
        <v>1</v>
      </c>
    </row>
    <row r="2928" spans="1:6" x14ac:dyDescent="0.25">
      <c r="A2928" s="2">
        <v>2904</v>
      </c>
      <c r="B2928" s="2">
        <v>1.2453276629918926</v>
      </c>
      <c r="C2928" s="2">
        <v>2.7546723370081074</v>
      </c>
      <c r="E2928" s="2">
        <v>42.95753809735168</v>
      </c>
      <c r="F2928" s="2">
        <v>1</v>
      </c>
    </row>
    <row r="2929" spans="1:6" x14ac:dyDescent="0.25">
      <c r="A2929" s="2">
        <v>2905</v>
      </c>
      <c r="B2929" s="2">
        <v>1.2453167315123705</v>
      </c>
      <c r="C2929" s="2">
        <v>0.75468326848762946</v>
      </c>
      <c r="E2929" s="2">
        <v>42.972333185382453</v>
      </c>
      <c r="F2929" s="2">
        <v>1</v>
      </c>
    </row>
    <row r="2930" spans="1:6" x14ac:dyDescent="0.25">
      <c r="A2930" s="2">
        <v>2906</v>
      </c>
      <c r="B2930" s="2">
        <v>1.2453058000328487</v>
      </c>
      <c r="C2930" s="2">
        <v>-0.24530580003284874</v>
      </c>
      <c r="E2930" s="2">
        <v>42.987128273413227</v>
      </c>
      <c r="F2930" s="2">
        <v>1</v>
      </c>
    </row>
    <row r="2931" spans="1:6" x14ac:dyDescent="0.25">
      <c r="A2931" s="2">
        <v>2907</v>
      </c>
      <c r="B2931" s="2">
        <v>1.2452948685533267</v>
      </c>
      <c r="C2931" s="2">
        <v>1.7547051314466733</v>
      </c>
      <c r="E2931" s="2">
        <v>43.001923361444</v>
      </c>
      <c r="F2931" s="2">
        <v>1</v>
      </c>
    </row>
    <row r="2932" spans="1:6" x14ac:dyDescent="0.25">
      <c r="A2932" s="2">
        <v>2908</v>
      </c>
      <c r="B2932" s="2">
        <v>1.2452839370738049</v>
      </c>
      <c r="C2932" s="2">
        <v>3.7547160629261951</v>
      </c>
      <c r="E2932" s="2">
        <v>43.016718449474773</v>
      </c>
      <c r="F2932" s="2">
        <v>1</v>
      </c>
    </row>
    <row r="2933" spans="1:6" x14ac:dyDescent="0.25">
      <c r="A2933" s="2">
        <v>2909</v>
      </c>
      <c r="B2933" s="2">
        <v>1.2452730055942829</v>
      </c>
      <c r="C2933" s="2">
        <v>-0.24527300559428289</v>
      </c>
      <c r="E2933" s="2">
        <v>43.031513537505546</v>
      </c>
      <c r="F2933" s="2">
        <v>1</v>
      </c>
    </row>
    <row r="2934" spans="1:6" x14ac:dyDescent="0.25">
      <c r="A2934" s="2">
        <v>2910</v>
      </c>
      <c r="B2934" s="2">
        <v>1.2452620741147611</v>
      </c>
      <c r="C2934" s="2">
        <v>-0.24526207411476109</v>
      </c>
      <c r="E2934" s="2">
        <v>43.046308625536327</v>
      </c>
      <c r="F2934" s="2">
        <v>1</v>
      </c>
    </row>
    <row r="2935" spans="1:6" x14ac:dyDescent="0.25">
      <c r="A2935" s="2">
        <v>2911</v>
      </c>
      <c r="B2935" s="2">
        <v>1.2452511426352391</v>
      </c>
      <c r="C2935" s="2">
        <v>-0.24525114263523906</v>
      </c>
      <c r="E2935" s="2">
        <v>43.0611037135671</v>
      </c>
      <c r="F2935" s="2">
        <v>1</v>
      </c>
    </row>
    <row r="2936" spans="1:6" x14ac:dyDescent="0.25">
      <c r="A2936" s="2">
        <v>2912</v>
      </c>
      <c r="B2936" s="2">
        <v>1.2452402111557173</v>
      </c>
      <c r="C2936" s="2">
        <v>2.7547597888442827</v>
      </c>
      <c r="E2936" s="2">
        <v>43.075898801597873</v>
      </c>
      <c r="F2936" s="2">
        <v>1</v>
      </c>
    </row>
    <row r="2937" spans="1:6" x14ac:dyDescent="0.25">
      <c r="A2937" s="2">
        <v>2913</v>
      </c>
      <c r="B2937" s="2">
        <v>1.2452292796761952</v>
      </c>
      <c r="C2937" s="2">
        <v>-0.24522927967619523</v>
      </c>
      <c r="E2937" s="2">
        <v>43.090693889628646</v>
      </c>
      <c r="F2937" s="2">
        <v>1</v>
      </c>
    </row>
    <row r="2938" spans="1:6" x14ac:dyDescent="0.25">
      <c r="A2938" s="2">
        <v>2914</v>
      </c>
      <c r="B2938" s="2">
        <v>1.2452183481966732</v>
      </c>
      <c r="C2938" s="2">
        <v>1.7547816518033268</v>
      </c>
      <c r="E2938" s="2">
        <v>43.105488977659419</v>
      </c>
      <c r="F2938" s="2">
        <v>1</v>
      </c>
    </row>
    <row r="2939" spans="1:6" x14ac:dyDescent="0.25">
      <c r="A2939" s="2">
        <v>2915</v>
      </c>
      <c r="B2939" s="2">
        <v>1.2452074167171514</v>
      </c>
      <c r="C2939" s="2">
        <v>0.75479258328284859</v>
      </c>
      <c r="E2939" s="2">
        <v>43.120284065690193</v>
      </c>
      <c r="F2939" s="2">
        <v>1</v>
      </c>
    </row>
    <row r="2940" spans="1:6" x14ac:dyDescent="0.25">
      <c r="A2940" s="2">
        <v>2916</v>
      </c>
      <c r="B2940" s="2">
        <v>1.2451964852376296</v>
      </c>
      <c r="C2940" s="2">
        <v>-1.2451964852376296</v>
      </c>
      <c r="E2940" s="2">
        <v>43.135079153720966</v>
      </c>
      <c r="F2940" s="2">
        <v>1</v>
      </c>
    </row>
    <row r="2941" spans="1:6" x14ac:dyDescent="0.25">
      <c r="A2941" s="2">
        <v>2917</v>
      </c>
      <c r="B2941" s="2">
        <v>1.2451855537581076</v>
      </c>
      <c r="C2941" s="2">
        <v>-1.2451855537581076</v>
      </c>
      <c r="E2941" s="2">
        <v>43.149874241751739</v>
      </c>
      <c r="F2941" s="2">
        <v>1</v>
      </c>
    </row>
    <row r="2942" spans="1:6" x14ac:dyDescent="0.25">
      <c r="A2942" s="2">
        <v>2918</v>
      </c>
      <c r="B2942" s="2">
        <v>1.2451746222785856</v>
      </c>
      <c r="C2942" s="2">
        <v>-1.2451746222785856</v>
      </c>
      <c r="E2942" s="2">
        <v>43.164669329782512</v>
      </c>
      <c r="F2942" s="2">
        <v>1</v>
      </c>
    </row>
    <row r="2943" spans="1:6" x14ac:dyDescent="0.25">
      <c r="A2943" s="2">
        <v>2919</v>
      </c>
      <c r="B2943" s="2">
        <v>1.2451636907990637</v>
      </c>
      <c r="C2943" s="2">
        <v>-0.24516369079906375</v>
      </c>
      <c r="E2943" s="2">
        <v>43.179464417813286</v>
      </c>
      <c r="F2943" s="2">
        <v>1</v>
      </c>
    </row>
    <row r="2944" spans="1:6" x14ac:dyDescent="0.25">
      <c r="A2944" s="2">
        <v>2920</v>
      </c>
      <c r="B2944" s="2">
        <v>1.2451527593195417</v>
      </c>
      <c r="C2944" s="2">
        <v>-1.2451527593195417</v>
      </c>
      <c r="E2944" s="2">
        <v>43.194259505844059</v>
      </c>
      <c r="F2944" s="2">
        <v>1</v>
      </c>
    </row>
    <row r="2945" spans="1:6" x14ac:dyDescent="0.25">
      <c r="A2945" s="2">
        <v>2921</v>
      </c>
      <c r="B2945" s="2">
        <v>1.2451418278400199</v>
      </c>
      <c r="C2945" s="2">
        <v>-0.24514182784001992</v>
      </c>
      <c r="E2945" s="2">
        <v>43.209054593874832</v>
      </c>
      <c r="F2945" s="2">
        <v>1</v>
      </c>
    </row>
    <row r="2946" spans="1:6" x14ac:dyDescent="0.25">
      <c r="A2946" s="2">
        <v>2922</v>
      </c>
      <c r="B2946" s="2">
        <v>1.2451308963604979</v>
      </c>
      <c r="C2946" s="2">
        <v>-1.2451308963604979</v>
      </c>
      <c r="E2946" s="2">
        <v>43.223849681905605</v>
      </c>
      <c r="F2946" s="2">
        <v>1</v>
      </c>
    </row>
    <row r="2947" spans="1:6" x14ac:dyDescent="0.25">
      <c r="A2947" s="2">
        <v>2923</v>
      </c>
      <c r="B2947" s="2">
        <v>1.2451199648809761</v>
      </c>
      <c r="C2947" s="2">
        <v>1.7548800351190239</v>
      </c>
      <c r="E2947" s="2">
        <v>43.238644769936386</v>
      </c>
      <c r="F2947" s="2">
        <v>1</v>
      </c>
    </row>
    <row r="2948" spans="1:6" x14ac:dyDescent="0.25">
      <c r="A2948" s="2">
        <v>2924</v>
      </c>
      <c r="B2948" s="2">
        <v>1.2451090334014541</v>
      </c>
      <c r="C2948" s="2">
        <v>-0.24510903340145407</v>
      </c>
      <c r="E2948" s="2">
        <v>43.253439857967159</v>
      </c>
      <c r="F2948" s="2">
        <v>1</v>
      </c>
    </row>
    <row r="2949" spans="1:6" x14ac:dyDescent="0.25">
      <c r="A2949" s="2">
        <v>2925</v>
      </c>
      <c r="B2949" s="2">
        <v>1.2450981019219323</v>
      </c>
      <c r="C2949" s="2">
        <v>-0.24509810192193227</v>
      </c>
      <c r="E2949" s="2">
        <v>43.268234945997932</v>
      </c>
      <c r="F2949" s="2">
        <v>1</v>
      </c>
    </row>
    <row r="2950" spans="1:6" x14ac:dyDescent="0.25">
      <c r="A2950" s="2">
        <v>2926</v>
      </c>
      <c r="B2950" s="2">
        <v>1.2450871704424102</v>
      </c>
      <c r="C2950" s="2">
        <v>-0.24508717044241024</v>
      </c>
      <c r="E2950" s="2">
        <v>43.283030034028705</v>
      </c>
      <c r="F2950" s="2">
        <v>1</v>
      </c>
    </row>
    <row r="2951" spans="1:6" x14ac:dyDescent="0.25">
      <c r="A2951" s="2">
        <v>2927</v>
      </c>
      <c r="B2951" s="2">
        <v>1.2450762389628884</v>
      </c>
      <c r="C2951" s="2">
        <v>-0.24507623896288844</v>
      </c>
      <c r="E2951" s="2">
        <v>43.297825122059479</v>
      </c>
      <c r="F2951" s="2">
        <v>1</v>
      </c>
    </row>
    <row r="2952" spans="1:6" x14ac:dyDescent="0.25">
      <c r="A2952" s="2">
        <v>2928</v>
      </c>
      <c r="B2952" s="2">
        <v>1.2450653074833664</v>
      </c>
      <c r="C2952" s="2">
        <v>-1.2450653074833664</v>
      </c>
      <c r="E2952" s="2">
        <v>43.312620210090252</v>
      </c>
      <c r="F2952" s="2">
        <v>1</v>
      </c>
    </row>
    <row r="2953" spans="1:6" x14ac:dyDescent="0.25">
      <c r="A2953" s="2">
        <v>2929</v>
      </c>
      <c r="B2953" s="2">
        <v>1.2450543760038446</v>
      </c>
      <c r="C2953" s="2">
        <v>0.75494562399615539</v>
      </c>
      <c r="E2953" s="2">
        <v>43.327415298121025</v>
      </c>
      <c r="F2953" s="2">
        <v>1</v>
      </c>
    </row>
    <row r="2954" spans="1:6" x14ac:dyDescent="0.25">
      <c r="A2954" s="2">
        <v>2930</v>
      </c>
      <c r="B2954" s="2">
        <v>1.2450434445243226</v>
      </c>
      <c r="C2954" s="2">
        <v>-0.24504344452432258</v>
      </c>
      <c r="E2954" s="2">
        <v>43.342210386151798</v>
      </c>
      <c r="F2954" s="2">
        <v>1</v>
      </c>
    </row>
    <row r="2955" spans="1:6" x14ac:dyDescent="0.25">
      <c r="A2955" s="2">
        <v>2931</v>
      </c>
      <c r="B2955" s="2">
        <v>1.2450325130448006</v>
      </c>
      <c r="C2955" s="2">
        <v>-0.24503251304480056</v>
      </c>
      <c r="E2955" s="2">
        <v>43.357005474182571</v>
      </c>
      <c r="F2955" s="2">
        <v>1</v>
      </c>
    </row>
    <row r="2956" spans="1:6" x14ac:dyDescent="0.25">
      <c r="A2956" s="2">
        <v>2932</v>
      </c>
      <c r="B2956" s="2">
        <v>1.2450215815652788</v>
      </c>
      <c r="C2956" s="2">
        <v>1.7549784184347212</v>
      </c>
      <c r="E2956" s="2">
        <v>43.371800562213345</v>
      </c>
      <c r="F2956" s="2">
        <v>1</v>
      </c>
    </row>
    <row r="2957" spans="1:6" x14ac:dyDescent="0.25">
      <c r="A2957" s="2">
        <v>2933</v>
      </c>
      <c r="B2957" s="2">
        <v>1.245010650085757</v>
      </c>
      <c r="C2957" s="2">
        <v>-0.24501065008575695</v>
      </c>
      <c r="E2957" s="2">
        <v>43.386595650244118</v>
      </c>
      <c r="F2957" s="2">
        <v>1</v>
      </c>
    </row>
    <row r="2958" spans="1:6" x14ac:dyDescent="0.25">
      <c r="A2958" s="2">
        <v>2934</v>
      </c>
      <c r="B2958" s="2">
        <v>1.2449997186062349</v>
      </c>
      <c r="C2958" s="2">
        <v>-0.24499971860623493</v>
      </c>
      <c r="E2958" s="2">
        <v>43.401390738274891</v>
      </c>
      <c r="F2958" s="2">
        <v>1</v>
      </c>
    </row>
    <row r="2959" spans="1:6" x14ac:dyDescent="0.25">
      <c r="A2959" s="2">
        <v>2935</v>
      </c>
      <c r="B2959" s="2">
        <v>1.2449887871267129</v>
      </c>
      <c r="C2959" s="2">
        <v>-0.2449887871267129</v>
      </c>
      <c r="E2959" s="2">
        <v>43.416185826305671</v>
      </c>
      <c r="F2959" s="2">
        <v>1</v>
      </c>
    </row>
    <row r="2960" spans="1:6" x14ac:dyDescent="0.25">
      <c r="A2960" s="2">
        <v>2936</v>
      </c>
      <c r="B2960" s="2">
        <v>1.2449778556471911</v>
      </c>
      <c r="C2960" s="2">
        <v>2.7550221443528091</v>
      </c>
      <c r="E2960" s="2">
        <v>43.430980914336445</v>
      </c>
      <c r="F2960" s="2">
        <v>1</v>
      </c>
    </row>
    <row r="2961" spans="1:6" x14ac:dyDescent="0.25">
      <c r="A2961" s="2">
        <v>2937</v>
      </c>
      <c r="B2961" s="2">
        <v>1.2449669241676691</v>
      </c>
      <c r="C2961" s="2">
        <v>-1.2449669241676691</v>
      </c>
      <c r="E2961" s="2">
        <v>43.445776002367218</v>
      </c>
      <c r="F2961" s="2">
        <v>1</v>
      </c>
    </row>
    <row r="2962" spans="1:6" x14ac:dyDescent="0.25">
      <c r="A2962" s="2">
        <v>2938</v>
      </c>
      <c r="B2962" s="2">
        <v>1.2449559926881473</v>
      </c>
      <c r="C2962" s="2">
        <v>1.7550440073118527</v>
      </c>
      <c r="E2962" s="2">
        <v>43.460571090397991</v>
      </c>
      <c r="F2962" s="2">
        <v>1</v>
      </c>
    </row>
    <row r="2963" spans="1:6" x14ac:dyDescent="0.25">
      <c r="A2963" s="2">
        <v>2939</v>
      </c>
      <c r="B2963" s="2">
        <v>1.2449450612086252</v>
      </c>
      <c r="C2963" s="2">
        <v>1.7550549387913748</v>
      </c>
      <c r="E2963" s="2">
        <v>43.475366178428764</v>
      </c>
      <c r="F2963" s="2">
        <v>1</v>
      </c>
    </row>
    <row r="2964" spans="1:6" x14ac:dyDescent="0.25">
      <c r="A2964" s="2">
        <v>2940</v>
      </c>
      <c r="B2964" s="2">
        <v>1.2449341297291034</v>
      </c>
      <c r="C2964" s="2">
        <v>-1.2449341297291034</v>
      </c>
      <c r="E2964" s="2">
        <v>43.490161266459538</v>
      </c>
      <c r="F2964" s="2">
        <v>1</v>
      </c>
    </row>
    <row r="2965" spans="1:6" x14ac:dyDescent="0.25">
      <c r="A2965" s="2">
        <v>2941</v>
      </c>
      <c r="B2965" s="2">
        <v>1.2449231982495814</v>
      </c>
      <c r="C2965" s="2">
        <v>-0.24492319824958142</v>
      </c>
      <c r="E2965" s="2">
        <v>43.504956354490311</v>
      </c>
      <c r="F2965" s="2">
        <v>1</v>
      </c>
    </row>
    <row r="2966" spans="1:6" x14ac:dyDescent="0.25">
      <c r="A2966" s="2">
        <v>2942</v>
      </c>
      <c r="B2966" s="2">
        <v>1.2449122667700596</v>
      </c>
      <c r="C2966" s="2">
        <v>-1.2449122667700596</v>
      </c>
      <c r="E2966" s="2">
        <v>43.519751442521084</v>
      </c>
      <c r="F2966" s="2">
        <v>1</v>
      </c>
    </row>
    <row r="2967" spans="1:6" x14ac:dyDescent="0.25">
      <c r="A2967" s="2">
        <v>2943</v>
      </c>
      <c r="B2967" s="2">
        <v>1.2449013352905376</v>
      </c>
      <c r="C2967" s="2">
        <v>-1.2449013352905376</v>
      </c>
      <c r="E2967" s="2">
        <v>43.534546530551857</v>
      </c>
      <c r="F2967" s="2">
        <v>1</v>
      </c>
    </row>
    <row r="2968" spans="1:6" x14ac:dyDescent="0.25">
      <c r="A2968" s="2">
        <v>2944</v>
      </c>
      <c r="B2968" s="2">
        <v>1.2448904038110158</v>
      </c>
      <c r="C2968" s="2">
        <v>0.75510959618898421</v>
      </c>
      <c r="E2968" s="2">
        <v>43.549341618582631</v>
      </c>
      <c r="F2968" s="2">
        <v>1</v>
      </c>
    </row>
    <row r="2969" spans="1:6" x14ac:dyDescent="0.25">
      <c r="A2969" s="2">
        <v>2945</v>
      </c>
      <c r="B2969" s="2">
        <v>1.2448794723314938</v>
      </c>
      <c r="C2969" s="2">
        <v>0.75512052766850624</v>
      </c>
      <c r="E2969" s="2">
        <v>43.564136706613404</v>
      </c>
      <c r="F2969" s="2">
        <v>1</v>
      </c>
    </row>
    <row r="2970" spans="1:6" x14ac:dyDescent="0.25">
      <c r="A2970" s="2">
        <v>2946</v>
      </c>
      <c r="B2970" s="2">
        <v>1.244868540851972</v>
      </c>
      <c r="C2970" s="2">
        <v>-1.244868540851972</v>
      </c>
      <c r="E2970" s="2">
        <v>43.578931794644177</v>
      </c>
      <c r="F2970" s="2">
        <v>1</v>
      </c>
    </row>
    <row r="2971" spans="1:6" x14ac:dyDescent="0.25">
      <c r="A2971" s="2">
        <v>2947</v>
      </c>
      <c r="B2971" s="2">
        <v>1.2448576093724499</v>
      </c>
      <c r="C2971" s="2">
        <v>1.7551423906275501</v>
      </c>
      <c r="E2971" s="2">
        <v>43.59372688267495</v>
      </c>
      <c r="F2971" s="2">
        <v>1</v>
      </c>
    </row>
    <row r="2972" spans="1:6" x14ac:dyDescent="0.25">
      <c r="A2972" s="2">
        <v>2948</v>
      </c>
      <c r="B2972" s="2">
        <v>1.2448466778929279</v>
      </c>
      <c r="C2972" s="2">
        <v>-0.24484667789292791</v>
      </c>
      <c r="E2972" s="2">
        <v>43.608521970705731</v>
      </c>
      <c r="F2972" s="2">
        <v>1</v>
      </c>
    </row>
    <row r="2973" spans="1:6" x14ac:dyDescent="0.25">
      <c r="A2973" s="2">
        <v>2949</v>
      </c>
      <c r="B2973" s="2">
        <v>1.2448357464134061</v>
      </c>
      <c r="C2973" s="2">
        <v>4.7551642535865941</v>
      </c>
      <c r="E2973" s="2">
        <v>43.623317058736504</v>
      </c>
      <c r="F2973" s="2">
        <v>1</v>
      </c>
    </row>
    <row r="2974" spans="1:6" x14ac:dyDescent="0.25">
      <c r="A2974" s="2">
        <v>2950</v>
      </c>
      <c r="B2974" s="2">
        <v>1.2448248149338843</v>
      </c>
      <c r="C2974" s="2">
        <v>-0.2448248149338843</v>
      </c>
      <c r="E2974" s="2">
        <v>43.638112146767277</v>
      </c>
      <c r="F2974" s="2">
        <v>1</v>
      </c>
    </row>
    <row r="2975" spans="1:6" x14ac:dyDescent="0.25">
      <c r="A2975" s="2">
        <v>2951</v>
      </c>
      <c r="B2975" s="2">
        <v>1.2448138834543623</v>
      </c>
      <c r="C2975" s="2">
        <v>-0.24481388345436228</v>
      </c>
      <c r="E2975" s="2">
        <v>43.65290723479805</v>
      </c>
      <c r="F2975" s="2">
        <v>1</v>
      </c>
    </row>
    <row r="2976" spans="1:6" x14ac:dyDescent="0.25">
      <c r="A2976" s="2">
        <v>2952</v>
      </c>
      <c r="B2976" s="2">
        <v>1.2448029519748403</v>
      </c>
      <c r="C2976" s="2">
        <v>-1.2448029519748403</v>
      </c>
      <c r="E2976" s="2">
        <v>43.667702322828823</v>
      </c>
      <c r="F2976" s="2">
        <v>1</v>
      </c>
    </row>
    <row r="2977" spans="1:6" x14ac:dyDescent="0.25">
      <c r="A2977" s="2">
        <v>2953</v>
      </c>
      <c r="B2977" s="2">
        <v>1.2447920204953185</v>
      </c>
      <c r="C2977" s="2">
        <v>-0.24479202049531845</v>
      </c>
      <c r="E2977" s="2">
        <v>43.682497410859597</v>
      </c>
      <c r="F2977" s="2">
        <v>1</v>
      </c>
    </row>
    <row r="2978" spans="1:6" x14ac:dyDescent="0.25">
      <c r="A2978" s="2">
        <v>2954</v>
      </c>
      <c r="B2978" s="2">
        <v>1.2447810890157964</v>
      </c>
      <c r="C2978" s="2">
        <v>-1.2447810890157964</v>
      </c>
      <c r="E2978" s="2">
        <v>43.69729249889037</v>
      </c>
      <c r="F2978" s="2">
        <v>1</v>
      </c>
    </row>
    <row r="2979" spans="1:6" x14ac:dyDescent="0.25">
      <c r="A2979" s="2">
        <v>2955</v>
      </c>
      <c r="B2979" s="2">
        <v>1.2447701575362746</v>
      </c>
      <c r="C2979" s="2">
        <v>-0.24477015753627462</v>
      </c>
      <c r="E2979" s="2">
        <v>43.712087586921143</v>
      </c>
      <c r="F2979" s="2">
        <v>1</v>
      </c>
    </row>
    <row r="2980" spans="1:6" x14ac:dyDescent="0.25">
      <c r="A2980" s="2">
        <v>2956</v>
      </c>
      <c r="B2980" s="2">
        <v>1.2447592260567526</v>
      </c>
      <c r="C2980" s="2">
        <v>-1.2447592260567526</v>
      </c>
      <c r="E2980" s="2">
        <v>43.726882674951916</v>
      </c>
      <c r="F2980" s="2">
        <v>1</v>
      </c>
    </row>
    <row r="2981" spans="1:6" x14ac:dyDescent="0.25">
      <c r="A2981" s="2">
        <v>2957</v>
      </c>
      <c r="B2981" s="2">
        <v>1.2447482945772308</v>
      </c>
      <c r="C2981" s="2">
        <v>1.7552517054227692</v>
      </c>
      <c r="E2981" s="2">
        <v>43.74167776298269</v>
      </c>
      <c r="F2981" s="2">
        <v>1</v>
      </c>
    </row>
    <row r="2982" spans="1:6" x14ac:dyDescent="0.25">
      <c r="A2982" s="2">
        <v>2958</v>
      </c>
      <c r="B2982" s="2">
        <v>1.2447373630977088</v>
      </c>
      <c r="C2982" s="2">
        <v>-1.2447373630977088</v>
      </c>
      <c r="E2982" s="2">
        <v>43.756472851013463</v>
      </c>
      <c r="F2982" s="2">
        <v>1</v>
      </c>
    </row>
    <row r="2983" spans="1:6" x14ac:dyDescent="0.25">
      <c r="A2983" s="2">
        <v>2959</v>
      </c>
      <c r="B2983" s="2">
        <v>1.244726431618187</v>
      </c>
      <c r="C2983" s="2">
        <v>-1.244726431618187</v>
      </c>
      <c r="E2983" s="2">
        <v>43.771267939044236</v>
      </c>
      <c r="F2983" s="2">
        <v>1</v>
      </c>
    </row>
    <row r="2984" spans="1:6" x14ac:dyDescent="0.25">
      <c r="A2984" s="2">
        <v>2960</v>
      </c>
      <c r="B2984" s="2">
        <v>1.2447155001386649</v>
      </c>
      <c r="C2984" s="2">
        <v>-0.24471550013866494</v>
      </c>
      <c r="E2984" s="2">
        <v>43.786063027075009</v>
      </c>
      <c r="F2984" s="2">
        <v>1</v>
      </c>
    </row>
    <row r="2985" spans="1:6" x14ac:dyDescent="0.25">
      <c r="A2985" s="2">
        <v>2961</v>
      </c>
      <c r="B2985" s="2">
        <v>1.2447045686591431</v>
      </c>
      <c r="C2985" s="2">
        <v>1.7552954313408569</v>
      </c>
      <c r="E2985" s="2">
        <v>43.80085811510579</v>
      </c>
      <c r="F2985" s="2">
        <v>1</v>
      </c>
    </row>
    <row r="2986" spans="1:6" x14ac:dyDescent="0.25">
      <c r="A2986" s="2">
        <v>2962</v>
      </c>
      <c r="B2986" s="2">
        <v>1.2446936371796211</v>
      </c>
      <c r="C2986" s="2">
        <v>-0.24469363717962112</v>
      </c>
      <c r="E2986" s="2">
        <v>43.815653203136563</v>
      </c>
      <c r="F2986" s="2">
        <v>1</v>
      </c>
    </row>
    <row r="2987" spans="1:6" x14ac:dyDescent="0.25">
      <c r="A2987" s="2">
        <v>2963</v>
      </c>
      <c r="B2987" s="2">
        <v>1.2446827057000993</v>
      </c>
      <c r="C2987" s="2">
        <v>-0.24468270570009931</v>
      </c>
      <c r="E2987" s="2">
        <v>43.830448291167336</v>
      </c>
      <c r="F2987" s="2">
        <v>1</v>
      </c>
    </row>
    <row r="2988" spans="1:6" x14ac:dyDescent="0.25">
      <c r="A2988" s="2">
        <v>2964</v>
      </c>
      <c r="B2988" s="2">
        <v>1.2446717742205773</v>
      </c>
      <c r="C2988" s="2">
        <v>2.7553282257794227</v>
      </c>
      <c r="E2988" s="2">
        <v>43.845243379198109</v>
      </c>
      <c r="F2988" s="2">
        <v>1</v>
      </c>
    </row>
    <row r="2989" spans="1:6" x14ac:dyDescent="0.25">
      <c r="A2989" s="2">
        <v>2965</v>
      </c>
      <c r="B2989" s="2">
        <v>1.2446608427410553</v>
      </c>
      <c r="C2989" s="2">
        <v>0.75533915725894474</v>
      </c>
      <c r="E2989" s="2">
        <v>43.860038467228883</v>
      </c>
      <c r="F2989" s="2">
        <v>1</v>
      </c>
    </row>
    <row r="2990" spans="1:6" x14ac:dyDescent="0.25">
      <c r="A2990" s="2">
        <v>2966</v>
      </c>
      <c r="B2990" s="2">
        <v>1.2446499112615335</v>
      </c>
      <c r="C2990" s="2">
        <v>2.7553500887384663</v>
      </c>
      <c r="E2990" s="2">
        <v>43.874833555259656</v>
      </c>
      <c r="F2990" s="2">
        <v>1</v>
      </c>
    </row>
    <row r="2991" spans="1:6" x14ac:dyDescent="0.25">
      <c r="A2991" s="2">
        <v>2967</v>
      </c>
      <c r="B2991" s="2">
        <v>1.2446389797820117</v>
      </c>
      <c r="C2991" s="2">
        <v>0.75536102021798834</v>
      </c>
      <c r="E2991" s="2">
        <v>43.889628643290429</v>
      </c>
      <c r="F2991" s="2">
        <v>1</v>
      </c>
    </row>
    <row r="2992" spans="1:6" x14ac:dyDescent="0.25">
      <c r="A2992" s="2">
        <v>2968</v>
      </c>
      <c r="B2992" s="2">
        <v>1.2446280483024896</v>
      </c>
      <c r="C2992" s="2">
        <v>-1.2446280483024896</v>
      </c>
      <c r="E2992" s="2">
        <v>43.904423731321202</v>
      </c>
      <c r="F2992" s="2">
        <v>1</v>
      </c>
    </row>
    <row r="2993" spans="1:6" x14ac:dyDescent="0.25">
      <c r="A2993" s="2">
        <v>2969</v>
      </c>
      <c r="B2993" s="2">
        <v>1.2446171168229676</v>
      </c>
      <c r="C2993" s="2">
        <v>-0.24461711682296761</v>
      </c>
      <c r="E2993" s="2">
        <v>43.919218819351975</v>
      </c>
      <c r="F2993" s="2">
        <v>1</v>
      </c>
    </row>
    <row r="2994" spans="1:6" x14ac:dyDescent="0.25">
      <c r="A2994" s="2">
        <v>2970</v>
      </c>
      <c r="B2994" s="2">
        <v>1.2446061853434458</v>
      </c>
      <c r="C2994" s="2">
        <v>0.7553938146565542</v>
      </c>
      <c r="E2994" s="2">
        <v>43.934013907382749</v>
      </c>
      <c r="F2994" s="2">
        <v>1</v>
      </c>
    </row>
    <row r="2995" spans="1:6" x14ac:dyDescent="0.25">
      <c r="A2995" s="2">
        <v>2971</v>
      </c>
      <c r="B2995" s="2">
        <v>1.2445952538639238</v>
      </c>
      <c r="C2995" s="2">
        <v>-1.2445952538639238</v>
      </c>
      <c r="E2995" s="2">
        <v>43.948808995413522</v>
      </c>
      <c r="F2995" s="2">
        <v>1</v>
      </c>
    </row>
    <row r="2996" spans="1:6" x14ac:dyDescent="0.25">
      <c r="A2996" s="2">
        <v>2972</v>
      </c>
      <c r="B2996" s="2">
        <v>1.244584322384402</v>
      </c>
      <c r="C2996" s="2">
        <v>0.75541567761559802</v>
      </c>
      <c r="E2996" s="2">
        <v>43.963604083444295</v>
      </c>
      <c r="F2996" s="2">
        <v>1</v>
      </c>
    </row>
    <row r="2997" spans="1:6" x14ac:dyDescent="0.25">
      <c r="A2997" s="2">
        <v>2973</v>
      </c>
      <c r="B2997" s="2">
        <v>1.24457339090488</v>
      </c>
      <c r="C2997" s="2">
        <v>3.75542660909512</v>
      </c>
      <c r="E2997" s="2">
        <v>43.978399171475068</v>
      </c>
      <c r="F2997" s="2">
        <v>1</v>
      </c>
    </row>
    <row r="2998" spans="1:6" x14ac:dyDescent="0.25">
      <c r="A2998" s="2">
        <v>2974</v>
      </c>
      <c r="B2998" s="2">
        <v>1.2445624594253581</v>
      </c>
      <c r="C2998" s="2">
        <v>-0.24456245942535815</v>
      </c>
      <c r="E2998" s="2">
        <v>43.993194259505849</v>
      </c>
      <c r="F2998" s="2">
        <v>1</v>
      </c>
    </row>
    <row r="2999" spans="1:6" x14ac:dyDescent="0.25">
      <c r="A2999" s="2">
        <v>2975</v>
      </c>
      <c r="B2999" s="2">
        <v>1.2445515279458361</v>
      </c>
      <c r="C2999" s="2">
        <v>-1.2445515279458361</v>
      </c>
      <c r="E2999" s="2">
        <v>44.007989347536622</v>
      </c>
      <c r="F2999" s="2">
        <v>1</v>
      </c>
    </row>
    <row r="3000" spans="1:6" x14ac:dyDescent="0.25">
      <c r="A3000" s="2">
        <v>2976</v>
      </c>
      <c r="B3000" s="2">
        <v>1.2445405964663143</v>
      </c>
      <c r="C3000" s="2">
        <v>-0.24454059646631432</v>
      </c>
      <c r="E3000" s="2">
        <v>44.022784435567395</v>
      </c>
      <c r="F3000" s="2">
        <v>1</v>
      </c>
    </row>
    <row r="3001" spans="1:6" x14ac:dyDescent="0.25">
      <c r="A3001" s="2">
        <v>2977</v>
      </c>
      <c r="B3001" s="2">
        <v>1.2445296649867923</v>
      </c>
      <c r="C3001" s="2">
        <v>-0.24452966498679229</v>
      </c>
      <c r="E3001" s="2">
        <v>44.037579523598168</v>
      </c>
      <c r="F3001" s="2">
        <v>1</v>
      </c>
    </row>
    <row r="3002" spans="1:6" x14ac:dyDescent="0.25">
      <c r="A3002" s="2">
        <v>2978</v>
      </c>
      <c r="B3002" s="2">
        <v>1.2445187335072705</v>
      </c>
      <c r="C3002" s="2">
        <v>0.75548126649272951</v>
      </c>
      <c r="E3002" s="2">
        <v>44.052374611628942</v>
      </c>
      <c r="F3002" s="2">
        <v>1</v>
      </c>
    </row>
    <row r="3003" spans="1:6" x14ac:dyDescent="0.25">
      <c r="A3003" s="2">
        <v>2979</v>
      </c>
      <c r="B3003" s="2">
        <v>1.2445078020277485</v>
      </c>
      <c r="C3003" s="2">
        <v>0.75549219797225153</v>
      </c>
      <c r="E3003" s="2">
        <v>44.067169699659715</v>
      </c>
      <c r="F3003" s="2">
        <v>1</v>
      </c>
    </row>
    <row r="3004" spans="1:6" x14ac:dyDescent="0.25">
      <c r="A3004" s="2">
        <v>2980</v>
      </c>
      <c r="B3004" s="2">
        <v>1.2444968705482267</v>
      </c>
      <c r="C3004" s="2">
        <v>0.75550312945177334</v>
      </c>
      <c r="E3004" s="2">
        <v>44.081964787690488</v>
      </c>
      <c r="F3004" s="2">
        <v>1</v>
      </c>
    </row>
    <row r="3005" spans="1:6" x14ac:dyDescent="0.25">
      <c r="A3005" s="2">
        <v>2981</v>
      </c>
      <c r="B3005" s="2">
        <v>1.2444859390687046</v>
      </c>
      <c r="C3005" s="2">
        <v>0.75551406093129536</v>
      </c>
      <c r="E3005" s="2">
        <v>44.096759875721261</v>
      </c>
      <c r="F3005" s="2">
        <v>1</v>
      </c>
    </row>
    <row r="3006" spans="1:6" x14ac:dyDescent="0.25">
      <c r="A3006" s="2">
        <v>2982</v>
      </c>
      <c r="B3006" s="2">
        <v>1.2444750075891826</v>
      </c>
      <c r="C3006" s="2">
        <v>-1.2444750075891826</v>
      </c>
      <c r="E3006" s="2">
        <v>44.111554963752035</v>
      </c>
      <c r="F3006" s="2">
        <v>1</v>
      </c>
    </row>
    <row r="3007" spans="1:6" x14ac:dyDescent="0.25">
      <c r="A3007" s="2">
        <v>2983</v>
      </c>
      <c r="B3007" s="2">
        <v>1.2444640761096608</v>
      </c>
      <c r="C3007" s="2">
        <v>-1.2444640761096608</v>
      </c>
      <c r="E3007" s="2">
        <v>44.126350051782808</v>
      </c>
      <c r="F3007" s="2">
        <v>1</v>
      </c>
    </row>
    <row r="3008" spans="1:6" x14ac:dyDescent="0.25">
      <c r="A3008" s="2">
        <v>2984</v>
      </c>
      <c r="B3008" s="2">
        <v>1.244453144630139</v>
      </c>
      <c r="C3008" s="2">
        <v>-1.244453144630139</v>
      </c>
      <c r="E3008" s="2">
        <v>44.141145139813581</v>
      </c>
      <c r="F3008" s="2">
        <v>1</v>
      </c>
    </row>
    <row r="3009" spans="1:6" x14ac:dyDescent="0.25">
      <c r="A3009" s="2">
        <v>2985</v>
      </c>
      <c r="B3009" s="2">
        <v>1.244442213150617</v>
      </c>
      <c r="C3009" s="2">
        <v>-0.24444221315061698</v>
      </c>
      <c r="E3009" s="2">
        <v>44.155940227844354</v>
      </c>
      <c r="F3009" s="2">
        <v>1</v>
      </c>
    </row>
    <row r="3010" spans="1:6" x14ac:dyDescent="0.25">
      <c r="A3010" s="2">
        <v>2986</v>
      </c>
      <c r="B3010" s="2">
        <v>1.244431281671095</v>
      </c>
      <c r="C3010" s="2">
        <v>2.755568718328905</v>
      </c>
      <c r="E3010" s="2">
        <v>44.170735315875127</v>
      </c>
      <c r="F3010" s="2">
        <v>1</v>
      </c>
    </row>
    <row r="3011" spans="1:6" x14ac:dyDescent="0.25">
      <c r="A3011" s="2">
        <v>2987</v>
      </c>
      <c r="B3011" s="2">
        <v>1.2444203501915732</v>
      </c>
      <c r="C3011" s="2">
        <v>-1.2444203501915732</v>
      </c>
      <c r="E3011" s="2">
        <v>44.185530403905908</v>
      </c>
      <c r="F3011" s="2">
        <v>1</v>
      </c>
    </row>
    <row r="3012" spans="1:6" x14ac:dyDescent="0.25">
      <c r="A3012" s="2">
        <v>2988</v>
      </c>
      <c r="B3012" s="2">
        <v>1.2444094187120511</v>
      </c>
      <c r="C3012" s="2">
        <v>-1.2444094187120511</v>
      </c>
      <c r="E3012" s="2">
        <v>44.200325491936681</v>
      </c>
      <c r="F3012" s="2">
        <v>1</v>
      </c>
    </row>
    <row r="3013" spans="1:6" x14ac:dyDescent="0.25">
      <c r="A3013" s="2">
        <v>2989</v>
      </c>
      <c r="B3013" s="2">
        <v>1.2443984872325293</v>
      </c>
      <c r="C3013" s="2">
        <v>-1.2443984872325293</v>
      </c>
      <c r="E3013" s="2">
        <v>44.215120579967454</v>
      </c>
      <c r="F3013" s="2">
        <v>1</v>
      </c>
    </row>
    <row r="3014" spans="1:6" x14ac:dyDescent="0.25">
      <c r="A3014" s="2">
        <v>2990</v>
      </c>
      <c r="B3014" s="2">
        <v>1.2443875557530073</v>
      </c>
      <c r="C3014" s="2">
        <v>0.7556124442469927</v>
      </c>
      <c r="E3014" s="2">
        <v>44.229915667998227</v>
      </c>
      <c r="F3014" s="2">
        <v>1</v>
      </c>
    </row>
    <row r="3015" spans="1:6" x14ac:dyDescent="0.25">
      <c r="A3015" s="2">
        <v>2991</v>
      </c>
      <c r="B3015" s="2">
        <v>1.2443766242734855</v>
      </c>
      <c r="C3015" s="2">
        <v>-0.2443766242734855</v>
      </c>
      <c r="E3015" s="2">
        <v>44.244710756029001</v>
      </c>
      <c r="F3015" s="2">
        <v>1</v>
      </c>
    </row>
    <row r="3016" spans="1:6" x14ac:dyDescent="0.25">
      <c r="A3016" s="2">
        <v>2992</v>
      </c>
      <c r="B3016" s="2">
        <v>1.2443656927939635</v>
      </c>
      <c r="C3016" s="2">
        <v>-0.24436569279396347</v>
      </c>
      <c r="E3016" s="2">
        <v>44.259505844059774</v>
      </c>
      <c r="F3016" s="2">
        <v>1</v>
      </c>
    </row>
    <row r="3017" spans="1:6" x14ac:dyDescent="0.25">
      <c r="A3017" s="2">
        <v>2993</v>
      </c>
      <c r="B3017" s="2">
        <v>1.2443547613144417</v>
      </c>
      <c r="C3017" s="2">
        <v>-0.24435476131444167</v>
      </c>
      <c r="E3017" s="2">
        <v>44.274300932090547</v>
      </c>
      <c r="F3017" s="2">
        <v>1</v>
      </c>
    </row>
    <row r="3018" spans="1:6" x14ac:dyDescent="0.25">
      <c r="A3018" s="2">
        <v>2994</v>
      </c>
      <c r="B3018" s="2">
        <v>1.2443438298349196</v>
      </c>
      <c r="C3018" s="2">
        <v>-1.2443438298349196</v>
      </c>
      <c r="E3018" s="2">
        <v>44.28909602012132</v>
      </c>
      <c r="F3018" s="2">
        <v>1</v>
      </c>
    </row>
    <row r="3019" spans="1:6" x14ac:dyDescent="0.25">
      <c r="A3019" s="2">
        <v>2995</v>
      </c>
      <c r="B3019" s="2">
        <v>1.2443328983553978</v>
      </c>
      <c r="C3019" s="2">
        <v>1.7556671016446022</v>
      </c>
      <c r="E3019" s="2">
        <v>44.303891108152094</v>
      </c>
      <c r="F3019" s="2">
        <v>1</v>
      </c>
    </row>
    <row r="3020" spans="1:6" x14ac:dyDescent="0.25">
      <c r="A3020" s="2">
        <v>2996</v>
      </c>
      <c r="B3020" s="2">
        <v>1.2443219668758758</v>
      </c>
      <c r="C3020" s="2">
        <v>1.7556780331241242</v>
      </c>
      <c r="E3020" s="2">
        <v>44.318686196182867</v>
      </c>
      <c r="F3020" s="2">
        <v>1</v>
      </c>
    </row>
    <row r="3021" spans="1:6" x14ac:dyDescent="0.25">
      <c r="A3021" s="2">
        <v>2997</v>
      </c>
      <c r="B3021" s="2">
        <v>1.244311035396354</v>
      </c>
      <c r="C3021" s="2">
        <v>-0.24431103539635401</v>
      </c>
      <c r="E3021" s="2">
        <v>44.33348128421364</v>
      </c>
      <c r="F3021" s="2">
        <v>1</v>
      </c>
    </row>
    <row r="3022" spans="1:6" x14ac:dyDescent="0.25">
      <c r="A3022" s="2">
        <v>2998</v>
      </c>
      <c r="B3022" s="2">
        <v>1.244300103916832</v>
      </c>
      <c r="C3022" s="2">
        <v>-1.244300103916832</v>
      </c>
      <c r="E3022" s="2">
        <v>44.348276372244413</v>
      </c>
      <c r="F3022" s="2">
        <v>1</v>
      </c>
    </row>
    <row r="3023" spans="1:6" x14ac:dyDescent="0.25">
      <c r="A3023" s="2">
        <v>2999</v>
      </c>
      <c r="B3023" s="2">
        <v>1.24428917243731</v>
      </c>
      <c r="C3023" s="2">
        <v>-0.24428917243730996</v>
      </c>
      <c r="E3023" s="2">
        <v>44.363071460275187</v>
      </c>
      <c r="F3023" s="2">
        <v>1</v>
      </c>
    </row>
    <row r="3024" spans="1:6" x14ac:dyDescent="0.25">
      <c r="A3024" s="2">
        <v>3000</v>
      </c>
      <c r="B3024" s="2">
        <v>1.2442782409577882</v>
      </c>
      <c r="C3024" s="2">
        <v>-1.2442782409577882</v>
      </c>
      <c r="E3024" s="2">
        <v>44.377866548305967</v>
      </c>
      <c r="F3024" s="2">
        <v>1</v>
      </c>
    </row>
    <row r="3025" spans="1:6" x14ac:dyDescent="0.25">
      <c r="A3025" s="2">
        <v>3001</v>
      </c>
      <c r="B3025" s="2">
        <v>1.2442673094782664</v>
      </c>
      <c r="C3025" s="2">
        <v>1.7557326905217336</v>
      </c>
      <c r="E3025" s="2">
        <v>44.39266163633674</v>
      </c>
      <c r="F3025" s="2">
        <v>1</v>
      </c>
    </row>
    <row r="3026" spans="1:6" x14ac:dyDescent="0.25">
      <c r="A3026" s="2">
        <v>3002</v>
      </c>
      <c r="B3026" s="2">
        <v>1.2442563779987443</v>
      </c>
      <c r="C3026" s="2">
        <v>-1.2442563779987443</v>
      </c>
      <c r="E3026" s="2">
        <v>44.407456724367513</v>
      </c>
      <c r="F3026" s="2">
        <v>1</v>
      </c>
    </row>
    <row r="3027" spans="1:6" x14ac:dyDescent="0.25">
      <c r="A3027" s="2">
        <v>3003</v>
      </c>
      <c r="B3027" s="2">
        <v>1.2442454465192223</v>
      </c>
      <c r="C3027" s="2">
        <v>1.7557545534807777</v>
      </c>
      <c r="E3027" s="2">
        <v>44.422251812398287</v>
      </c>
      <c r="F3027" s="2">
        <v>1</v>
      </c>
    </row>
    <row r="3028" spans="1:6" x14ac:dyDescent="0.25">
      <c r="A3028" s="2">
        <v>3004</v>
      </c>
      <c r="B3028" s="2">
        <v>1.2442345150397005</v>
      </c>
      <c r="C3028" s="2">
        <v>-1.2442345150397005</v>
      </c>
      <c r="E3028" s="2">
        <v>44.43704690042906</v>
      </c>
      <c r="F3028" s="2">
        <v>1</v>
      </c>
    </row>
    <row r="3029" spans="1:6" x14ac:dyDescent="0.25">
      <c r="A3029" s="2">
        <v>3005</v>
      </c>
      <c r="B3029" s="2">
        <v>1.2442235835601785</v>
      </c>
      <c r="C3029" s="2">
        <v>0.75577641643982152</v>
      </c>
      <c r="E3029" s="2">
        <v>44.451841988459833</v>
      </c>
      <c r="F3029" s="2">
        <v>1</v>
      </c>
    </row>
    <row r="3030" spans="1:6" x14ac:dyDescent="0.25">
      <c r="A3030" s="2">
        <v>3006</v>
      </c>
      <c r="B3030" s="2">
        <v>1.2442126520806567</v>
      </c>
      <c r="C3030" s="2">
        <v>-1.2442126520806567</v>
      </c>
      <c r="E3030" s="2">
        <v>44.466637076490606</v>
      </c>
      <c r="F3030" s="2">
        <v>1</v>
      </c>
    </row>
    <row r="3031" spans="1:6" x14ac:dyDescent="0.25">
      <c r="A3031" s="2">
        <v>3007</v>
      </c>
      <c r="B3031" s="2">
        <v>1.2442017206011347</v>
      </c>
      <c r="C3031" s="2">
        <v>1.7557982793988653</v>
      </c>
      <c r="E3031" s="2">
        <v>44.481432164521379</v>
      </c>
      <c r="F3031" s="2">
        <v>1</v>
      </c>
    </row>
    <row r="3032" spans="1:6" x14ac:dyDescent="0.25">
      <c r="A3032" s="2">
        <v>3008</v>
      </c>
      <c r="B3032" s="2">
        <v>1.2441907891216129</v>
      </c>
      <c r="C3032" s="2">
        <v>-0.24419078912161285</v>
      </c>
      <c r="E3032" s="2">
        <v>44.496227252552153</v>
      </c>
      <c r="F3032" s="2">
        <v>1</v>
      </c>
    </row>
    <row r="3033" spans="1:6" x14ac:dyDescent="0.25">
      <c r="A3033" s="2">
        <v>3009</v>
      </c>
      <c r="B3033" s="2">
        <v>1.2441798576420908</v>
      </c>
      <c r="C3033" s="2">
        <v>0.75582014235790917</v>
      </c>
      <c r="E3033" s="2">
        <v>44.511022340582926</v>
      </c>
      <c r="F3033" s="2">
        <v>1</v>
      </c>
    </row>
    <row r="3034" spans="1:6" x14ac:dyDescent="0.25">
      <c r="A3034" s="2">
        <v>3010</v>
      </c>
      <c r="B3034" s="2">
        <v>1.244168926162569</v>
      </c>
      <c r="C3034" s="2">
        <v>-1.244168926162569</v>
      </c>
      <c r="E3034" s="2">
        <v>44.525817428613699</v>
      </c>
      <c r="F3034" s="2">
        <v>1</v>
      </c>
    </row>
    <row r="3035" spans="1:6" x14ac:dyDescent="0.25">
      <c r="A3035" s="2">
        <v>3011</v>
      </c>
      <c r="B3035" s="2">
        <v>1.244157994683047</v>
      </c>
      <c r="C3035" s="2">
        <v>0.755842005316953</v>
      </c>
      <c r="E3035" s="2">
        <v>44.540612516644472</v>
      </c>
      <c r="F3035" s="2">
        <v>1</v>
      </c>
    </row>
    <row r="3036" spans="1:6" x14ac:dyDescent="0.25">
      <c r="A3036" s="2">
        <v>3012</v>
      </c>
      <c r="B3036" s="2">
        <v>1.2441470632035252</v>
      </c>
      <c r="C3036" s="2">
        <v>0.75585293679647481</v>
      </c>
      <c r="E3036" s="2">
        <v>44.555407604675246</v>
      </c>
      <c r="F3036" s="2">
        <v>1</v>
      </c>
    </row>
    <row r="3037" spans="1:6" x14ac:dyDescent="0.25">
      <c r="A3037" s="2">
        <v>3013</v>
      </c>
      <c r="B3037" s="2">
        <v>1.2441361317240032</v>
      </c>
      <c r="C3037" s="2">
        <v>1.7558638682759968</v>
      </c>
      <c r="E3037" s="2">
        <v>44.570202692706026</v>
      </c>
      <c r="F3037" s="2">
        <v>1</v>
      </c>
    </row>
    <row r="3038" spans="1:6" x14ac:dyDescent="0.25">
      <c r="A3038" s="2">
        <v>3014</v>
      </c>
      <c r="B3038" s="2">
        <v>1.2441252002444814</v>
      </c>
      <c r="C3038" s="2">
        <v>2.7558747997555186</v>
      </c>
      <c r="E3038" s="2">
        <v>44.584997780736799</v>
      </c>
      <c r="F3038" s="2">
        <v>1</v>
      </c>
    </row>
    <row r="3039" spans="1:6" x14ac:dyDescent="0.25">
      <c r="A3039" s="2">
        <v>3015</v>
      </c>
      <c r="B3039" s="2">
        <v>1.2441142687649593</v>
      </c>
      <c r="C3039" s="2">
        <v>5.7558857312350407</v>
      </c>
      <c r="E3039" s="2">
        <v>44.599792868767572</v>
      </c>
      <c r="F3039" s="2">
        <v>1</v>
      </c>
    </row>
    <row r="3040" spans="1:6" x14ac:dyDescent="0.25">
      <c r="A3040" s="2">
        <v>3016</v>
      </c>
      <c r="B3040" s="2">
        <v>1.2441033372854373</v>
      </c>
      <c r="C3040" s="2">
        <v>1.7558966627145627</v>
      </c>
      <c r="E3040" s="2">
        <v>44.614587956798346</v>
      </c>
      <c r="F3040" s="2">
        <v>1</v>
      </c>
    </row>
    <row r="3041" spans="1:6" x14ac:dyDescent="0.25">
      <c r="A3041" s="2">
        <v>3017</v>
      </c>
      <c r="B3041" s="2">
        <v>1.2440924058059155</v>
      </c>
      <c r="C3041" s="2">
        <v>-0.24409240580591551</v>
      </c>
      <c r="E3041" s="2">
        <v>44.629383044829119</v>
      </c>
      <c r="F3041" s="2">
        <v>1</v>
      </c>
    </row>
    <row r="3042" spans="1:6" x14ac:dyDescent="0.25">
      <c r="A3042" s="2">
        <v>3018</v>
      </c>
      <c r="B3042" s="2">
        <v>1.2440814743263937</v>
      </c>
      <c r="C3042" s="2">
        <v>-1.2440814743263937</v>
      </c>
      <c r="E3042" s="2">
        <v>44.644178132859892</v>
      </c>
      <c r="F3042" s="2">
        <v>1</v>
      </c>
    </row>
    <row r="3043" spans="1:6" x14ac:dyDescent="0.25">
      <c r="A3043" s="2">
        <v>3019</v>
      </c>
      <c r="B3043" s="2">
        <v>1.2440705428468717</v>
      </c>
      <c r="C3043" s="2">
        <v>-1.2440705428468717</v>
      </c>
      <c r="E3043" s="2">
        <v>44.658973220890665</v>
      </c>
      <c r="F3043" s="2">
        <v>1</v>
      </c>
    </row>
    <row r="3044" spans="1:6" x14ac:dyDescent="0.25">
      <c r="A3044" s="2">
        <v>3020</v>
      </c>
      <c r="B3044" s="2">
        <v>1.2440596113673497</v>
      </c>
      <c r="C3044" s="2">
        <v>-1.2440596113673497</v>
      </c>
      <c r="E3044" s="2">
        <v>44.673768308921439</v>
      </c>
      <c r="F3044" s="2">
        <v>1</v>
      </c>
    </row>
    <row r="3045" spans="1:6" x14ac:dyDescent="0.25">
      <c r="A3045" s="2">
        <v>3021</v>
      </c>
      <c r="B3045" s="2">
        <v>1.2440486798878279</v>
      </c>
      <c r="C3045" s="2">
        <v>1.7559513201121721</v>
      </c>
      <c r="E3045" s="2">
        <v>44.688563396952212</v>
      </c>
      <c r="F3045" s="2">
        <v>1</v>
      </c>
    </row>
    <row r="3046" spans="1:6" x14ac:dyDescent="0.25">
      <c r="A3046" s="2">
        <v>3022</v>
      </c>
      <c r="B3046" s="2">
        <v>1.2440377484083058</v>
      </c>
      <c r="C3046" s="2">
        <v>-1.2440377484083058</v>
      </c>
      <c r="E3046" s="2">
        <v>44.703358484982985</v>
      </c>
      <c r="F3046" s="2">
        <v>1</v>
      </c>
    </row>
    <row r="3047" spans="1:6" x14ac:dyDescent="0.25">
      <c r="A3047" s="2">
        <v>3023</v>
      </c>
      <c r="B3047" s="2">
        <v>1.244026816928784</v>
      </c>
      <c r="C3047" s="2">
        <v>1.755973183071216</v>
      </c>
      <c r="E3047" s="2">
        <v>44.718153573013758</v>
      </c>
      <c r="F3047" s="2">
        <v>1</v>
      </c>
    </row>
    <row r="3048" spans="1:6" x14ac:dyDescent="0.25">
      <c r="A3048" s="2">
        <v>3024</v>
      </c>
      <c r="B3048" s="2">
        <v>1.244015885449262</v>
      </c>
      <c r="C3048" s="2">
        <v>-1.244015885449262</v>
      </c>
      <c r="E3048" s="2">
        <v>44.732948661044531</v>
      </c>
      <c r="F3048" s="2">
        <v>1</v>
      </c>
    </row>
    <row r="3049" spans="1:6" x14ac:dyDescent="0.25">
      <c r="A3049" s="2">
        <v>3025</v>
      </c>
      <c r="B3049" s="2">
        <v>1.2440049539697402</v>
      </c>
      <c r="C3049" s="2">
        <v>-0.2440049539697402</v>
      </c>
      <c r="E3049" s="2">
        <v>44.747743749075312</v>
      </c>
      <c r="F3049" s="2">
        <v>1</v>
      </c>
    </row>
    <row r="3050" spans="1:6" x14ac:dyDescent="0.25">
      <c r="A3050" s="2">
        <v>3026</v>
      </c>
      <c r="B3050" s="2">
        <v>1.2439940224902182</v>
      </c>
      <c r="C3050" s="2">
        <v>-1.2439940224902182</v>
      </c>
      <c r="E3050" s="2">
        <v>44.762538837106085</v>
      </c>
      <c r="F3050" s="2">
        <v>1</v>
      </c>
    </row>
    <row r="3051" spans="1:6" x14ac:dyDescent="0.25">
      <c r="A3051" s="2">
        <v>3027</v>
      </c>
      <c r="B3051" s="2">
        <v>1.2439830910106964</v>
      </c>
      <c r="C3051" s="2">
        <v>1.7560169089893036</v>
      </c>
      <c r="E3051" s="2">
        <v>44.777333925136858</v>
      </c>
      <c r="F3051" s="2">
        <v>1</v>
      </c>
    </row>
    <row r="3052" spans="1:6" x14ac:dyDescent="0.25">
      <c r="A3052" s="2">
        <v>3028</v>
      </c>
      <c r="B3052" s="2">
        <v>1.2439721595311743</v>
      </c>
      <c r="C3052" s="2">
        <v>0.75602784046882565</v>
      </c>
      <c r="E3052" s="2">
        <v>44.792129013167632</v>
      </c>
      <c r="F3052" s="2">
        <v>1</v>
      </c>
    </row>
    <row r="3053" spans="1:6" x14ac:dyDescent="0.25">
      <c r="A3053" s="2">
        <v>3029</v>
      </c>
      <c r="B3053" s="2">
        <v>1.2439612280516525</v>
      </c>
      <c r="C3053" s="2">
        <v>-0.24396122805165255</v>
      </c>
      <c r="E3053" s="2">
        <v>44.806924101198405</v>
      </c>
      <c r="F3053" s="2">
        <v>1</v>
      </c>
    </row>
    <row r="3054" spans="1:6" x14ac:dyDescent="0.25">
      <c r="A3054" s="2">
        <v>3030</v>
      </c>
      <c r="B3054" s="2">
        <v>1.2439502965721305</v>
      </c>
      <c r="C3054" s="2">
        <v>0.75604970342786948</v>
      </c>
      <c r="E3054" s="2">
        <v>44.821719189229178</v>
      </c>
      <c r="F3054" s="2">
        <v>1</v>
      </c>
    </row>
    <row r="3055" spans="1:6" x14ac:dyDescent="0.25">
      <c r="A3055" s="2">
        <v>3031</v>
      </c>
      <c r="B3055" s="2">
        <v>1.2439393650926087</v>
      </c>
      <c r="C3055" s="2">
        <v>0.75606063490739128</v>
      </c>
      <c r="E3055" s="2">
        <v>44.836514277259951</v>
      </c>
      <c r="F3055" s="2">
        <v>1</v>
      </c>
    </row>
    <row r="3056" spans="1:6" x14ac:dyDescent="0.25">
      <c r="A3056" s="2">
        <v>3032</v>
      </c>
      <c r="B3056" s="2">
        <v>1.2439284336130867</v>
      </c>
      <c r="C3056" s="2">
        <v>-1.2439284336130867</v>
      </c>
      <c r="E3056" s="2">
        <v>44.851309365290724</v>
      </c>
      <c r="F3056" s="2">
        <v>1</v>
      </c>
    </row>
    <row r="3057" spans="1:6" x14ac:dyDescent="0.25">
      <c r="A3057" s="2">
        <v>3033</v>
      </c>
      <c r="B3057" s="2">
        <v>1.2439175021335647</v>
      </c>
      <c r="C3057" s="2">
        <v>3.7560824978664353</v>
      </c>
      <c r="E3057" s="2">
        <v>44.866104453321498</v>
      </c>
      <c r="F3057" s="2">
        <v>1</v>
      </c>
    </row>
    <row r="3058" spans="1:6" x14ac:dyDescent="0.25">
      <c r="A3058" s="2">
        <v>3034</v>
      </c>
      <c r="B3058" s="2">
        <v>1.2439065706540429</v>
      </c>
      <c r="C3058" s="2">
        <v>3.7560934293459569</v>
      </c>
      <c r="E3058" s="2">
        <v>44.880899541352271</v>
      </c>
      <c r="F3058" s="2">
        <v>1</v>
      </c>
    </row>
    <row r="3059" spans="1:6" x14ac:dyDescent="0.25">
      <c r="A3059" s="2">
        <v>3035</v>
      </c>
      <c r="B3059" s="2">
        <v>1.2438956391745211</v>
      </c>
      <c r="C3059" s="2">
        <v>-0.24389563917452106</v>
      </c>
      <c r="E3059" s="2">
        <v>44.895694629383044</v>
      </c>
      <c r="F3059" s="2">
        <v>1</v>
      </c>
    </row>
    <row r="3060" spans="1:6" x14ac:dyDescent="0.25">
      <c r="A3060" s="2">
        <v>3036</v>
      </c>
      <c r="B3060" s="2">
        <v>1.243884707694999</v>
      </c>
      <c r="C3060" s="2">
        <v>-1.243884707694999</v>
      </c>
      <c r="E3060" s="2">
        <v>44.910489717413817</v>
      </c>
      <c r="F3060" s="2">
        <v>1</v>
      </c>
    </row>
    <row r="3061" spans="1:6" x14ac:dyDescent="0.25">
      <c r="A3061" s="2">
        <v>3037</v>
      </c>
      <c r="B3061" s="2">
        <v>1.243873776215477</v>
      </c>
      <c r="C3061" s="2">
        <v>-1.243873776215477</v>
      </c>
      <c r="E3061" s="2">
        <v>44.925284805444591</v>
      </c>
      <c r="F3061" s="2">
        <v>1</v>
      </c>
    </row>
    <row r="3062" spans="1:6" x14ac:dyDescent="0.25">
      <c r="A3062" s="2">
        <v>3038</v>
      </c>
      <c r="B3062" s="2">
        <v>1.2438628447359552</v>
      </c>
      <c r="C3062" s="2">
        <v>-1.2438628447359552</v>
      </c>
      <c r="E3062" s="2">
        <v>44.940079893475371</v>
      </c>
      <c r="F3062" s="2">
        <v>1</v>
      </c>
    </row>
    <row r="3063" spans="1:6" x14ac:dyDescent="0.25">
      <c r="A3063" s="2">
        <v>3039</v>
      </c>
      <c r="B3063" s="2">
        <v>1.2438519132564332</v>
      </c>
      <c r="C3063" s="2">
        <v>0.75614808674356682</v>
      </c>
      <c r="E3063" s="2">
        <v>44.954874981506144</v>
      </c>
      <c r="F3063" s="2">
        <v>1</v>
      </c>
    </row>
    <row r="3064" spans="1:6" x14ac:dyDescent="0.25">
      <c r="A3064" s="2">
        <v>3040</v>
      </c>
      <c r="B3064" s="2">
        <v>1.2438409817769114</v>
      </c>
      <c r="C3064" s="2">
        <v>-1.2438409817769114</v>
      </c>
      <c r="E3064" s="2">
        <v>44.969670069536917</v>
      </c>
      <c r="F3064" s="2">
        <v>1</v>
      </c>
    </row>
    <row r="3065" spans="1:6" x14ac:dyDescent="0.25">
      <c r="A3065" s="2">
        <v>3041</v>
      </c>
      <c r="B3065" s="2">
        <v>1.2438300502973894</v>
      </c>
      <c r="C3065" s="2">
        <v>0.75616994970261064</v>
      </c>
      <c r="E3065" s="2">
        <v>44.984465157567691</v>
      </c>
      <c r="F3065" s="2">
        <v>1</v>
      </c>
    </row>
    <row r="3066" spans="1:6" x14ac:dyDescent="0.25">
      <c r="A3066" s="2">
        <v>3042</v>
      </c>
      <c r="B3066" s="2">
        <v>1.2438191188178676</v>
      </c>
      <c r="C3066" s="2">
        <v>-0.24381911881786755</v>
      </c>
      <c r="E3066" s="2">
        <v>44.999260245598464</v>
      </c>
      <c r="F3066" s="2">
        <v>1</v>
      </c>
    </row>
    <row r="3067" spans="1:6" x14ac:dyDescent="0.25">
      <c r="A3067" s="2">
        <v>3043</v>
      </c>
      <c r="B3067" s="2">
        <v>1.2438081873383455</v>
      </c>
      <c r="C3067" s="2">
        <v>0.75619181266165447</v>
      </c>
      <c r="E3067" s="2">
        <v>45.014055333629237</v>
      </c>
      <c r="F3067" s="2">
        <v>1</v>
      </c>
    </row>
    <row r="3068" spans="1:6" x14ac:dyDescent="0.25">
      <c r="A3068" s="2">
        <v>3044</v>
      </c>
      <c r="B3068" s="2">
        <v>1.2437972558588237</v>
      </c>
      <c r="C3068" s="2">
        <v>-1.2437972558588237</v>
      </c>
      <c r="E3068" s="2">
        <v>45.02885042166001</v>
      </c>
      <c r="F3068" s="2">
        <v>1</v>
      </c>
    </row>
    <row r="3069" spans="1:6" x14ac:dyDescent="0.25">
      <c r="A3069" s="2">
        <v>3045</v>
      </c>
      <c r="B3069" s="2">
        <v>1.2437863243793017</v>
      </c>
      <c r="C3069" s="2">
        <v>-0.2437863243793017</v>
      </c>
      <c r="E3069" s="2">
        <v>45.043645509690784</v>
      </c>
      <c r="F3069" s="2">
        <v>1</v>
      </c>
    </row>
    <row r="3070" spans="1:6" x14ac:dyDescent="0.25">
      <c r="A3070" s="2">
        <v>3046</v>
      </c>
      <c r="B3070" s="2">
        <v>1.2437753928997799</v>
      </c>
      <c r="C3070" s="2">
        <v>0.7562246071002201</v>
      </c>
      <c r="E3070" s="2">
        <v>45.058440597721557</v>
      </c>
      <c r="F3070" s="2">
        <v>1</v>
      </c>
    </row>
    <row r="3071" spans="1:6" x14ac:dyDescent="0.25">
      <c r="A3071" s="2">
        <v>3047</v>
      </c>
      <c r="B3071" s="2">
        <v>1.2437644614202579</v>
      </c>
      <c r="C3071" s="2">
        <v>1.7562355385797421</v>
      </c>
      <c r="E3071" s="2">
        <v>45.07323568575233</v>
      </c>
      <c r="F3071" s="2">
        <v>1</v>
      </c>
    </row>
    <row r="3072" spans="1:6" x14ac:dyDescent="0.25">
      <c r="A3072" s="2">
        <v>3048</v>
      </c>
      <c r="B3072" s="2">
        <v>1.2437535299407361</v>
      </c>
      <c r="C3072" s="2">
        <v>1.7562464700592639</v>
      </c>
      <c r="E3072" s="2">
        <v>45.088030773783103</v>
      </c>
      <c r="F3072" s="2">
        <v>1</v>
      </c>
    </row>
    <row r="3073" spans="1:6" x14ac:dyDescent="0.25">
      <c r="A3073" s="2">
        <v>3049</v>
      </c>
      <c r="B3073" s="2">
        <v>1.243742598461214</v>
      </c>
      <c r="C3073" s="2">
        <v>-0.24374259846121404</v>
      </c>
      <c r="E3073" s="2">
        <v>45.102825861813876</v>
      </c>
      <c r="F3073" s="2">
        <v>1</v>
      </c>
    </row>
    <row r="3074" spans="1:6" x14ac:dyDescent="0.25">
      <c r="A3074" s="2">
        <v>3050</v>
      </c>
      <c r="B3074" s="2">
        <v>1.243731666981692</v>
      </c>
      <c r="C3074" s="2">
        <v>1.756268333018308</v>
      </c>
      <c r="E3074" s="2">
        <v>45.11762094984465</v>
      </c>
      <c r="F3074" s="2">
        <v>1</v>
      </c>
    </row>
    <row r="3075" spans="1:6" x14ac:dyDescent="0.25">
      <c r="A3075" s="2">
        <v>3051</v>
      </c>
      <c r="B3075" s="2">
        <v>1.2437207355021702</v>
      </c>
      <c r="C3075" s="2">
        <v>-1.2437207355021702</v>
      </c>
      <c r="E3075" s="2">
        <v>45.13241603787543</v>
      </c>
      <c r="F3075" s="2">
        <v>1</v>
      </c>
    </row>
    <row r="3076" spans="1:6" x14ac:dyDescent="0.25">
      <c r="A3076" s="2">
        <v>3052</v>
      </c>
      <c r="B3076" s="2">
        <v>1.2437098040226484</v>
      </c>
      <c r="C3076" s="2">
        <v>-1.2437098040226484</v>
      </c>
      <c r="E3076" s="2">
        <v>45.147211125906203</v>
      </c>
      <c r="F3076" s="2">
        <v>1</v>
      </c>
    </row>
    <row r="3077" spans="1:6" x14ac:dyDescent="0.25">
      <c r="A3077" s="2">
        <v>3053</v>
      </c>
      <c r="B3077" s="2">
        <v>1.2436988725431264</v>
      </c>
      <c r="C3077" s="2">
        <v>2.7563011274568736</v>
      </c>
      <c r="E3077" s="2">
        <v>45.162006213936976</v>
      </c>
      <c r="F3077" s="2">
        <v>1</v>
      </c>
    </row>
    <row r="3078" spans="1:6" x14ac:dyDescent="0.25">
      <c r="A3078" s="2">
        <v>3054</v>
      </c>
      <c r="B3078" s="2">
        <v>1.2436879410636044</v>
      </c>
      <c r="C3078" s="2">
        <v>-0.24368794106360436</v>
      </c>
      <c r="E3078" s="2">
        <v>45.17680130196775</v>
      </c>
      <c r="F3078" s="2">
        <v>1</v>
      </c>
    </row>
    <row r="3079" spans="1:6" x14ac:dyDescent="0.25">
      <c r="A3079" s="2">
        <v>3055</v>
      </c>
      <c r="B3079" s="2">
        <v>1.2436770095840826</v>
      </c>
      <c r="C3079" s="2">
        <v>-1.2436770095840826</v>
      </c>
      <c r="E3079" s="2">
        <v>45.191596389998523</v>
      </c>
      <c r="F3079" s="2">
        <v>1</v>
      </c>
    </row>
    <row r="3080" spans="1:6" x14ac:dyDescent="0.25">
      <c r="A3080" s="2">
        <v>3056</v>
      </c>
      <c r="B3080" s="2">
        <v>1.2436660781045605</v>
      </c>
      <c r="C3080" s="2">
        <v>-1.2436660781045605</v>
      </c>
      <c r="E3080" s="2">
        <v>45.206391478029296</v>
      </c>
      <c r="F3080" s="2">
        <v>1</v>
      </c>
    </row>
    <row r="3081" spans="1:6" x14ac:dyDescent="0.25">
      <c r="A3081" s="2">
        <v>3057</v>
      </c>
      <c r="B3081" s="2">
        <v>1.2436551466250387</v>
      </c>
      <c r="C3081" s="2">
        <v>-1.2436551466250387</v>
      </c>
      <c r="E3081" s="2">
        <v>45.221186566060069</v>
      </c>
      <c r="F3081" s="2">
        <v>1</v>
      </c>
    </row>
    <row r="3082" spans="1:6" x14ac:dyDescent="0.25">
      <c r="A3082" s="2">
        <v>3058</v>
      </c>
      <c r="B3082" s="2">
        <v>1.2436442151455167</v>
      </c>
      <c r="C3082" s="2">
        <v>-1.2436442151455167</v>
      </c>
      <c r="E3082" s="2">
        <v>45.235981654090843</v>
      </c>
      <c r="F3082" s="2">
        <v>1</v>
      </c>
    </row>
    <row r="3083" spans="1:6" x14ac:dyDescent="0.25">
      <c r="A3083" s="2">
        <v>3059</v>
      </c>
      <c r="B3083" s="2">
        <v>1.2436332836659949</v>
      </c>
      <c r="C3083" s="2">
        <v>1.7563667163340051</v>
      </c>
      <c r="E3083" s="2">
        <v>45.250776742121616</v>
      </c>
      <c r="F3083" s="2">
        <v>1</v>
      </c>
    </row>
    <row r="3084" spans="1:6" x14ac:dyDescent="0.25">
      <c r="A3084" s="2">
        <v>3060</v>
      </c>
      <c r="B3084" s="2">
        <v>1.2436223521864729</v>
      </c>
      <c r="C3084" s="2">
        <v>-1.2436223521864729</v>
      </c>
      <c r="E3084" s="2">
        <v>45.265571830152389</v>
      </c>
      <c r="F3084" s="2">
        <v>1</v>
      </c>
    </row>
    <row r="3085" spans="1:6" x14ac:dyDescent="0.25">
      <c r="A3085" s="2">
        <v>3061</v>
      </c>
      <c r="B3085" s="2">
        <v>1.2436114207069511</v>
      </c>
      <c r="C3085" s="2">
        <v>-0.24361142070695108</v>
      </c>
      <c r="E3085" s="2">
        <v>45.280366918183162</v>
      </c>
      <c r="F3085" s="2">
        <v>1</v>
      </c>
    </row>
    <row r="3086" spans="1:6" x14ac:dyDescent="0.25">
      <c r="A3086" s="2">
        <v>3062</v>
      </c>
      <c r="B3086" s="2">
        <v>1.2436004892274291</v>
      </c>
      <c r="C3086" s="2">
        <v>2.7563995107725709</v>
      </c>
      <c r="E3086" s="2">
        <v>45.295162006213936</v>
      </c>
      <c r="F3086" s="2">
        <v>1</v>
      </c>
    </row>
    <row r="3087" spans="1:6" x14ac:dyDescent="0.25">
      <c r="A3087" s="2">
        <v>3063</v>
      </c>
      <c r="B3087" s="2">
        <v>1.2435895577479072</v>
      </c>
      <c r="C3087" s="2">
        <v>-1.2435895577479072</v>
      </c>
      <c r="E3087" s="2">
        <v>45.309957094244709</v>
      </c>
      <c r="F3087" s="2">
        <v>1</v>
      </c>
    </row>
    <row r="3088" spans="1:6" x14ac:dyDescent="0.25">
      <c r="A3088" s="2">
        <v>3064</v>
      </c>
      <c r="B3088" s="2">
        <v>1.2435786262683852</v>
      </c>
      <c r="C3088" s="2">
        <v>-1.2435786262683852</v>
      </c>
      <c r="E3088" s="2">
        <v>45.324752182275489</v>
      </c>
      <c r="F3088" s="2">
        <v>1</v>
      </c>
    </row>
    <row r="3089" spans="1:6" x14ac:dyDescent="0.25">
      <c r="A3089" s="2">
        <v>3065</v>
      </c>
      <c r="B3089" s="2">
        <v>1.2435676947888634</v>
      </c>
      <c r="C3089" s="2">
        <v>-1.2435676947888634</v>
      </c>
      <c r="E3089" s="2">
        <v>45.339547270306262</v>
      </c>
      <c r="F3089" s="2">
        <v>1</v>
      </c>
    </row>
    <row r="3090" spans="1:6" x14ac:dyDescent="0.25">
      <c r="A3090" s="2">
        <v>3066</v>
      </c>
      <c r="B3090" s="2">
        <v>1.2435567633093414</v>
      </c>
      <c r="C3090" s="2">
        <v>-1.2435567633093414</v>
      </c>
      <c r="E3090" s="2">
        <v>45.354342358337036</v>
      </c>
      <c r="F3090" s="2">
        <v>1</v>
      </c>
    </row>
    <row r="3091" spans="1:6" x14ac:dyDescent="0.25">
      <c r="A3091" s="2">
        <v>3067</v>
      </c>
      <c r="B3091" s="2">
        <v>1.2435458318298194</v>
      </c>
      <c r="C3091" s="2">
        <v>-1.2435458318298194</v>
      </c>
      <c r="E3091" s="2">
        <v>45.369137446367809</v>
      </c>
      <c r="F3091" s="2">
        <v>1</v>
      </c>
    </row>
    <row r="3092" spans="1:6" x14ac:dyDescent="0.25">
      <c r="A3092" s="2">
        <v>3068</v>
      </c>
      <c r="B3092" s="2">
        <v>1.2435349003502976</v>
      </c>
      <c r="C3092" s="2">
        <v>-1.2435349003502976</v>
      </c>
      <c r="E3092" s="2">
        <v>45.383932534398582</v>
      </c>
      <c r="F3092" s="2">
        <v>1</v>
      </c>
    </row>
    <row r="3093" spans="1:6" x14ac:dyDescent="0.25">
      <c r="A3093" s="2">
        <v>3069</v>
      </c>
      <c r="B3093" s="2">
        <v>1.2435239688707758</v>
      </c>
      <c r="C3093" s="2">
        <v>-1.2435239688707758</v>
      </c>
      <c r="E3093" s="2">
        <v>45.398727622429355</v>
      </c>
      <c r="F3093" s="2">
        <v>1</v>
      </c>
    </row>
    <row r="3094" spans="1:6" x14ac:dyDescent="0.25">
      <c r="A3094" s="2">
        <v>3070</v>
      </c>
      <c r="B3094" s="2">
        <v>1.2435130373912537</v>
      </c>
      <c r="C3094" s="2">
        <v>-0.24351303739125374</v>
      </c>
      <c r="E3094" s="2">
        <v>45.413522710460128</v>
      </c>
      <c r="F3094" s="2">
        <v>1</v>
      </c>
    </row>
    <row r="3095" spans="1:6" x14ac:dyDescent="0.25">
      <c r="A3095" s="2">
        <v>3071</v>
      </c>
      <c r="B3095" s="2">
        <v>1.2435021059117317</v>
      </c>
      <c r="C3095" s="2">
        <v>-0.24350210591173171</v>
      </c>
      <c r="E3095" s="2">
        <v>45.428317798490902</v>
      </c>
      <c r="F3095" s="2">
        <v>1</v>
      </c>
    </row>
    <row r="3096" spans="1:6" x14ac:dyDescent="0.25">
      <c r="A3096" s="2">
        <v>3072</v>
      </c>
      <c r="B3096" s="2">
        <v>1.2434911744322099</v>
      </c>
      <c r="C3096" s="2">
        <v>0.75650882556779009</v>
      </c>
      <c r="E3096" s="2">
        <v>45.443112886521675</v>
      </c>
      <c r="F3096" s="2">
        <v>1</v>
      </c>
    </row>
    <row r="3097" spans="1:6" x14ac:dyDescent="0.25">
      <c r="A3097" s="2">
        <v>3073</v>
      </c>
      <c r="B3097" s="2">
        <v>1.2434802429526879</v>
      </c>
      <c r="C3097" s="2">
        <v>4.7565197570473119</v>
      </c>
      <c r="E3097" s="2">
        <v>45.457907974552448</v>
      </c>
      <c r="F3097" s="2">
        <v>1</v>
      </c>
    </row>
    <row r="3098" spans="1:6" x14ac:dyDescent="0.25">
      <c r="A3098" s="2">
        <v>3074</v>
      </c>
      <c r="B3098" s="2">
        <v>1.2434693114731661</v>
      </c>
      <c r="C3098" s="2">
        <v>0.75653068852683392</v>
      </c>
      <c r="E3098" s="2">
        <v>45.472703062583221</v>
      </c>
      <c r="F3098" s="2">
        <v>1</v>
      </c>
    </row>
    <row r="3099" spans="1:6" x14ac:dyDescent="0.25">
      <c r="A3099" s="2">
        <v>3075</v>
      </c>
      <c r="B3099" s="2">
        <v>1.2434583799936441</v>
      </c>
      <c r="C3099" s="2">
        <v>0.75654162000635594</v>
      </c>
      <c r="E3099" s="2">
        <v>45.487498150613995</v>
      </c>
      <c r="F3099" s="2">
        <v>1</v>
      </c>
    </row>
    <row r="3100" spans="1:6" x14ac:dyDescent="0.25">
      <c r="A3100" s="2">
        <v>3076</v>
      </c>
      <c r="B3100" s="2">
        <v>1.2434474485141223</v>
      </c>
      <c r="C3100" s="2">
        <v>-1.2434474485141223</v>
      </c>
      <c r="E3100" s="2">
        <v>45.502293238644768</v>
      </c>
      <c r="F3100" s="2">
        <v>1</v>
      </c>
    </row>
    <row r="3101" spans="1:6" x14ac:dyDescent="0.25">
      <c r="A3101" s="2">
        <v>3077</v>
      </c>
      <c r="B3101" s="2">
        <v>1.2434365170346002</v>
      </c>
      <c r="C3101" s="2">
        <v>-0.24343651703460023</v>
      </c>
      <c r="E3101" s="2">
        <v>45.517088326675548</v>
      </c>
      <c r="F3101" s="2">
        <v>1</v>
      </c>
    </row>
    <row r="3102" spans="1:6" x14ac:dyDescent="0.25">
      <c r="A3102" s="2">
        <v>3078</v>
      </c>
      <c r="B3102" s="2">
        <v>1.2434255855550784</v>
      </c>
      <c r="C3102" s="2">
        <v>-1.2434255855550784</v>
      </c>
      <c r="E3102" s="2">
        <v>45.531883414706321</v>
      </c>
      <c r="F3102" s="2">
        <v>1</v>
      </c>
    </row>
    <row r="3103" spans="1:6" x14ac:dyDescent="0.25">
      <c r="A3103" s="2">
        <v>3079</v>
      </c>
      <c r="B3103" s="2">
        <v>1.2434146540755564</v>
      </c>
      <c r="C3103" s="2">
        <v>0.7565853459244436</v>
      </c>
      <c r="E3103" s="2">
        <v>45.546678502737095</v>
      </c>
      <c r="F3103" s="2">
        <v>1</v>
      </c>
    </row>
    <row r="3104" spans="1:6" x14ac:dyDescent="0.25">
      <c r="A3104" s="2">
        <v>3080</v>
      </c>
      <c r="B3104" s="2">
        <v>1.2434037225960346</v>
      </c>
      <c r="C3104" s="2">
        <v>-1.2434037225960346</v>
      </c>
      <c r="E3104" s="2">
        <v>45.561473590767868</v>
      </c>
      <c r="F3104" s="2">
        <v>1</v>
      </c>
    </row>
    <row r="3105" spans="1:6" x14ac:dyDescent="0.25">
      <c r="A3105" s="2">
        <v>3081</v>
      </c>
      <c r="B3105" s="2">
        <v>1.2433927911165126</v>
      </c>
      <c r="C3105" s="2">
        <v>0.75660720888348743</v>
      </c>
      <c r="E3105" s="2">
        <v>45.576268678798641</v>
      </c>
      <c r="F3105" s="2">
        <v>1</v>
      </c>
    </row>
    <row r="3106" spans="1:6" x14ac:dyDescent="0.25">
      <c r="A3106" s="2">
        <v>3082</v>
      </c>
      <c r="B3106" s="2">
        <v>1.2433818596369908</v>
      </c>
      <c r="C3106" s="2">
        <v>-1.2433818596369908</v>
      </c>
      <c r="E3106" s="2">
        <v>45.591063766829414</v>
      </c>
      <c r="F3106" s="2">
        <v>1</v>
      </c>
    </row>
    <row r="3107" spans="1:6" x14ac:dyDescent="0.25">
      <c r="A3107" s="2">
        <v>3083</v>
      </c>
      <c r="B3107" s="2">
        <v>1.2433709281574687</v>
      </c>
      <c r="C3107" s="2">
        <v>-1.2433709281574687</v>
      </c>
      <c r="E3107" s="2">
        <v>45.605858854860188</v>
      </c>
      <c r="F3107" s="2">
        <v>1</v>
      </c>
    </row>
    <row r="3108" spans="1:6" x14ac:dyDescent="0.25">
      <c r="A3108" s="2">
        <v>3084</v>
      </c>
      <c r="B3108" s="2">
        <v>1.2433599966779467</v>
      </c>
      <c r="C3108" s="2">
        <v>-1.2433599966779467</v>
      </c>
      <c r="E3108" s="2">
        <v>45.620653942890961</v>
      </c>
      <c r="F3108" s="2">
        <v>1</v>
      </c>
    </row>
    <row r="3109" spans="1:6" x14ac:dyDescent="0.25">
      <c r="A3109" s="2">
        <v>3085</v>
      </c>
      <c r="B3109" s="2">
        <v>1.2433490651984249</v>
      </c>
      <c r="C3109" s="2">
        <v>-1.2433490651984249</v>
      </c>
      <c r="E3109" s="2">
        <v>45.635449030921734</v>
      </c>
      <c r="F3109" s="2">
        <v>1</v>
      </c>
    </row>
    <row r="3110" spans="1:6" x14ac:dyDescent="0.25">
      <c r="A3110" s="2">
        <v>3086</v>
      </c>
      <c r="B3110" s="2">
        <v>1.2433381337189031</v>
      </c>
      <c r="C3110" s="2">
        <v>-1.2433381337189031</v>
      </c>
      <c r="E3110" s="2">
        <v>45.650244118952507</v>
      </c>
      <c r="F3110" s="2">
        <v>1</v>
      </c>
    </row>
    <row r="3111" spans="1:6" x14ac:dyDescent="0.25">
      <c r="A3111" s="2">
        <v>3087</v>
      </c>
      <c r="B3111" s="2">
        <v>1.2433272022393811</v>
      </c>
      <c r="C3111" s="2">
        <v>-0.24332720223938109</v>
      </c>
      <c r="E3111" s="2">
        <v>45.66503920698328</v>
      </c>
      <c r="F3111" s="2">
        <v>1</v>
      </c>
    </row>
    <row r="3112" spans="1:6" x14ac:dyDescent="0.25">
      <c r="A3112" s="2">
        <v>3088</v>
      </c>
      <c r="B3112" s="2">
        <v>1.2433162707598591</v>
      </c>
      <c r="C3112" s="2">
        <v>-1.2433162707598591</v>
      </c>
      <c r="E3112" s="2">
        <v>45.679834295014054</v>
      </c>
      <c r="F3112" s="2">
        <v>1</v>
      </c>
    </row>
    <row r="3113" spans="1:6" x14ac:dyDescent="0.25">
      <c r="A3113" s="2">
        <v>3089</v>
      </c>
      <c r="B3113" s="2">
        <v>1.2433053392803373</v>
      </c>
      <c r="C3113" s="2">
        <v>1.7566946607196627</v>
      </c>
      <c r="E3113" s="2">
        <v>45.694629383044827</v>
      </c>
      <c r="F3113" s="2">
        <v>1</v>
      </c>
    </row>
    <row r="3114" spans="1:6" x14ac:dyDescent="0.25">
      <c r="A3114" s="2">
        <v>3090</v>
      </c>
      <c r="B3114" s="2">
        <v>1.2432944078008152</v>
      </c>
      <c r="C3114" s="2">
        <v>0.75670559219918476</v>
      </c>
      <c r="E3114" s="2">
        <v>45.709424471075607</v>
      </c>
      <c r="F3114" s="2">
        <v>1</v>
      </c>
    </row>
    <row r="3115" spans="1:6" x14ac:dyDescent="0.25">
      <c r="A3115" s="2">
        <v>3091</v>
      </c>
      <c r="B3115" s="2">
        <v>1.2432834763212934</v>
      </c>
      <c r="C3115" s="2">
        <v>-0.24328347632129343</v>
      </c>
      <c r="E3115" s="2">
        <v>45.72421955910638</v>
      </c>
      <c r="F3115" s="2">
        <v>1</v>
      </c>
    </row>
    <row r="3116" spans="1:6" x14ac:dyDescent="0.25">
      <c r="A3116" s="2">
        <v>3092</v>
      </c>
      <c r="B3116" s="2">
        <v>1.2432725448417714</v>
      </c>
      <c r="C3116" s="2">
        <v>-1.2432725448417714</v>
      </c>
      <c r="E3116" s="2">
        <v>45.739014647137154</v>
      </c>
      <c r="F3116" s="2">
        <v>1</v>
      </c>
    </row>
    <row r="3117" spans="1:6" x14ac:dyDescent="0.25">
      <c r="A3117" s="2">
        <v>3093</v>
      </c>
      <c r="B3117" s="2">
        <v>1.2432616133622496</v>
      </c>
      <c r="C3117" s="2">
        <v>-0.24326161336224961</v>
      </c>
      <c r="E3117" s="2">
        <v>45.753809735167927</v>
      </c>
      <c r="F3117" s="2">
        <v>1</v>
      </c>
    </row>
    <row r="3118" spans="1:6" x14ac:dyDescent="0.25">
      <c r="A3118" s="2">
        <v>3094</v>
      </c>
      <c r="B3118" s="2">
        <v>1.2432506818827276</v>
      </c>
      <c r="C3118" s="2">
        <v>-0.24325068188272758</v>
      </c>
      <c r="E3118" s="2">
        <v>45.7686048231987</v>
      </c>
      <c r="F3118" s="2">
        <v>1</v>
      </c>
    </row>
    <row r="3119" spans="1:6" x14ac:dyDescent="0.25">
      <c r="A3119" s="2">
        <v>3095</v>
      </c>
      <c r="B3119" s="2">
        <v>1.2432397504032058</v>
      </c>
      <c r="C3119" s="2">
        <v>-1.2432397504032058</v>
      </c>
      <c r="E3119" s="2">
        <v>45.783399911229473</v>
      </c>
      <c r="F3119" s="2">
        <v>1</v>
      </c>
    </row>
    <row r="3120" spans="1:6" x14ac:dyDescent="0.25">
      <c r="A3120" s="2">
        <v>3096</v>
      </c>
      <c r="B3120" s="2">
        <v>1.2432288189236838</v>
      </c>
      <c r="C3120" s="2">
        <v>0.75677118107631625</v>
      </c>
      <c r="E3120" s="2">
        <v>45.798194999260247</v>
      </c>
      <c r="F3120" s="2">
        <v>1</v>
      </c>
    </row>
    <row r="3121" spans="1:6" x14ac:dyDescent="0.25">
      <c r="A3121" s="2">
        <v>3097</v>
      </c>
      <c r="B3121" s="2">
        <v>1.243217887444162</v>
      </c>
      <c r="C3121" s="2">
        <v>-0.24321788744416195</v>
      </c>
      <c r="E3121" s="2">
        <v>45.81299008729102</v>
      </c>
      <c r="F3121" s="2">
        <v>1</v>
      </c>
    </row>
    <row r="3122" spans="1:6" x14ac:dyDescent="0.25">
      <c r="A3122" s="2">
        <v>3098</v>
      </c>
      <c r="B3122" s="2">
        <v>1.2432069559646399</v>
      </c>
      <c r="C3122" s="2">
        <v>-1.2432069559646399</v>
      </c>
      <c r="E3122" s="2">
        <v>45.827785175321793</v>
      </c>
      <c r="F3122" s="2">
        <v>1</v>
      </c>
    </row>
    <row r="3123" spans="1:6" x14ac:dyDescent="0.25">
      <c r="A3123" s="2">
        <v>3099</v>
      </c>
      <c r="B3123" s="2">
        <v>1.2431960244851181</v>
      </c>
      <c r="C3123" s="2">
        <v>-0.24319602448511812</v>
      </c>
      <c r="E3123" s="2">
        <v>45.842580263352566</v>
      </c>
      <c r="F3123" s="2">
        <v>1</v>
      </c>
    </row>
    <row r="3124" spans="1:6" x14ac:dyDescent="0.25">
      <c r="A3124" s="2">
        <v>3100</v>
      </c>
      <c r="B3124" s="2">
        <v>1.2431850930055961</v>
      </c>
      <c r="C3124" s="2">
        <v>-0.2431850930055961</v>
      </c>
      <c r="E3124" s="2">
        <v>45.85737535138334</v>
      </c>
      <c r="F3124" s="2">
        <v>1</v>
      </c>
    </row>
    <row r="3125" spans="1:6" x14ac:dyDescent="0.25">
      <c r="A3125" s="2">
        <v>3101</v>
      </c>
      <c r="B3125" s="2">
        <v>1.2431741615260741</v>
      </c>
      <c r="C3125" s="2">
        <v>3.7568258384739259</v>
      </c>
      <c r="E3125" s="2">
        <v>45.872170439414113</v>
      </c>
      <c r="F3125" s="2">
        <v>1</v>
      </c>
    </row>
    <row r="3126" spans="1:6" x14ac:dyDescent="0.25">
      <c r="A3126" s="2">
        <v>3102</v>
      </c>
      <c r="B3126" s="2">
        <v>1.2431632300465523</v>
      </c>
      <c r="C3126" s="2">
        <v>-1.2431632300465523</v>
      </c>
      <c r="E3126" s="2">
        <v>45.886965527444893</v>
      </c>
      <c r="F3126" s="2">
        <v>1</v>
      </c>
    </row>
    <row r="3127" spans="1:6" x14ac:dyDescent="0.25">
      <c r="A3127" s="2">
        <v>3103</v>
      </c>
      <c r="B3127" s="2">
        <v>1.2431522985670305</v>
      </c>
      <c r="C3127" s="2">
        <v>-0.24315229856703047</v>
      </c>
      <c r="E3127" s="2">
        <v>45.901760615475666</v>
      </c>
      <c r="F3127" s="2">
        <v>1</v>
      </c>
    </row>
    <row r="3128" spans="1:6" x14ac:dyDescent="0.25">
      <c r="A3128" s="2">
        <v>3104</v>
      </c>
      <c r="B3128" s="2">
        <v>1.2431413670875084</v>
      </c>
      <c r="C3128" s="2">
        <v>-1.2431413670875084</v>
      </c>
      <c r="E3128" s="2">
        <v>45.91655570350644</v>
      </c>
      <c r="F3128" s="2">
        <v>1</v>
      </c>
    </row>
    <row r="3129" spans="1:6" x14ac:dyDescent="0.25">
      <c r="A3129" s="2">
        <v>3105</v>
      </c>
      <c r="B3129" s="2">
        <v>1.2431304356079864</v>
      </c>
      <c r="C3129" s="2">
        <v>3.7568695643920136</v>
      </c>
      <c r="E3129" s="2">
        <v>45.931350791537213</v>
      </c>
      <c r="F3129" s="2">
        <v>1</v>
      </c>
    </row>
    <row r="3130" spans="1:6" x14ac:dyDescent="0.25">
      <c r="A3130" s="2">
        <v>3106</v>
      </c>
      <c r="B3130" s="2">
        <v>1.2431195041284646</v>
      </c>
      <c r="C3130" s="2">
        <v>-0.24311950412846461</v>
      </c>
      <c r="E3130" s="2">
        <v>45.946145879567986</v>
      </c>
      <c r="F3130" s="2">
        <v>1</v>
      </c>
    </row>
    <row r="3131" spans="1:6" x14ac:dyDescent="0.25">
      <c r="A3131" s="2">
        <v>3107</v>
      </c>
      <c r="B3131" s="2">
        <v>1.2431085726489426</v>
      </c>
      <c r="C3131" s="2">
        <v>-0.24310857264894259</v>
      </c>
      <c r="E3131" s="2">
        <v>45.960940967598759</v>
      </c>
      <c r="F3131" s="2">
        <v>1</v>
      </c>
    </row>
    <row r="3132" spans="1:6" x14ac:dyDescent="0.25">
      <c r="A3132" s="2">
        <v>3108</v>
      </c>
      <c r="B3132" s="2">
        <v>1.2430976411694208</v>
      </c>
      <c r="C3132" s="2">
        <v>-0.24309764116942079</v>
      </c>
      <c r="E3132" s="2">
        <v>45.975736055629532</v>
      </c>
      <c r="F3132" s="2">
        <v>1</v>
      </c>
    </row>
    <row r="3133" spans="1:6" x14ac:dyDescent="0.25">
      <c r="A3133" s="2">
        <v>3109</v>
      </c>
      <c r="B3133" s="2">
        <v>1.2430867096898988</v>
      </c>
      <c r="C3133" s="2">
        <v>-1.2430867096898988</v>
      </c>
      <c r="E3133" s="2">
        <v>45.990531143660306</v>
      </c>
      <c r="F3133" s="2">
        <v>1</v>
      </c>
    </row>
    <row r="3134" spans="1:6" x14ac:dyDescent="0.25">
      <c r="A3134" s="2">
        <v>3110</v>
      </c>
      <c r="B3134" s="2">
        <v>1.243075778210377</v>
      </c>
      <c r="C3134" s="2">
        <v>0.75692422178962304</v>
      </c>
      <c r="E3134" s="2">
        <v>46.005326231691079</v>
      </c>
      <c r="F3134" s="2">
        <v>1</v>
      </c>
    </row>
    <row r="3135" spans="1:6" x14ac:dyDescent="0.25">
      <c r="A3135" s="2">
        <v>3111</v>
      </c>
      <c r="B3135" s="2">
        <v>1.2430648467308549</v>
      </c>
      <c r="C3135" s="2">
        <v>-1.2430648467308549</v>
      </c>
      <c r="E3135" s="2">
        <v>46.020121319721852</v>
      </c>
      <c r="F3135" s="2">
        <v>1</v>
      </c>
    </row>
    <row r="3136" spans="1:6" x14ac:dyDescent="0.25">
      <c r="A3136" s="2">
        <v>3112</v>
      </c>
      <c r="B3136" s="2">
        <v>1.2430539152513331</v>
      </c>
      <c r="C3136" s="2">
        <v>-1.2430539152513331</v>
      </c>
      <c r="E3136" s="2">
        <v>46.034916407752625</v>
      </c>
      <c r="F3136" s="2">
        <v>1</v>
      </c>
    </row>
    <row r="3137" spans="1:6" x14ac:dyDescent="0.25">
      <c r="A3137" s="2">
        <v>3113</v>
      </c>
      <c r="B3137" s="2">
        <v>1.2430429837718111</v>
      </c>
      <c r="C3137" s="2">
        <v>-0.24304298377181111</v>
      </c>
      <c r="E3137" s="2">
        <v>46.049711495783399</v>
      </c>
      <c r="F3137" s="2">
        <v>1</v>
      </c>
    </row>
    <row r="3138" spans="1:6" x14ac:dyDescent="0.25">
      <c r="A3138" s="2">
        <v>3114</v>
      </c>
      <c r="B3138" s="2">
        <v>1.2430320522922893</v>
      </c>
      <c r="C3138" s="2">
        <v>-1.2430320522922893</v>
      </c>
      <c r="E3138" s="2">
        <v>46.064506583814172</v>
      </c>
      <c r="F3138" s="2">
        <v>1</v>
      </c>
    </row>
    <row r="3139" spans="1:6" x14ac:dyDescent="0.25">
      <c r="A3139" s="2">
        <v>3115</v>
      </c>
      <c r="B3139" s="2">
        <v>1.2430211208127673</v>
      </c>
      <c r="C3139" s="2">
        <v>0.75697887918723272</v>
      </c>
      <c r="E3139" s="2">
        <v>46.079301671844952</v>
      </c>
      <c r="F3139" s="2">
        <v>1</v>
      </c>
    </row>
    <row r="3140" spans="1:6" x14ac:dyDescent="0.25">
      <c r="A3140" s="2">
        <v>3116</v>
      </c>
      <c r="B3140" s="2">
        <v>1.2430101893332455</v>
      </c>
      <c r="C3140" s="2">
        <v>-1.2430101893332455</v>
      </c>
      <c r="E3140" s="2">
        <v>46.094096759875725</v>
      </c>
      <c r="F3140" s="2">
        <v>1</v>
      </c>
    </row>
    <row r="3141" spans="1:6" x14ac:dyDescent="0.25">
      <c r="A3141" s="2">
        <v>3117</v>
      </c>
      <c r="B3141" s="2">
        <v>1.2429992578537234</v>
      </c>
      <c r="C3141" s="2">
        <v>0.75700074214627655</v>
      </c>
      <c r="E3141" s="2">
        <v>46.108891847906499</v>
      </c>
      <c r="F3141" s="2">
        <v>1</v>
      </c>
    </row>
    <row r="3142" spans="1:6" x14ac:dyDescent="0.25">
      <c r="A3142" s="2">
        <v>3118</v>
      </c>
      <c r="B3142" s="2">
        <v>1.2429883263742014</v>
      </c>
      <c r="C3142" s="2">
        <v>-1.2429883263742014</v>
      </c>
      <c r="E3142" s="2">
        <v>46.123686935937272</v>
      </c>
      <c r="F3142" s="2">
        <v>1</v>
      </c>
    </row>
    <row r="3143" spans="1:6" x14ac:dyDescent="0.25">
      <c r="A3143" s="2">
        <v>3119</v>
      </c>
      <c r="B3143" s="2">
        <v>1.2429773948946796</v>
      </c>
      <c r="C3143" s="2">
        <v>2.7570226051053206</v>
      </c>
      <c r="E3143" s="2">
        <v>46.138482023968045</v>
      </c>
      <c r="F3143" s="2">
        <v>1</v>
      </c>
    </row>
    <row r="3144" spans="1:6" x14ac:dyDescent="0.25">
      <c r="A3144" s="2">
        <v>3120</v>
      </c>
      <c r="B3144" s="2">
        <v>1.2429664634151576</v>
      </c>
      <c r="C3144" s="2">
        <v>-1.2429664634151576</v>
      </c>
      <c r="E3144" s="2">
        <v>46.153277111998818</v>
      </c>
      <c r="F3144" s="2">
        <v>1</v>
      </c>
    </row>
    <row r="3145" spans="1:6" x14ac:dyDescent="0.25">
      <c r="A3145" s="2">
        <v>3121</v>
      </c>
      <c r="B3145" s="2">
        <v>1.2429555319356358</v>
      </c>
      <c r="C3145" s="2">
        <v>-0.24295553193563579</v>
      </c>
      <c r="E3145" s="2">
        <v>46.168072200029592</v>
      </c>
      <c r="F3145" s="2">
        <v>1</v>
      </c>
    </row>
    <row r="3146" spans="1:6" x14ac:dyDescent="0.25">
      <c r="A3146" s="2">
        <v>3122</v>
      </c>
      <c r="B3146" s="2">
        <v>1.2429446004561138</v>
      </c>
      <c r="C3146" s="2">
        <v>-1.2429446004561138</v>
      </c>
      <c r="E3146" s="2">
        <v>46.182867288060365</v>
      </c>
      <c r="F3146" s="2">
        <v>1</v>
      </c>
    </row>
    <row r="3147" spans="1:6" x14ac:dyDescent="0.25">
      <c r="A3147" s="2">
        <v>3123</v>
      </c>
      <c r="B3147" s="2">
        <v>1.242933668976592</v>
      </c>
      <c r="C3147" s="2">
        <v>1.757066331023408</v>
      </c>
      <c r="E3147" s="2">
        <v>46.197662376091138</v>
      </c>
      <c r="F3147" s="2">
        <v>1</v>
      </c>
    </row>
    <row r="3148" spans="1:6" x14ac:dyDescent="0.25">
      <c r="A3148" s="2">
        <v>3124</v>
      </c>
      <c r="B3148" s="2">
        <v>1.2429227374970699</v>
      </c>
      <c r="C3148" s="2">
        <v>0.75707726250293006</v>
      </c>
      <c r="E3148" s="2">
        <v>46.212457464121911</v>
      </c>
      <c r="F3148" s="2">
        <v>1</v>
      </c>
    </row>
    <row r="3149" spans="1:6" x14ac:dyDescent="0.25">
      <c r="A3149" s="2">
        <v>3125</v>
      </c>
      <c r="B3149" s="2">
        <v>1.2429118060175481</v>
      </c>
      <c r="C3149" s="2">
        <v>2.7570881939824519</v>
      </c>
      <c r="E3149" s="2">
        <v>46.227252552152684</v>
      </c>
      <c r="F3149" s="2">
        <v>1</v>
      </c>
    </row>
    <row r="3150" spans="1:6" x14ac:dyDescent="0.25">
      <c r="A3150" s="2">
        <v>3126</v>
      </c>
      <c r="B3150" s="2">
        <v>1.2429008745380261</v>
      </c>
      <c r="C3150" s="2">
        <v>-1.2429008745380261</v>
      </c>
      <c r="E3150" s="2">
        <v>46.242047640183458</v>
      </c>
      <c r="F3150" s="2">
        <v>1</v>
      </c>
    </row>
    <row r="3151" spans="1:6" x14ac:dyDescent="0.25">
      <c r="A3151" s="2">
        <v>3127</v>
      </c>
      <c r="B3151" s="2">
        <v>1.2428899430585043</v>
      </c>
      <c r="C3151" s="2">
        <v>-1.2428899430585043</v>
      </c>
      <c r="E3151" s="2">
        <v>46.256842728214231</v>
      </c>
      <c r="F3151" s="2">
        <v>1</v>
      </c>
    </row>
    <row r="3152" spans="1:6" x14ac:dyDescent="0.25">
      <c r="A3152" s="2">
        <v>3128</v>
      </c>
      <c r="B3152" s="2">
        <v>1.2428790115789823</v>
      </c>
      <c r="C3152" s="2">
        <v>-1.2428790115789823</v>
      </c>
      <c r="E3152" s="2">
        <v>46.271637816245011</v>
      </c>
      <c r="F3152" s="2">
        <v>1</v>
      </c>
    </row>
    <row r="3153" spans="1:6" x14ac:dyDescent="0.25">
      <c r="A3153" s="2">
        <v>3129</v>
      </c>
      <c r="B3153" s="2">
        <v>1.2428680800994605</v>
      </c>
      <c r="C3153" s="2">
        <v>-0.24286808009946048</v>
      </c>
      <c r="E3153" s="2">
        <v>46.286432904275784</v>
      </c>
      <c r="F3153" s="2">
        <v>1</v>
      </c>
    </row>
    <row r="3154" spans="1:6" x14ac:dyDescent="0.25">
      <c r="A3154" s="2">
        <v>3130</v>
      </c>
      <c r="B3154" s="2">
        <v>1.2428571486199385</v>
      </c>
      <c r="C3154" s="2">
        <v>-0.24285714861993846</v>
      </c>
      <c r="E3154" s="2">
        <v>46.301227992306558</v>
      </c>
      <c r="F3154" s="2">
        <v>1</v>
      </c>
    </row>
    <row r="3155" spans="1:6" x14ac:dyDescent="0.25">
      <c r="A3155" s="2">
        <v>3131</v>
      </c>
      <c r="B3155" s="2">
        <v>1.2428462171404167</v>
      </c>
      <c r="C3155" s="2">
        <v>-0.24284621714041665</v>
      </c>
      <c r="E3155" s="2">
        <v>46.316023080337331</v>
      </c>
      <c r="F3155" s="2">
        <v>1</v>
      </c>
    </row>
    <row r="3156" spans="1:6" x14ac:dyDescent="0.25">
      <c r="A3156" s="2">
        <v>3132</v>
      </c>
      <c r="B3156" s="2">
        <v>1.2428352856608946</v>
      </c>
      <c r="C3156" s="2">
        <v>3.7571647143391056</v>
      </c>
      <c r="E3156" s="2">
        <v>46.330818168368104</v>
      </c>
      <c r="F3156" s="2">
        <v>1</v>
      </c>
    </row>
    <row r="3157" spans="1:6" x14ac:dyDescent="0.25">
      <c r="A3157" s="2">
        <v>3133</v>
      </c>
      <c r="B3157" s="2">
        <v>1.2428243541813728</v>
      </c>
      <c r="C3157" s="2">
        <v>-0.24282435418137283</v>
      </c>
      <c r="E3157" s="2">
        <v>46.345613256398877</v>
      </c>
      <c r="F3157" s="2">
        <v>1</v>
      </c>
    </row>
    <row r="3158" spans="1:6" x14ac:dyDescent="0.25">
      <c r="A3158" s="2">
        <v>3134</v>
      </c>
      <c r="B3158" s="2">
        <v>1.2428134227018508</v>
      </c>
      <c r="C3158" s="2">
        <v>-1.2428134227018508</v>
      </c>
      <c r="E3158" s="2">
        <v>46.360408344429651</v>
      </c>
      <c r="F3158" s="2">
        <v>1</v>
      </c>
    </row>
    <row r="3159" spans="1:6" x14ac:dyDescent="0.25">
      <c r="A3159" s="2">
        <v>3135</v>
      </c>
      <c r="B3159" s="2">
        <v>1.2428024912223288</v>
      </c>
      <c r="C3159" s="2">
        <v>-1.2428024912223288</v>
      </c>
      <c r="E3159" s="2">
        <v>46.375203432460424</v>
      </c>
      <c r="F3159" s="2">
        <v>1</v>
      </c>
    </row>
    <row r="3160" spans="1:6" x14ac:dyDescent="0.25">
      <c r="A3160" s="2">
        <v>3136</v>
      </c>
      <c r="B3160" s="2">
        <v>1.242791559742807</v>
      </c>
      <c r="C3160" s="2">
        <v>-1.242791559742807</v>
      </c>
      <c r="E3160" s="2">
        <v>46.389998520491197</v>
      </c>
      <c r="F3160" s="2">
        <v>1</v>
      </c>
    </row>
    <row r="3161" spans="1:6" x14ac:dyDescent="0.25">
      <c r="A3161" s="2">
        <v>3137</v>
      </c>
      <c r="B3161" s="2">
        <v>1.2427806282632849</v>
      </c>
      <c r="C3161" s="2">
        <v>-1.2427806282632849</v>
      </c>
      <c r="E3161" s="2">
        <v>46.40479360852197</v>
      </c>
      <c r="F3161" s="2">
        <v>1</v>
      </c>
    </row>
    <row r="3162" spans="1:6" x14ac:dyDescent="0.25">
      <c r="A3162" s="2">
        <v>3138</v>
      </c>
      <c r="B3162" s="2">
        <v>1.2427696967837631</v>
      </c>
      <c r="C3162" s="2">
        <v>-0.24276969678376314</v>
      </c>
      <c r="E3162" s="2">
        <v>46.419588696552744</v>
      </c>
      <c r="F3162" s="2">
        <v>1</v>
      </c>
    </row>
    <row r="3163" spans="1:6" x14ac:dyDescent="0.25">
      <c r="A3163" s="2">
        <v>3139</v>
      </c>
      <c r="B3163" s="2">
        <v>1.2427587653042411</v>
      </c>
      <c r="C3163" s="2">
        <v>0.75724123469575888</v>
      </c>
      <c r="E3163" s="2">
        <v>46.434383784583517</v>
      </c>
      <c r="F3163" s="2">
        <v>1</v>
      </c>
    </row>
    <row r="3164" spans="1:6" x14ac:dyDescent="0.25">
      <c r="A3164" s="2">
        <v>3140</v>
      </c>
      <c r="B3164" s="2">
        <v>1.2427478338247193</v>
      </c>
      <c r="C3164" s="2">
        <v>-1.2427478338247193</v>
      </c>
      <c r="E3164" s="2">
        <v>46.44917887261429</v>
      </c>
      <c r="F3164" s="2">
        <v>1</v>
      </c>
    </row>
    <row r="3165" spans="1:6" x14ac:dyDescent="0.25">
      <c r="A3165" s="2">
        <v>3141</v>
      </c>
      <c r="B3165" s="2">
        <v>1.2427369023451973</v>
      </c>
      <c r="C3165" s="2">
        <v>1.7572630976548027</v>
      </c>
      <c r="E3165" s="2">
        <v>46.46397396064507</v>
      </c>
      <c r="F3165" s="2">
        <v>1</v>
      </c>
    </row>
    <row r="3166" spans="1:6" x14ac:dyDescent="0.25">
      <c r="A3166" s="2">
        <v>3142</v>
      </c>
      <c r="B3166" s="2">
        <v>1.2427259708656755</v>
      </c>
      <c r="C3166" s="2">
        <v>-1.2427259708656755</v>
      </c>
      <c r="E3166" s="2">
        <v>46.478769048675844</v>
      </c>
      <c r="F3166" s="2">
        <v>1</v>
      </c>
    </row>
    <row r="3167" spans="1:6" x14ac:dyDescent="0.25">
      <c r="A3167" s="2">
        <v>3143</v>
      </c>
      <c r="B3167" s="2">
        <v>1.2427150393861535</v>
      </c>
      <c r="C3167" s="2">
        <v>-0.24271503938615346</v>
      </c>
      <c r="E3167" s="2">
        <v>46.493564136706617</v>
      </c>
      <c r="F3167" s="2">
        <v>1</v>
      </c>
    </row>
    <row r="3168" spans="1:6" x14ac:dyDescent="0.25">
      <c r="A3168" s="2">
        <v>3144</v>
      </c>
      <c r="B3168" s="2">
        <v>1.2427041079066317</v>
      </c>
      <c r="C3168" s="2">
        <v>0.75729589209336834</v>
      </c>
      <c r="E3168" s="2">
        <v>46.50835922473739</v>
      </c>
      <c r="F3168" s="2">
        <v>1</v>
      </c>
    </row>
    <row r="3169" spans="1:6" x14ac:dyDescent="0.25">
      <c r="A3169" s="2">
        <v>3145</v>
      </c>
      <c r="B3169" s="2">
        <v>1.2426931764271096</v>
      </c>
      <c r="C3169" s="2">
        <v>0.75730682357289036</v>
      </c>
      <c r="E3169" s="2">
        <v>46.523154312768163</v>
      </c>
      <c r="F3169" s="2">
        <v>1</v>
      </c>
    </row>
    <row r="3170" spans="1:6" x14ac:dyDescent="0.25">
      <c r="A3170" s="2">
        <v>3146</v>
      </c>
      <c r="B3170" s="2">
        <v>1.2426822449475878</v>
      </c>
      <c r="C3170" s="2">
        <v>-0.24268224494758783</v>
      </c>
      <c r="E3170" s="2">
        <v>46.537949400798936</v>
      </c>
      <c r="F3170" s="2">
        <v>1</v>
      </c>
    </row>
    <row r="3171" spans="1:6" x14ac:dyDescent="0.25">
      <c r="A3171" s="2">
        <v>3147</v>
      </c>
      <c r="B3171" s="2">
        <v>1.2426713134680658</v>
      </c>
      <c r="C3171" s="2">
        <v>-0.24267131346806581</v>
      </c>
      <c r="E3171" s="2">
        <v>46.55274448882971</v>
      </c>
      <c r="F3171" s="2">
        <v>1</v>
      </c>
    </row>
    <row r="3172" spans="1:6" x14ac:dyDescent="0.25">
      <c r="A3172" s="2">
        <v>3148</v>
      </c>
      <c r="B3172" s="2">
        <v>1.242660381988544</v>
      </c>
      <c r="C3172" s="2">
        <v>2.7573396180114562</v>
      </c>
      <c r="E3172" s="2">
        <v>46.567539576860483</v>
      </c>
      <c r="F3172" s="2">
        <v>1</v>
      </c>
    </row>
    <row r="3173" spans="1:6" x14ac:dyDescent="0.25">
      <c r="A3173" s="2">
        <v>3149</v>
      </c>
      <c r="B3173" s="2">
        <v>1.242649450509022</v>
      </c>
      <c r="C3173" s="2">
        <v>-1.242649450509022</v>
      </c>
      <c r="E3173" s="2">
        <v>46.582334664891256</v>
      </c>
      <c r="F3173" s="2">
        <v>1</v>
      </c>
    </row>
    <row r="3174" spans="1:6" x14ac:dyDescent="0.25">
      <c r="A3174" s="2">
        <v>3150</v>
      </c>
      <c r="B3174" s="2">
        <v>1.2426385190295002</v>
      </c>
      <c r="C3174" s="2">
        <v>0.75736148097049982</v>
      </c>
      <c r="E3174" s="2">
        <v>46.597129752922029</v>
      </c>
      <c r="F3174" s="2">
        <v>1</v>
      </c>
    </row>
    <row r="3175" spans="1:6" x14ac:dyDescent="0.25">
      <c r="A3175" s="2">
        <v>3151</v>
      </c>
      <c r="B3175" s="2">
        <v>1.2426275875499782</v>
      </c>
      <c r="C3175" s="2">
        <v>-0.24262758754997815</v>
      </c>
      <c r="E3175" s="2">
        <v>46.611924840952803</v>
      </c>
      <c r="F3175" s="2">
        <v>1</v>
      </c>
    </row>
    <row r="3176" spans="1:6" x14ac:dyDescent="0.25">
      <c r="A3176" s="2">
        <v>3152</v>
      </c>
      <c r="B3176" s="2">
        <v>1.2426166560704561</v>
      </c>
      <c r="C3176" s="2">
        <v>3.7573833439295439</v>
      </c>
      <c r="E3176" s="2">
        <v>46.626719928983576</v>
      </c>
      <c r="F3176" s="2">
        <v>1</v>
      </c>
    </row>
    <row r="3177" spans="1:6" x14ac:dyDescent="0.25">
      <c r="A3177" s="2">
        <v>3153</v>
      </c>
      <c r="B3177" s="2">
        <v>1.2426057245909343</v>
      </c>
      <c r="C3177" s="2">
        <v>-0.24260572459093432</v>
      </c>
      <c r="E3177" s="2">
        <v>46.641515017014349</v>
      </c>
      <c r="F3177" s="2">
        <v>1</v>
      </c>
    </row>
    <row r="3178" spans="1:6" x14ac:dyDescent="0.25">
      <c r="A3178" s="2">
        <v>3154</v>
      </c>
      <c r="B3178" s="2">
        <v>1.2425947931114123</v>
      </c>
      <c r="C3178" s="2">
        <v>-1.2425947931114123</v>
      </c>
      <c r="E3178" s="2">
        <v>46.656310105045129</v>
      </c>
      <c r="F3178" s="2">
        <v>1</v>
      </c>
    </row>
    <row r="3179" spans="1:6" x14ac:dyDescent="0.25">
      <c r="A3179" s="2">
        <v>3155</v>
      </c>
      <c r="B3179" s="2">
        <v>1.2425838616318905</v>
      </c>
      <c r="C3179" s="2">
        <v>0.7574161383681095</v>
      </c>
      <c r="E3179" s="2">
        <v>46.671105193075903</v>
      </c>
      <c r="F3179" s="2">
        <v>1</v>
      </c>
    </row>
    <row r="3180" spans="1:6" x14ac:dyDescent="0.25">
      <c r="A3180" s="2">
        <v>3156</v>
      </c>
      <c r="B3180" s="2">
        <v>1.2425729301523685</v>
      </c>
      <c r="C3180" s="2">
        <v>-1.2425729301523685</v>
      </c>
      <c r="E3180" s="2">
        <v>46.685900281106676</v>
      </c>
      <c r="F3180" s="2">
        <v>1</v>
      </c>
    </row>
    <row r="3181" spans="1:6" x14ac:dyDescent="0.25">
      <c r="A3181" s="2">
        <v>3157</v>
      </c>
      <c r="B3181" s="2">
        <v>1.2425619986728467</v>
      </c>
      <c r="C3181" s="2">
        <v>-0.24256199867284667</v>
      </c>
      <c r="E3181" s="2">
        <v>46.700695369137449</v>
      </c>
      <c r="F3181" s="2">
        <v>1</v>
      </c>
    </row>
    <row r="3182" spans="1:6" x14ac:dyDescent="0.25">
      <c r="A3182" s="2">
        <v>3158</v>
      </c>
      <c r="B3182" s="2">
        <v>1.2425510671933246</v>
      </c>
      <c r="C3182" s="2">
        <v>-1.2425510671933246</v>
      </c>
      <c r="E3182" s="2">
        <v>46.715490457168222</v>
      </c>
      <c r="F3182" s="2">
        <v>1</v>
      </c>
    </row>
    <row r="3183" spans="1:6" x14ac:dyDescent="0.25">
      <c r="A3183" s="2">
        <v>3159</v>
      </c>
      <c r="B3183" s="2">
        <v>1.2425401357138028</v>
      </c>
      <c r="C3183" s="2">
        <v>-1.2425401357138028</v>
      </c>
      <c r="E3183" s="2">
        <v>46.730285545198996</v>
      </c>
      <c r="F3183" s="2">
        <v>1</v>
      </c>
    </row>
    <row r="3184" spans="1:6" x14ac:dyDescent="0.25">
      <c r="A3184" s="2">
        <v>3160</v>
      </c>
      <c r="B3184" s="2">
        <v>1.2425292042342808</v>
      </c>
      <c r="C3184" s="2">
        <v>0.75747079576571918</v>
      </c>
      <c r="E3184" s="2">
        <v>46.745080633229769</v>
      </c>
      <c r="F3184" s="2">
        <v>1</v>
      </c>
    </row>
    <row r="3185" spans="1:6" x14ac:dyDescent="0.25">
      <c r="A3185" s="2">
        <v>3161</v>
      </c>
      <c r="B3185" s="2">
        <v>1.242518272754759</v>
      </c>
      <c r="C3185" s="2">
        <v>1.757481727245241</v>
      </c>
      <c r="E3185" s="2">
        <v>46.759875721260542</v>
      </c>
      <c r="F3185" s="2">
        <v>1</v>
      </c>
    </row>
    <row r="3186" spans="1:6" x14ac:dyDescent="0.25">
      <c r="A3186" s="2">
        <v>3162</v>
      </c>
      <c r="B3186" s="2">
        <v>1.242507341275237</v>
      </c>
      <c r="C3186" s="2">
        <v>-0.24250734127523699</v>
      </c>
      <c r="E3186" s="2">
        <v>46.774670809291315</v>
      </c>
      <c r="F3186" s="2">
        <v>1</v>
      </c>
    </row>
    <row r="3187" spans="1:6" x14ac:dyDescent="0.25">
      <c r="A3187" s="2">
        <v>3163</v>
      </c>
      <c r="B3187" s="2">
        <v>1.2424964097957152</v>
      </c>
      <c r="C3187" s="2">
        <v>-1.2424964097957152</v>
      </c>
      <c r="E3187" s="2">
        <v>46.789465897322088</v>
      </c>
      <c r="F3187" s="2">
        <v>1</v>
      </c>
    </row>
    <row r="3188" spans="1:6" x14ac:dyDescent="0.25">
      <c r="A3188" s="2">
        <v>3164</v>
      </c>
      <c r="B3188" s="2">
        <v>1.2424854783161932</v>
      </c>
      <c r="C3188" s="2">
        <v>-1.2424854783161932</v>
      </c>
      <c r="E3188" s="2">
        <v>46.804260985352862</v>
      </c>
      <c r="F3188" s="2">
        <v>1</v>
      </c>
    </row>
    <row r="3189" spans="1:6" x14ac:dyDescent="0.25">
      <c r="A3189" s="2">
        <v>3165</v>
      </c>
      <c r="B3189" s="2">
        <v>1.2424745468366714</v>
      </c>
      <c r="C3189" s="2">
        <v>-1.2424745468366714</v>
      </c>
      <c r="E3189" s="2">
        <v>46.819056073383635</v>
      </c>
      <c r="F3189" s="2">
        <v>1</v>
      </c>
    </row>
    <row r="3190" spans="1:6" x14ac:dyDescent="0.25">
      <c r="A3190" s="2">
        <v>3166</v>
      </c>
      <c r="B3190" s="2">
        <v>1.2424636153571493</v>
      </c>
      <c r="C3190" s="2">
        <v>0.75753638464285067</v>
      </c>
      <c r="E3190" s="2">
        <v>46.833851161414408</v>
      </c>
      <c r="F3190" s="2">
        <v>1</v>
      </c>
    </row>
    <row r="3191" spans="1:6" x14ac:dyDescent="0.25">
      <c r="A3191" s="2">
        <v>3167</v>
      </c>
      <c r="B3191" s="2">
        <v>1.2424526838776275</v>
      </c>
      <c r="C3191" s="2">
        <v>-1.2424526838776275</v>
      </c>
      <c r="E3191" s="2">
        <v>46.848646249445189</v>
      </c>
      <c r="F3191" s="2">
        <v>1</v>
      </c>
    </row>
    <row r="3192" spans="1:6" x14ac:dyDescent="0.25">
      <c r="A3192" s="2">
        <v>3168</v>
      </c>
      <c r="B3192" s="2">
        <v>1.2424417523981055</v>
      </c>
      <c r="C3192" s="2">
        <v>-0.2424417523981055</v>
      </c>
      <c r="E3192" s="2">
        <v>46.863441337475962</v>
      </c>
      <c r="F3192" s="2">
        <v>1</v>
      </c>
    </row>
    <row r="3193" spans="1:6" x14ac:dyDescent="0.25">
      <c r="A3193" s="2">
        <v>3169</v>
      </c>
      <c r="B3193" s="2">
        <v>1.2424308209185835</v>
      </c>
      <c r="C3193" s="2">
        <v>0.75756917908141652</v>
      </c>
      <c r="E3193" s="2">
        <v>46.878236425506735</v>
      </c>
      <c r="F3193" s="2">
        <v>1</v>
      </c>
    </row>
    <row r="3194" spans="1:6" x14ac:dyDescent="0.25">
      <c r="A3194" s="2">
        <v>3170</v>
      </c>
      <c r="B3194" s="2">
        <v>1.2424198894390617</v>
      </c>
      <c r="C3194" s="2">
        <v>0.75758011056093832</v>
      </c>
      <c r="E3194" s="2">
        <v>46.893031513537508</v>
      </c>
      <c r="F3194" s="2">
        <v>1</v>
      </c>
    </row>
    <row r="3195" spans="1:6" x14ac:dyDescent="0.25">
      <c r="A3195" s="2">
        <v>3171</v>
      </c>
      <c r="B3195" s="2">
        <v>1.2424089579595397</v>
      </c>
      <c r="C3195" s="2">
        <v>0.75759104204046035</v>
      </c>
      <c r="E3195" s="2">
        <v>46.907826601568281</v>
      </c>
      <c r="F3195" s="2">
        <v>1</v>
      </c>
    </row>
    <row r="3196" spans="1:6" x14ac:dyDescent="0.25">
      <c r="A3196" s="2">
        <v>3172</v>
      </c>
      <c r="B3196" s="2">
        <v>1.2423980264800178</v>
      </c>
      <c r="C3196" s="2">
        <v>-1.2423980264800178</v>
      </c>
      <c r="E3196" s="2">
        <v>46.922621689599055</v>
      </c>
      <c r="F3196" s="2">
        <v>1</v>
      </c>
    </row>
    <row r="3197" spans="1:6" x14ac:dyDescent="0.25">
      <c r="A3197" s="2">
        <v>3173</v>
      </c>
      <c r="B3197" s="2">
        <v>1.2423870950004958</v>
      </c>
      <c r="C3197" s="2">
        <v>-1.2423870950004958</v>
      </c>
      <c r="E3197" s="2">
        <v>46.937416777629828</v>
      </c>
      <c r="F3197" s="2">
        <v>1</v>
      </c>
    </row>
    <row r="3198" spans="1:6" x14ac:dyDescent="0.25">
      <c r="A3198" s="2">
        <v>3174</v>
      </c>
      <c r="B3198" s="2">
        <v>1.242376163520974</v>
      </c>
      <c r="C3198" s="2">
        <v>1.757623836479026</v>
      </c>
      <c r="E3198" s="2">
        <v>46.952211865660601</v>
      </c>
      <c r="F3198" s="2">
        <v>1</v>
      </c>
    </row>
    <row r="3199" spans="1:6" x14ac:dyDescent="0.25">
      <c r="A3199" s="2">
        <v>3175</v>
      </c>
      <c r="B3199" s="2">
        <v>1.242365232041452</v>
      </c>
      <c r="C3199" s="2">
        <v>-1.242365232041452</v>
      </c>
      <c r="E3199" s="2">
        <v>46.967006953691374</v>
      </c>
      <c r="F3199" s="2">
        <v>1</v>
      </c>
    </row>
    <row r="3200" spans="1:6" x14ac:dyDescent="0.25">
      <c r="A3200" s="2">
        <v>3176</v>
      </c>
      <c r="B3200" s="2">
        <v>1.2423543005619302</v>
      </c>
      <c r="C3200" s="2">
        <v>-1.2423543005619302</v>
      </c>
      <c r="E3200" s="2">
        <v>46.981802041722148</v>
      </c>
      <c r="F3200" s="2">
        <v>1</v>
      </c>
    </row>
    <row r="3201" spans="1:6" x14ac:dyDescent="0.25">
      <c r="A3201" s="2">
        <v>3177</v>
      </c>
      <c r="B3201" s="2">
        <v>1.2423433690824082</v>
      </c>
      <c r="C3201" s="2">
        <v>-0.24234336908240817</v>
      </c>
      <c r="E3201" s="2">
        <v>46.996597129752921</v>
      </c>
      <c r="F3201" s="2">
        <v>1</v>
      </c>
    </row>
    <row r="3202" spans="1:6" x14ac:dyDescent="0.25">
      <c r="A3202" s="2">
        <v>3178</v>
      </c>
      <c r="B3202" s="2">
        <v>1.2423324376028864</v>
      </c>
      <c r="C3202" s="2">
        <v>-1.2423324376028864</v>
      </c>
      <c r="E3202" s="2">
        <v>47.011392217783694</v>
      </c>
      <c r="F3202" s="2">
        <v>1</v>
      </c>
    </row>
    <row r="3203" spans="1:6" x14ac:dyDescent="0.25">
      <c r="A3203" s="2">
        <v>3179</v>
      </c>
      <c r="B3203" s="2">
        <v>1.2423215061233643</v>
      </c>
      <c r="C3203" s="2">
        <v>-1.2423215061233643</v>
      </c>
      <c r="E3203" s="2">
        <v>47.026187305814474</v>
      </c>
      <c r="F3203" s="2">
        <v>1</v>
      </c>
    </row>
    <row r="3204" spans="1:6" x14ac:dyDescent="0.25">
      <c r="A3204" s="2">
        <v>3180</v>
      </c>
      <c r="B3204" s="2">
        <v>1.2423105746438425</v>
      </c>
      <c r="C3204" s="2">
        <v>-1.2423105746438425</v>
      </c>
      <c r="E3204" s="2">
        <v>47.040982393845248</v>
      </c>
      <c r="F3204" s="2">
        <v>1</v>
      </c>
    </row>
    <row r="3205" spans="1:6" x14ac:dyDescent="0.25">
      <c r="A3205" s="2">
        <v>3181</v>
      </c>
      <c r="B3205" s="2">
        <v>1.2422996431643205</v>
      </c>
      <c r="C3205" s="2">
        <v>0.75770035683567949</v>
      </c>
      <c r="E3205" s="2">
        <v>47.055777481876021</v>
      </c>
      <c r="F3205" s="2">
        <v>1</v>
      </c>
    </row>
    <row r="3206" spans="1:6" x14ac:dyDescent="0.25">
      <c r="A3206" s="2">
        <v>3182</v>
      </c>
      <c r="B3206" s="2">
        <v>1.2422887116847987</v>
      </c>
      <c r="C3206" s="2">
        <v>-1.2422887116847987</v>
      </c>
      <c r="E3206" s="2">
        <v>47.070572569906794</v>
      </c>
      <c r="F3206" s="2">
        <v>1</v>
      </c>
    </row>
    <row r="3207" spans="1:6" x14ac:dyDescent="0.25">
      <c r="A3207" s="2">
        <v>3183</v>
      </c>
      <c r="B3207" s="2">
        <v>1.2422777802052767</v>
      </c>
      <c r="C3207" s="2">
        <v>1.7577222197947233</v>
      </c>
      <c r="E3207" s="2">
        <v>47.085367657937567</v>
      </c>
      <c r="F3207" s="2">
        <v>1</v>
      </c>
    </row>
    <row r="3208" spans="1:6" x14ac:dyDescent="0.25">
      <c r="A3208" s="2">
        <v>3184</v>
      </c>
      <c r="B3208" s="2">
        <v>1.2422668487257549</v>
      </c>
      <c r="C3208" s="2">
        <v>-0.24226684872575488</v>
      </c>
      <c r="E3208" s="2">
        <v>47.100162745968341</v>
      </c>
      <c r="F3208" s="2">
        <v>1</v>
      </c>
    </row>
    <row r="3209" spans="1:6" x14ac:dyDescent="0.25">
      <c r="A3209" s="2">
        <v>3185</v>
      </c>
      <c r="B3209" s="2">
        <v>1.2422559172462329</v>
      </c>
      <c r="C3209" s="2">
        <v>0.75774408275376715</v>
      </c>
      <c r="E3209" s="2">
        <v>47.114957833999114</v>
      </c>
      <c r="F3209" s="2">
        <v>1</v>
      </c>
    </row>
    <row r="3210" spans="1:6" x14ac:dyDescent="0.25">
      <c r="A3210" s="2">
        <v>3186</v>
      </c>
      <c r="B3210" s="2">
        <v>1.2422449857667108</v>
      </c>
      <c r="C3210" s="2">
        <v>-0.24224498576671083</v>
      </c>
      <c r="E3210" s="2">
        <v>47.129752922029887</v>
      </c>
      <c r="F3210" s="2">
        <v>1</v>
      </c>
    </row>
    <row r="3211" spans="1:6" x14ac:dyDescent="0.25">
      <c r="A3211" s="2">
        <v>3187</v>
      </c>
      <c r="B3211" s="2">
        <v>1.242234054287189</v>
      </c>
      <c r="C3211" s="2">
        <v>1.757765945712811</v>
      </c>
      <c r="E3211" s="2">
        <v>47.14454801006066</v>
      </c>
      <c r="F3211" s="2">
        <v>1</v>
      </c>
    </row>
    <row r="3212" spans="1:6" x14ac:dyDescent="0.25">
      <c r="A3212" s="2">
        <v>3188</v>
      </c>
      <c r="B3212" s="2">
        <v>1.242223122807667</v>
      </c>
      <c r="C3212" s="2">
        <v>-1.242223122807667</v>
      </c>
      <c r="E3212" s="2">
        <v>47.159343098091433</v>
      </c>
      <c r="F3212" s="2">
        <v>1</v>
      </c>
    </row>
    <row r="3213" spans="1:6" x14ac:dyDescent="0.25">
      <c r="A3213" s="2">
        <v>3189</v>
      </c>
      <c r="B3213" s="2">
        <v>1.2422121913281452</v>
      </c>
      <c r="C3213" s="2">
        <v>9.7577878086718552</v>
      </c>
      <c r="E3213" s="2">
        <v>47.174138186122207</v>
      </c>
      <c r="F3213" s="2">
        <v>1</v>
      </c>
    </row>
    <row r="3214" spans="1:6" x14ac:dyDescent="0.25">
      <c r="A3214" s="2">
        <v>3190</v>
      </c>
      <c r="B3214" s="2">
        <v>1.2422012598486232</v>
      </c>
      <c r="C3214" s="2">
        <v>-1.2422012598486232</v>
      </c>
      <c r="E3214" s="2">
        <v>47.18893327415298</v>
      </c>
      <c r="F3214" s="2">
        <v>1</v>
      </c>
    </row>
    <row r="3215" spans="1:6" x14ac:dyDescent="0.25">
      <c r="A3215" s="2">
        <v>3191</v>
      </c>
      <c r="B3215" s="2">
        <v>1.2421903283691014</v>
      </c>
      <c r="C3215" s="2">
        <v>2.7578096716308984</v>
      </c>
      <c r="E3215" s="2">
        <v>47.203728362183753</v>
      </c>
      <c r="F3215" s="2">
        <v>1</v>
      </c>
    </row>
    <row r="3216" spans="1:6" x14ac:dyDescent="0.25">
      <c r="A3216" s="2">
        <v>3192</v>
      </c>
      <c r="B3216" s="2">
        <v>1.2421793968895793</v>
      </c>
      <c r="C3216" s="2">
        <v>-1.2421793968895793</v>
      </c>
      <c r="E3216" s="2">
        <v>47.218523450214533</v>
      </c>
      <c r="F3216" s="2">
        <v>1</v>
      </c>
    </row>
    <row r="3217" spans="1:6" x14ac:dyDescent="0.25">
      <c r="A3217" s="2">
        <v>3193</v>
      </c>
      <c r="B3217" s="2">
        <v>1.2421684654100575</v>
      </c>
      <c r="C3217" s="2">
        <v>10.757831534589943</v>
      </c>
      <c r="E3217" s="2">
        <v>47.233318538245307</v>
      </c>
      <c r="F3217" s="2">
        <v>1</v>
      </c>
    </row>
    <row r="3218" spans="1:6" x14ac:dyDescent="0.25">
      <c r="A3218" s="2">
        <v>3194</v>
      </c>
      <c r="B3218" s="2">
        <v>1.2421575339305355</v>
      </c>
      <c r="C3218" s="2">
        <v>-1.2421575339305355</v>
      </c>
      <c r="E3218" s="2">
        <v>47.24811362627608</v>
      </c>
      <c r="F3218" s="2">
        <v>1</v>
      </c>
    </row>
    <row r="3219" spans="1:6" x14ac:dyDescent="0.25">
      <c r="A3219" s="2">
        <v>3195</v>
      </c>
      <c r="B3219" s="2">
        <v>1.2421466024510137</v>
      </c>
      <c r="C3219" s="2">
        <v>-0.24214660245101371</v>
      </c>
      <c r="E3219" s="2">
        <v>47.262908714306853</v>
      </c>
      <c r="F3219" s="2">
        <v>1</v>
      </c>
    </row>
    <row r="3220" spans="1:6" x14ac:dyDescent="0.25">
      <c r="A3220" s="2">
        <v>3196</v>
      </c>
      <c r="B3220" s="2">
        <v>1.2421356709714917</v>
      </c>
      <c r="C3220" s="2">
        <v>-1.2421356709714917</v>
      </c>
      <c r="E3220" s="2">
        <v>47.277703802337626</v>
      </c>
      <c r="F3220" s="2">
        <v>1</v>
      </c>
    </row>
    <row r="3221" spans="1:6" x14ac:dyDescent="0.25">
      <c r="A3221" s="2">
        <v>3197</v>
      </c>
      <c r="B3221" s="2">
        <v>1.2421247394919699</v>
      </c>
      <c r="C3221" s="2">
        <v>-0.24212473949196989</v>
      </c>
      <c r="E3221" s="2">
        <v>47.2924988903684</v>
      </c>
      <c r="F3221" s="2">
        <v>1</v>
      </c>
    </row>
    <row r="3222" spans="1:6" x14ac:dyDescent="0.25">
      <c r="A3222" s="2">
        <v>3198</v>
      </c>
      <c r="B3222" s="2">
        <v>1.2421138080124479</v>
      </c>
      <c r="C3222" s="2">
        <v>-1.2421138080124479</v>
      </c>
      <c r="E3222" s="2">
        <v>47.307293978399173</v>
      </c>
      <c r="F3222" s="2">
        <v>1</v>
      </c>
    </row>
    <row r="3223" spans="1:6" x14ac:dyDescent="0.25">
      <c r="A3223" s="2">
        <v>3199</v>
      </c>
      <c r="B3223" s="2">
        <v>1.2421028765329261</v>
      </c>
      <c r="C3223" s="2">
        <v>-1.2421028765329261</v>
      </c>
      <c r="E3223" s="2">
        <v>47.322089066429946</v>
      </c>
      <c r="F3223" s="2">
        <v>1</v>
      </c>
    </row>
    <row r="3224" spans="1:6" x14ac:dyDescent="0.25">
      <c r="A3224" s="2">
        <v>3200</v>
      </c>
      <c r="B3224" s="2">
        <v>1.242091945053404</v>
      </c>
      <c r="C3224" s="2">
        <v>-1.242091945053404</v>
      </c>
      <c r="E3224" s="2">
        <v>47.336884154460719</v>
      </c>
      <c r="F3224" s="2">
        <v>1</v>
      </c>
    </row>
    <row r="3225" spans="1:6" x14ac:dyDescent="0.25">
      <c r="A3225" s="2">
        <v>3201</v>
      </c>
      <c r="B3225" s="2">
        <v>1.2420810135738822</v>
      </c>
      <c r="C3225" s="2">
        <v>2.7579189864261178</v>
      </c>
      <c r="E3225" s="2">
        <v>47.351679242491493</v>
      </c>
      <c r="F3225" s="2">
        <v>1</v>
      </c>
    </row>
    <row r="3226" spans="1:6" x14ac:dyDescent="0.25">
      <c r="A3226" s="2">
        <v>3202</v>
      </c>
      <c r="B3226" s="2">
        <v>1.2420700820943602</v>
      </c>
      <c r="C3226" s="2">
        <v>-0.24207008209436021</v>
      </c>
      <c r="E3226" s="2">
        <v>47.366474330522266</v>
      </c>
      <c r="F3226" s="2">
        <v>1</v>
      </c>
    </row>
    <row r="3227" spans="1:6" x14ac:dyDescent="0.25">
      <c r="A3227" s="2">
        <v>3203</v>
      </c>
      <c r="B3227" s="2">
        <v>1.2420591506148382</v>
      </c>
      <c r="C3227" s="2">
        <v>-0.24205915061483818</v>
      </c>
      <c r="E3227" s="2">
        <v>47.381269418553039</v>
      </c>
      <c r="F3227" s="2">
        <v>1</v>
      </c>
    </row>
    <row r="3228" spans="1:6" x14ac:dyDescent="0.25">
      <c r="A3228" s="2">
        <v>3204</v>
      </c>
      <c r="B3228" s="2">
        <v>1.2420482191353164</v>
      </c>
      <c r="C3228" s="2">
        <v>-1.2420482191353164</v>
      </c>
      <c r="E3228" s="2">
        <v>47.396064506583812</v>
      </c>
      <c r="F3228" s="2">
        <v>1</v>
      </c>
    </row>
    <row r="3229" spans="1:6" x14ac:dyDescent="0.25">
      <c r="A3229" s="2">
        <v>3205</v>
      </c>
      <c r="B3229" s="2">
        <v>1.2420372876557944</v>
      </c>
      <c r="C3229" s="2">
        <v>-0.24203728765579435</v>
      </c>
      <c r="E3229" s="2">
        <v>47.410859594614593</v>
      </c>
      <c r="F3229" s="2">
        <v>1</v>
      </c>
    </row>
    <row r="3230" spans="1:6" x14ac:dyDescent="0.25">
      <c r="A3230" s="2">
        <v>3206</v>
      </c>
      <c r="B3230" s="2">
        <v>1.2420263561762726</v>
      </c>
      <c r="C3230" s="2">
        <v>0.75797364382372745</v>
      </c>
      <c r="E3230" s="2">
        <v>47.425654682645366</v>
      </c>
      <c r="F3230" s="2">
        <v>1</v>
      </c>
    </row>
    <row r="3231" spans="1:6" x14ac:dyDescent="0.25">
      <c r="A3231" s="2">
        <v>3207</v>
      </c>
      <c r="B3231" s="2">
        <v>1.2420154246967505</v>
      </c>
      <c r="C3231" s="2">
        <v>-1.2420154246967505</v>
      </c>
      <c r="E3231" s="2">
        <v>47.440449770676139</v>
      </c>
      <c r="F3231" s="2">
        <v>1</v>
      </c>
    </row>
    <row r="3232" spans="1:6" x14ac:dyDescent="0.25">
      <c r="A3232" s="2">
        <v>3208</v>
      </c>
      <c r="B3232" s="2">
        <v>1.2420044932172287</v>
      </c>
      <c r="C3232" s="2">
        <v>-1.2420044932172287</v>
      </c>
      <c r="E3232" s="2">
        <v>47.455244858706912</v>
      </c>
      <c r="F3232" s="2">
        <v>1</v>
      </c>
    </row>
    <row r="3233" spans="1:6" x14ac:dyDescent="0.25">
      <c r="A3233" s="2">
        <v>3209</v>
      </c>
      <c r="B3233" s="2">
        <v>1.2419935617377067</v>
      </c>
      <c r="C3233" s="2">
        <v>-0.2419935617377067</v>
      </c>
      <c r="E3233" s="2">
        <v>47.470039946737685</v>
      </c>
      <c r="F3233" s="2">
        <v>1</v>
      </c>
    </row>
    <row r="3234" spans="1:6" x14ac:dyDescent="0.25">
      <c r="A3234" s="2">
        <v>3210</v>
      </c>
      <c r="B3234" s="2">
        <v>1.2419826302581849</v>
      </c>
      <c r="C3234" s="2">
        <v>0.75801736974181511</v>
      </c>
      <c r="E3234" s="2">
        <v>47.484835034768459</v>
      </c>
      <c r="F3234" s="2">
        <v>1</v>
      </c>
    </row>
    <row r="3235" spans="1:6" x14ac:dyDescent="0.25">
      <c r="A3235" s="2">
        <v>3211</v>
      </c>
      <c r="B3235" s="2">
        <v>1.2419716987786629</v>
      </c>
      <c r="C3235" s="2">
        <v>1.7580283012213371</v>
      </c>
      <c r="E3235" s="2">
        <v>47.499630122799232</v>
      </c>
      <c r="F3235" s="2">
        <v>1</v>
      </c>
    </row>
    <row r="3236" spans="1:6" x14ac:dyDescent="0.25">
      <c r="A3236" s="2">
        <v>3212</v>
      </c>
      <c r="B3236" s="2">
        <v>1.2419607672991411</v>
      </c>
      <c r="C3236" s="2">
        <v>-1.2419607672991411</v>
      </c>
      <c r="E3236" s="2">
        <v>47.514425210830005</v>
      </c>
      <c r="F3236" s="2">
        <v>1</v>
      </c>
    </row>
    <row r="3237" spans="1:6" x14ac:dyDescent="0.25">
      <c r="A3237" s="2">
        <v>3213</v>
      </c>
      <c r="B3237" s="2">
        <v>1.241949835819619</v>
      </c>
      <c r="C3237" s="2">
        <v>0.75805016418038096</v>
      </c>
      <c r="E3237" s="2">
        <v>47.529220298860778</v>
      </c>
      <c r="F3237" s="2">
        <v>1</v>
      </c>
    </row>
    <row r="3238" spans="1:6" x14ac:dyDescent="0.25">
      <c r="A3238" s="2">
        <v>3214</v>
      </c>
      <c r="B3238" s="2">
        <v>1.2419389043400972</v>
      </c>
      <c r="C3238" s="2">
        <v>0.75806109565990276</v>
      </c>
      <c r="E3238" s="2">
        <v>47.544015386891552</v>
      </c>
      <c r="F3238" s="2">
        <v>1</v>
      </c>
    </row>
    <row r="3239" spans="1:6" x14ac:dyDescent="0.25">
      <c r="A3239" s="2">
        <v>3215</v>
      </c>
      <c r="B3239" s="2">
        <v>1.2419279728605752</v>
      </c>
      <c r="C3239" s="2">
        <v>-1.2419279728605752</v>
      </c>
      <c r="E3239" s="2">
        <v>47.558810474922325</v>
      </c>
      <c r="F3239" s="2">
        <v>1</v>
      </c>
    </row>
    <row r="3240" spans="1:6" x14ac:dyDescent="0.25">
      <c r="A3240" s="2">
        <v>3216</v>
      </c>
      <c r="B3240" s="2">
        <v>1.2419170413810534</v>
      </c>
      <c r="C3240" s="2">
        <v>0.75808295861894659</v>
      </c>
      <c r="E3240" s="2">
        <v>47.573605562953098</v>
      </c>
      <c r="F3240" s="2">
        <v>1</v>
      </c>
    </row>
    <row r="3241" spans="1:6" x14ac:dyDescent="0.25">
      <c r="A3241" s="2">
        <v>3217</v>
      </c>
      <c r="B3241" s="2">
        <v>1.2419061099015314</v>
      </c>
      <c r="C3241" s="2">
        <v>-1.2419061099015314</v>
      </c>
      <c r="E3241" s="2">
        <v>47.588400650983871</v>
      </c>
      <c r="F3241" s="2">
        <v>1</v>
      </c>
    </row>
    <row r="3242" spans="1:6" x14ac:dyDescent="0.25">
      <c r="A3242" s="2">
        <v>3218</v>
      </c>
      <c r="B3242" s="2">
        <v>1.2418951784220096</v>
      </c>
      <c r="C3242" s="2">
        <v>-1.2418951784220096</v>
      </c>
      <c r="E3242" s="2">
        <v>47.603195739014652</v>
      </c>
      <c r="F3242" s="2">
        <v>1</v>
      </c>
    </row>
    <row r="3243" spans="1:6" x14ac:dyDescent="0.25">
      <c r="A3243" s="2">
        <v>3219</v>
      </c>
      <c r="B3243" s="2">
        <v>1.2418842469424876</v>
      </c>
      <c r="C3243" s="2">
        <v>0.75811575305751244</v>
      </c>
      <c r="E3243" s="2">
        <v>47.617990827045425</v>
      </c>
      <c r="F3243" s="2">
        <v>1</v>
      </c>
    </row>
    <row r="3244" spans="1:6" x14ac:dyDescent="0.25">
      <c r="A3244" s="2">
        <v>3220</v>
      </c>
      <c r="B3244" s="2">
        <v>1.2418733154629655</v>
      </c>
      <c r="C3244" s="2">
        <v>-0.24187331546296553</v>
      </c>
      <c r="E3244" s="2">
        <v>47.632785915076198</v>
      </c>
      <c r="F3244" s="2">
        <v>1</v>
      </c>
    </row>
    <row r="3245" spans="1:6" x14ac:dyDescent="0.25">
      <c r="A3245" s="2">
        <v>3221</v>
      </c>
      <c r="B3245" s="2">
        <v>1.2418623839834437</v>
      </c>
      <c r="C3245" s="2">
        <v>0.75813761601655627</v>
      </c>
      <c r="E3245" s="2">
        <v>47.647581003106971</v>
      </c>
      <c r="F3245" s="2">
        <v>1</v>
      </c>
    </row>
    <row r="3246" spans="1:6" x14ac:dyDescent="0.25">
      <c r="A3246" s="2">
        <v>3222</v>
      </c>
      <c r="B3246" s="2">
        <v>1.2418514525039217</v>
      </c>
      <c r="C3246" s="2">
        <v>-1.2418514525039217</v>
      </c>
      <c r="E3246" s="2">
        <v>47.662376091137745</v>
      </c>
      <c r="F3246" s="2">
        <v>1</v>
      </c>
    </row>
    <row r="3247" spans="1:6" x14ac:dyDescent="0.25">
      <c r="A3247" s="2">
        <v>3223</v>
      </c>
      <c r="B3247" s="2">
        <v>1.2418405210243999</v>
      </c>
      <c r="C3247" s="2">
        <v>3.7581594789756001</v>
      </c>
      <c r="E3247" s="2">
        <v>47.677171179168518</v>
      </c>
      <c r="F3247" s="2">
        <v>1</v>
      </c>
    </row>
    <row r="3248" spans="1:6" x14ac:dyDescent="0.25">
      <c r="A3248" s="2">
        <v>3224</v>
      </c>
      <c r="B3248" s="2">
        <v>1.2418295895448779</v>
      </c>
      <c r="C3248" s="2">
        <v>-1.2418295895448779</v>
      </c>
      <c r="E3248" s="2">
        <v>47.691966267199291</v>
      </c>
      <c r="F3248" s="2">
        <v>1</v>
      </c>
    </row>
    <row r="3249" spans="1:6" x14ac:dyDescent="0.25">
      <c r="A3249" s="2">
        <v>3225</v>
      </c>
      <c r="B3249" s="2">
        <v>1.2418186580653561</v>
      </c>
      <c r="C3249" s="2">
        <v>0.75818134193464393</v>
      </c>
      <c r="E3249" s="2">
        <v>47.706761355230064</v>
      </c>
      <c r="F3249" s="2">
        <v>1</v>
      </c>
    </row>
    <row r="3250" spans="1:6" x14ac:dyDescent="0.25">
      <c r="A3250" s="2">
        <v>3226</v>
      </c>
      <c r="B3250" s="2">
        <v>1.241807726585834</v>
      </c>
      <c r="C3250" s="2">
        <v>-0.24180772658583405</v>
      </c>
      <c r="E3250" s="2">
        <v>47.721556443260837</v>
      </c>
      <c r="F3250" s="2">
        <v>1</v>
      </c>
    </row>
    <row r="3251" spans="1:6" x14ac:dyDescent="0.25">
      <c r="A3251" s="2">
        <v>3227</v>
      </c>
      <c r="B3251" s="2">
        <v>1.2417967951063122</v>
      </c>
      <c r="C3251" s="2">
        <v>-0.24179679510631225</v>
      </c>
      <c r="E3251" s="2">
        <v>47.736351531291611</v>
      </c>
      <c r="F3251" s="2">
        <v>1</v>
      </c>
    </row>
    <row r="3252" spans="1:6" x14ac:dyDescent="0.25">
      <c r="A3252" s="2">
        <v>3228</v>
      </c>
      <c r="B3252" s="2">
        <v>1.2417858636267902</v>
      </c>
      <c r="C3252" s="2">
        <v>-1.2417858636267902</v>
      </c>
      <c r="E3252" s="2">
        <v>47.751146619322384</v>
      </c>
      <c r="F3252" s="2">
        <v>1</v>
      </c>
    </row>
    <row r="3253" spans="1:6" x14ac:dyDescent="0.25">
      <c r="A3253" s="2">
        <v>3229</v>
      </c>
      <c r="B3253" s="2">
        <v>1.2417749321472684</v>
      </c>
      <c r="C3253" s="2">
        <v>-0.24177493214726842</v>
      </c>
      <c r="E3253" s="2">
        <v>47.765941707353157</v>
      </c>
      <c r="F3253" s="2">
        <v>1</v>
      </c>
    </row>
    <row r="3254" spans="1:6" x14ac:dyDescent="0.25">
      <c r="A3254" s="2">
        <v>3230</v>
      </c>
      <c r="B3254" s="2">
        <v>1.2417640006677464</v>
      </c>
      <c r="C3254" s="2">
        <v>-1.2417640006677464</v>
      </c>
      <c r="E3254" s="2">
        <v>47.78073679538393</v>
      </c>
      <c r="F3254" s="2">
        <v>1</v>
      </c>
    </row>
    <row r="3255" spans="1:6" x14ac:dyDescent="0.25">
      <c r="A3255" s="2">
        <v>3231</v>
      </c>
      <c r="B3255" s="2">
        <v>1.2417530691882246</v>
      </c>
      <c r="C3255" s="2">
        <v>-1.2417530691882246</v>
      </c>
      <c r="E3255" s="2">
        <v>47.795531883414711</v>
      </c>
      <c r="F3255" s="2">
        <v>1</v>
      </c>
    </row>
    <row r="3256" spans="1:6" x14ac:dyDescent="0.25">
      <c r="A3256" s="2">
        <v>3232</v>
      </c>
      <c r="B3256" s="2">
        <v>1.2417421377087026</v>
      </c>
      <c r="C3256" s="2">
        <v>2.7582578622912974</v>
      </c>
      <c r="E3256" s="2">
        <v>47.810326971445484</v>
      </c>
      <c r="F3256" s="2">
        <v>1</v>
      </c>
    </row>
    <row r="3257" spans="1:6" x14ac:dyDescent="0.25">
      <c r="A3257" s="2">
        <v>3233</v>
      </c>
      <c r="B3257" s="2">
        <v>1.2417312062291808</v>
      </c>
      <c r="C3257" s="2">
        <v>-1.2417312062291808</v>
      </c>
      <c r="E3257" s="2">
        <v>47.825122059476257</v>
      </c>
      <c r="F3257" s="2">
        <v>1</v>
      </c>
    </row>
    <row r="3258" spans="1:6" x14ac:dyDescent="0.25">
      <c r="A3258" s="2">
        <v>3234</v>
      </c>
      <c r="B3258" s="2">
        <v>1.2417202747496587</v>
      </c>
      <c r="C3258" s="2">
        <v>2.7582797252503415</v>
      </c>
      <c r="E3258" s="2">
        <v>47.83991714750703</v>
      </c>
      <c r="F3258" s="2">
        <v>1</v>
      </c>
    </row>
    <row r="3259" spans="1:6" x14ac:dyDescent="0.25">
      <c r="A3259" s="2">
        <v>3235</v>
      </c>
      <c r="B3259" s="2">
        <v>1.2417093432701369</v>
      </c>
      <c r="C3259" s="2">
        <v>-1.2417093432701369</v>
      </c>
      <c r="E3259" s="2">
        <v>47.854712235537804</v>
      </c>
      <c r="F3259" s="2">
        <v>1</v>
      </c>
    </row>
    <row r="3260" spans="1:6" x14ac:dyDescent="0.25">
      <c r="A3260" s="2">
        <v>3236</v>
      </c>
      <c r="B3260" s="2">
        <v>1.2416984117906149</v>
      </c>
      <c r="C3260" s="2">
        <v>3.7583015882093851</v>
      </c>
      <c r="E3260" s="2">
        <v>47.869507323568577</v>
      </c>
      <c r="F3260" s="2">
        <v>1</v>
      </c>
    </row>
    <row r="3261" spans="1:6" x14ac:dyDescent="0.25">
      <c r="A3261" s="2">
        <v>3237</v>
      </c>
      <c r="B3261" s="2">
        <v>1.2416874803110929</v>
      </c>
      <c r="C3261" s="2">
        <v>-1.2416874803110929</v>
      </c>
      <c r="E3261" s="2">
        <v>47.88430241159935</v>
      </c>
      <c r="F3261" s="2">
        <v>1</v>
      </c>
    </row>
    <row r="3262" spans="1:6" x14ac:dyDescent="0.25">
      <c r="A3262" s="2">
        <v>3238</v>
      </c>
      <c r="B3262" s="2">
        <v>1.2416765488315711</v>
      </c>
      <c r="C3262" s="2">
        <v>-1.2416765488315711</v>
      </c>
      <c r="E3262" s="2">
        <v>47.899097499630123</v>
      </c>
      <c r="F3262" s="2">
        <v>1</v>
      </c>
    </row>
    <row r="3263" spans="1:6" x14ac:dyDescent="0.25">
      <c r="A3263" s="2">
        <v>3239</v>
      </c>
      <c r="B3263" s="2">
        <v>1.2416656173520491</v>
      </c>
      <c r="C3263" s="2">
        <v>-0.24166561735204906</v>
      </c>
      <c r="E3263" s="2">
        <v>47.913892587660897</v>
      </c>
      <c r="F3263" s="2">
        <v>1</v>
      </c>
    </row>
    <row r="3264" spans="1:6" x14ac:dyDescent="0.25">
      <c r="A3264" s="2">
        <v>3240</v>
      </c>
      <c r="B3264" s="2">
        <v>1.2416546858725273</v>
      </c>
      <c r="C3264" s="2">
        <v>-1.2416546858725273</v>
      </c>
      <c r="E3264" s="2">
        <v>47.92868767569167</v>
      </c>
      <c r="F3264" s="2">
        <v>1</v>
      </c>
    </row>
    <row r="3265" spans="1:6" x14ac:dyDescent="0.25">
      <c r="A3265" s="2">
        <v>3241</v>
      </c>
      <c r="B3265" s="2">
        <v>1.2416437543930052</v>
      </c>
      <c r="C3265" s="2">
        <v>-0.24164375439300523</v>
      </c>
      <c r="E3265" s="2">
        <v>47.943482763722443</v>
      </c>
      <c r="F3265" s="2">
        <v>1</v>
      </c>
    </row>
    <row r="3266" spans="1:6" x14ac:dyDescent="0.25">
      <c r="A3266" s="2">
        <v>3242</v>
      </c>
      <c r="B3266" s="2">
        <v>1.2416328229134834</v>
      </c>
      <c r="C3266" s="2">
        <v>-1.2416328229134834</v>
      </c>
      <c r="E3266" s="2">
        <v>47.958277851753216</v>
      </c>
      <c r="F3266" s="2">
        <v>1</v>
      </c>
    </row>
    <row r="3267" spans="1:6" x14ac:dyDescent="0.25">
      <c r="A3267" s="2">
        <v>3243</v>
      </c>
      <c r="B3267" s="2">
        <v>1.2416218914339614</v>
      </c>
      <c r="C3267" s="2">
        <v>1.7583781085660386</v>
      </c>
      <c r="E3267" s="2">
        <v>47.973072939783989</v>
      </c>
      <c r="F3267" s="2">
        <v>1</v>
      </c>
    </row>
    <row r="3268" spans="1:6" x14ac:dyDescent="0.25">
      <c r="A3268" s="2">
        <v>3244</v>
      </c>
      <c r="B3268" s="2">
        <v>1.2416109599544396</v>
      </c>
      <c r="C3268" s="2">
        <v>0.7583890400455604</v>
      </c>
      <c r="E3268" s="2">
        <v>47.98786802781477</v>
      </c>
      <c r="F3268" s="2">
        <v>1</v>
      </c>
    </row>
    <row r="3269" spans="1:6" x14ac:dyDescent="0.25">
      <c r="A3269" s="2">
        <v>3245</v>
      </c>
      <c r="B3269" s="2">
        <v>1.2416000284749176</v>
      </c>
      <c r="C3269" s="2">
        <v>0.75839997152508243</v>
      </c>
      <c r="E3269" s="2">
        <v>48.002663115845543</v>
      </c>
      <c r="F3269" s="2">
        <v>1</v>
      </c>
    </row>
    <row r="3270" spans="1:6" x14ac:dyDescent="0.25">
      <c r="A3270" s="2">
        <v>3246</v>
      </c>
      <c r="B3270" s="2">
        <v>1.2415890969953958</v>
      </c>
      <c r="C3270" s="2">
        <v>-1.2415890969953958</v>
      </c>
      <c r="E3270" s="2">
        <v>48.017458203876316</v>
      </c>
      <c r="F3270" s="2">
        <v>1</v>
      </c>
    </row>
    <row r="3271" spans="1:6" x14ac:dyDescent="0.25">
      <c r="A3271" s="2">
        <v>3247</v>
      </c>
      <c r="B3271" s="2">
        <v>1.2415781655158737</v>
      </c>
      <c r="C3271" s="2">
        <v>-0.24157816551587374</v>
      </c>
      <c r="E3271" s="2">
        <v>48.032253291907089</v>
      </c>
      <c r="F3271" s="2">
        <v>1</v>
      </c>
    </row>
    <row r="3272" spans="1:6" x14ac:dyDescent="0.25">
      <c r="A3272" s="2">
        <v>3248</v>
      </c>
      <c r="B3272" s="2">
        <v>1.2415672340363519</v>
      </c>
      <c r="C3272" s="2">
        <v>-1.2415672340363519</v>
      </c>
      <c r="E3272" s="2">
        <v>48.047048379937863</v>
      </c>
      <c r="F3272" s="2">
        <v>1</v>
      </c>
    </row>
    <row r="3273" spans="1:6" x14ac:dyDescent="0.25">
      <c r="A3273" s="2">
        <v>3249</v>
      </c>
      <c r="B3273" s="2">
        <v>1.2415563025568299</v>
      </c>
      <c r="C3273" s="2">
        <v>1.7584436974431701</v>
      </c>
      <c r="E3273" s="2">
        <v>48.061843467968636</v>
      </c>
      <c r="F3273" s="2">
        <v>1</v>
      </c>
    </row>
    <row r="3274" spans="1:6" x14ac:dyDescent="0.25">
      <c r="A3274" s="2">
        <v>3250</v>
      </c>
      <c r="B3274" s="2">
        <v>1.2415453710773081</v>
      </c>
      <c r="C3274" s="2">
        <v>-1.2415453710773081</v>
      </c>
      <c r="E3274" s="2">
        <v>48.076638555999409</v>
      </c>
      <c r="F3274" s="2">
        <v>1</v>
      </c>
    </row>
    <row r="3275" spans="1:6" x14ac:dyDescent="0.25">
      <c r="A3275" s="2">
        <v>3251</v>
      </c>
      <c r="B3275" s="2">
        <v>1.2415344395977861</v>
      </c>
      <c r="C3275" s="2">
        <v>5.7584655604022137</v>
      </c>
      <c r="E3275" s="2">
        <v>48.091433644030182</v>
      </c>
      <c r="F3275" s="2">
        <v>1</v>
      </c>
    </row>
    <row r="3276" spans="1:6" x14ac:dyDescent="0.25">
      <c r="A3276" s="2">
        <v>3252</v>
      </c>
      <c r="B3276" s="2">
        <v>1.2415235081182643</v>
      </c>
      <c r="C3276" s="2">
        <v>-1.2415235081182643</v>
      </c>
      <c r="E3276" s="2">
        <v>48.106228732060956</v>
      </c>
      <c r="F3276" s="2">
        <v>1</v>
      </c>
    </row>
    <row r="3277" spans="1:6" x14ac:dyDescent="0.25">
      <c r="A3277" s="2">
        <v>3253</v>
      </c>
      <c r="B3277" s="2">
        <v>1.2415125766387423</v>
      </c>
      <c r="C3277" s="2">
        <v>0.75848742336125774</v>
      </c>
      <c r="E3277" s="2">
        <v>48.121023820091729</v>
      </c>
      <c r="F3277" s="2">
        <v>1</v>
      </c>
    </row>
    <row r="3278" spans="1:6" x14ac:dyDescent="0.25">
      <c r="A3278" s="2">
        <v>3254</v>
      </c>
      <c r="B3278" s="2">
        <v>1.2415016451592202</v>
      </c>
      <c r="C3278" s="2">
        <v>-1.2415016451592202</v>
      </c>
      <c r="E3278" s="2">
        <v>48.135818908122502</v>
      </c>
      <c r="F3278" s="2">
        <v>1</v>
      </c>
    </row>
    <row r="3279" spans="1:6" x14ac:dyDescent="0.25">
      <c r="A3279" s="2">
        <v>3255</v>
      </c>
      <c r="B3279" s="2">
        <v>1.2414907136796984</v>
      </c>
      <c r="C3279" s="2">
        <v>-0.24149071367969843</v>
      </c>
      <c r="E3279" s="2">
        <v>48.150613996153275</v>
      </c>
      <c r="F3279" s="2">
        <v>1</v>
      </c>
    </row>
    <row r="3280" spans="1:6" x14ac:dyDescent="0.25">
      <c r="A3280" s="2">
        <v>3256</v>
      </c>
      <c r="B3280" s="2">
        <v>1.2414797822001764</v>
      </c>
      <c r="C3280" s="2">
        <v>-1.2414797822001764</v>
      </c>
      <c r="E3280" s="2">
        <v>48.165409084184056</v>
      </c>
      <c r="F3280" s="2">
        <v>1</v>
      </c>
    </row>
    <row r="3281" spans="1:6" x14ac:dyDescent="0.25">
      <c r="A3281" s="2">
        <v>3257</v>
      </c>
      <c r="B3281" s="2">
        <v>1.2414688507206546</v>
      </c>
      <c r="C3281" s="2">
        <v>-1.2414688507206546</v>
      </c>
      <c r="E3281" s="2">
        <v>48.180204172214829</v>
      </c>
      <c r="F3281" s="2">
        <v>1</v>
      </c>
    </row>
    <row r="3282" spans="1:6" x14ac:dyDescent="0.25">
      <c r="A3282" s="2">
        <v>3258</v>
      </c>
      <c r="B3282" s="2">
        <v>1.2414579192411326</v>
      </c>
      <c r="C3282" s="2">
        <v>-0.24145791924113258</v>
      </c>
      <c r="E3282" s="2">
        <v>48.194999260245602</v>
      </c>
      <c r="F3282" s="2">
        <v>1</v>
      </c>
    </row>
    <row r="3283" spans="1:6" x14ac:dyDescent="0.25">
      <c r="A3283" s="2">
        <v>3259</v>
      </c>
      <c r="B3283" s="2">
        <v>1.2414469877616108</v>
      </c>
      <c r="C3283" s="2">
        <v>0.75855301223838922</v>
      </c>
      <c r="E3283" s="2">
        <v>48.209794348276375</v>
      </c>
      <c r="F3283" s="2">
        <v>1</v>
      </c>
    </row>
    <row r="3284" spans="1:6" x14ac:dyDescent="0.25">
      <c r="A3284" s="2">
        <v>3260</v>
      </c>
      <c r="B3284" s="2">
        <v>1.2414360562820888</v>
      </c>
      <c r="C3284" s="2">
        <v>-1.2414360562820888</v>
      </c>
      <c r="E3284" s="2">
        <v>48.224589436307149</v>
      </c>
      <c r="F3284" s="2">
        <v>1</v>
      </c>
    </row>
    <row r="3285" spans="1:6" x14ac:dyDescent="0.25">
      <c r="A3285" s="2">
        <v>3261</v>
      </c>
      <c r="B3285" s="2">
        <v>1.2414251248025669</v>
      </c>
      <c r="C3285" s="2">
        <v>1.7585748751974331</v>
      </c>
      <c r="E3285" s="2">
        <v>48.239384524337922</v>
      </c>
      <c r="F3285" s="2">
        <v>1</v>
      </c>
    </row>
    <row r="3286" spans="1:6" x14ac:dyDescent="0.25">
      <c r="A3286" s="2">
        <v>3262</v>
      </c>
      <c r="B3286" s="2">
        <v>1.2414141933230449</v>
      </c>
      <c r="C3286" s="2">
        <v>-0.24141419332304492</v>
      </c>
      <c r="E3286" s="2">
        <v>48.254179612368695</v>
      </c>
      <c r="F3286" s="2">
        <v>1</v>
      </c>
    </row>
    <row r="3287" spans="1:6" x14ac:dyDescent="0.25">
      <c r="A3287" s="2">
        <v>3263</v>
      </c>
      <c r="B3287" s="2">
        <v>1.2414032618435231</v>
      </c>
      <c r="C3287" s="2">
        <v>-0.24140326184352312</v>
      </c>
      <c r="E3287" s="2">
        <v>48.268974700399468</v>
      </c>
      <c r="F3287" s="2">
        <v>1</v>
      </c>
    </row>
    <row r="3288" spans="1:6" x14ac:dyDescent="0.25">
      <c r="A3288" s="2">
        <v>3264</v>
      </c>
      <c r="B3288" s="2">
        <v>1.2413923303640011</v>
      </c>
      <c r="C3288" s="2">
        <v>-0.2413923303640011</v>
      </c>
      <c r="E3288" s="2">
        <v>48.283769788430241</v>
      </c>
      <c r="F3288" s="2">
        <v>1</v>
      </c>
    </row>
    <row r="3289" spans="1:6" x14ac:dyDescent="0.25">
      <c r="A3289" s="2">
        <v>3265</v>
      </c>
      <c r="B3289" s="2">
        <v>1.2413813988844793</v>
      </c>
      <c r="C3289" s="2">
        <v>-1.2413813988844793</v>
      </c>
      <c r="E3289" s="2">
        <v>48.298564876461015</v>
      </c>
      <c r="F3289" s="2">
        <v>1</v>
      </c>
    </row>
    <row r="3290" spans="1:6" x14ac:dyDescent="0.25">
      <c r="A3290" s="2">
        <v>3266</v>
      </c>
      <c r="B3290" s="2">
        <v>1.2413704674049573</v>
      </c>
      <c r="C3290" s="2">
        <v>0.75862953259504273</v>
      </c>
      <c r="E3290" s="2">
        <v>48.313359964491788</v>
      </c>
      <c r="F3290" s="2">
        <v>1</v>
      </c>
    </row>
    <row r="3291" spans="1:6" x14ac:dyDescent="0.25">
      <c r="A3291" s="2">
        <v>3267</v>
      </c>
      <c r="B3291" s="2">
        <v>1.2413595359254355</v>
      </c>
      <c r="C3291" s="2">
        <v>-1.2413595359254355</v>
      </c>
      <c r="E3291" s="2">
        <v>48.328155052522561</v>
      </c>
      <c r="F3291" s="2">
        <v>1</v>
      </c>
    </row>
    <row r="3292" spans="1:6" x14ac:dyDescent="0.25">
      <c r="A3292" s="2">
        <v>3268</v>
      </c>
      <c r="B3292" s="2">
        <v>1.2413486044459134</v>
      </c>
      <c r="C3292" s="2">
        <v>0.75865139555408656</v>
      </c>
      <c r="E3292" s="2">
        <v>48.342950140553334</v>
      </c>
      <c r="F3292" s="2">
        <v>1</v>
      </c>
    </row>
    <row r="3293" spans="1:6" x14ac:dyDescent="0.25">
      <c r="A3293" s="2">
        <v>3269</v>
      </c>
      <c r="B3293" s="2">
        <v>1.2413376729663916</v>
      </c>
      <c r="C3293" s="2">
        <v>-1.2413376729663916</v>
      </c>
      <c r="E3293" s="2">
        <v>48.357745228584115</v>
      </c>
      <c r="F3293" s="2">
        <v>1</v>
      </c>
    </row>
    <row r="3294" spans="1:6" x14ac:dyDescent="0.25">
      <c r="A3294" s="2">
        <v>3270</v>
      </c>
      <c r="B3294" s="2">
        <v>1.2413267414868696</v>
      </c>
      <c r="C3294" s="2">
        <v>2.7586732585131304</v>
      </c>
      <c r="E3294" s="2">
        <v>48.372540316614888</v>
      </c>
      <c r="F3294" s="2">
        <v>1</v>
      </c>
    </row>
    <row r="3295" spans="1:6" x14ac:dyDescent="0.25">
      <c r="A3295" s="2">
        <v>3271</v>
      </c>
      <c r="B3295" s="2">
        <v>1.2413158100073476</v>
      </c>
      <c r="C3295" s="2">
        <v>-1.2413158100073476</v>
      </c>
      <c r="E3295" s="2">
        <v>48.387335404645661</v>
      </c>
      <c r="F3295" s="2">
        <v>1</v>
      </c>
    </row>
    <row r="3296" spans="1:6" x14ac:dyDescent="0.25">
      <c r="A3296" s="2">
        <v>3272</v>
      </c>
      <c r="B3296" s="2">
        <v>1.2413048785278258</v>
      </c>
      <c r="C3296" s="2">
        <v>-1.2413048785278258</v>
      </c>
      <c r="E3296" s="2">
        <v>48.402130492676434</v>
      </c>
      <c r="F3296" s="2">
        <v>1</v>
      </c>
    </row>
    <row r="3297" spans="1:6" x14ac:dyDescent="0.25">
      <c r="A3297" s="2">
        <v>3273</v>
      </c>
      <c r="B3297" s="2">
        <v>1.2412939470483038</v>
      </c>
      <c r="C3297" s="2">
        <v>-0.24129394704830376</v>
      </c>
      <c r="E3297" s="2">
        <v>48.416925580707208</v>
      </c>
      <c r="F3297" s="2">
        <v>1</v>
      </c>
    </row>
    <row r="3298" spans="1:6" x14ac:dyDescent="0.25">
      <c r="A3298" s="2">
        <v>3274</v>
      </c>
      <c r="B3298" s="2">
        <v>1.241283015568782</v>
      </c>
      <c r="C3298" s="2">
        <v>1.758716984431218</v>
      </c>
      <c r="E3298" s="2">
        <v>48.431720668737981</v>
      </c>
      <c r="F3298" s="2">
        <v>1</v>
      </c>
    </row>
    <row r="3299" spans="1:6" x14ac:dyDescent="0.25">
      <c r="A3299" s="2">
        <v>3275</v>
      </c>
      <c r="B3299" s="2">
        <v>1.2412720840892599</v>
      </c>
      <c r="C3299" s="2">
        <v>-1.2412720840892599</v>
      </c>
      <c r="E3299" s="2">
        <v>48.446515756768754</v>
      </c>
      <c r="F3299" s="2">
        <v>1</v>
      </c>
    </row>
    <row r="3300" spans="1:6" x14ac:dyDescent="0.25">
      <c r="A3300" s="2">
        <v>3276</v>
      </c>
      <c r="B3300" s="2">
        <v>1.2412611526097381</v>
      </c>
      <c r="C3300" s="2">
        <v>-0.24126115260973813</v>
      </c>
      <c r="E3300" s="2">
        <v>48.461310844799527</v>
      </c>
      <c r="F3300" s="2">
        <v>1</v>
      </c>
    </row>
    <row r="3301" spans="1:6" x14ac:dyDescent="0.25">
      <c r="A3301" s="2">
        <v>3277</v>
      </c>
      <c r="B3301" s="2">
        <v>1.2412502211302161</v>
      </c>
      <c r="C3301" s="2">
        <v>0.7587497788697839</v>
      </c>
      <c r="E3301" s="2">
        <v>48.476105932830301</v>
      </c>
      <c r="F3301" s="2">
        <v>1</v>
      </c>
    </row>
    <row r="3302" spans="1:6" x14ac:dyDescent="0.25">
      <c r="A3302" s="2">
        <v>3278</v>
      </c>
      <c r="B3302" s="2">
        <v>1.2412392896506943</v>
      </c>
      <c r="C3302" s="2">
        <v>-1.2412392896506943</v>
      </c>
      <c r="E3302" s="2">
        <v>48.490901020861074</v>
      </c>
      <c r="F3302" s="2">
        <v>1</v>
      </c>
    </row>
    <row r="3303" spans="1:6" x14ac:dyDescent="0.25">
      <c r="A3303" s="2">
        <v>3279</v>
      </c>
      <c r="B3303" s="2">
        <v>1.2412283581711723</v>
      </c>
      <c r="C3303" s="2">
        <v>-0.24122835817117227</v>
      </c>
      <c r="E3303" s="2">
        <v>48.505696108891847</v>
      </c>
      <c r="F3303" s="2">
        <v>1</v>
      </c>
    </row>
    <row r="3304" spans="1:6" x14ac:dyDescent="0.25">
      <c r="A3304" s="2">
        <v>3280</v>
      </c>
      <c r="B3304" s="2">
        <v>1.2412174266916505</v>
      </c>
      <c r="C3304" s="2">
        <v>-1.2412174266916505</v>
      </c>
      <c r="E3304" s="2">
        <v>48.52049119692262</v>
      </c>
      <c r="F3304" s="2">
        <v>1</v>
      </c>
    </row>
    <row r="3305" spans="1:6" x14ac:dyDescent="0.25">
      <c r="A3305" s="2">
        <v>3281</v>
      </c>
      <c r="B3305" s="2">
        <v>1.2412064952121284</v>
      </c>
      <c r="C3305" s="2">
        <v>3.7587935047878718</v>
      </c>
      <c r="E3305" s="2">
        <v>48.535286284953393</v>
      </c>
      <c r="F3305" s="2">
        <v>1</v>
      </c>
    </row>
    <row r="3306" spans="1:6" x14ac:dyDescent="0.25">
      <c r="A3306" s="2">
        <v>3282</v>
      </c>
      <c r="B3306" s="2">
        <v>1.2411955637326066</v>
      </c>
      <c r="C3306" s="2">
        <v>-0.24119556373260664</v>
      </c>
      <c r="E3306" s="2">
        <v>48.550081372984174</v>
      </c>
      <c r="F3306" s="2">
        <v>1</v>
      </c>
    </row>
    <row r="3307" spans="1:6" x14ac:dyDescent="0.25">
      <c r="A3307" s="2">
        <v>3283</v>
      </c>
      <c r="B3307" s="2">
        <v>1.2411846322530846</v>
      </c>
      <c r="C3307" s="2">
        <v>-0.24118463225308462</v>
      </c>
      <c r="E3307" s="2">
        <v>48.564876461014947</v>
      </c>
      <c r="F3307" s="2">
        <v>1</v>
      </c>
    </row>
    <row r="3308" spans="1:6" x14ac:dyDescent="0.25">
      <c r="A3308" s="2">
        <v>3284</v>
      </c>
      <c r="B3308" s="2">
        <v>1.2411737007735628</v>
      </c>
      <c r="C3308" s="2">
        <v>3.7588262992264374</v>
      </c>
      <c r="E3308" s="2">
        <v>48.57967154904572</v>
      </c>
      <c r="F3308" s="2">
        <v>1</v>
      </c>
    </row>
    <row r="3309" spans="1:6" x14ac:dyDescent="0.25">
      <c r="A3309" s="2">
        <v>3285</v>
      </c>
      <c r="B3309" s="2">
        <v>1.2411627692940408</v>
      </c>
      <c r="C3309" s="2">
        <v>-0.24116276929404079</v>
      </c>
      <c r="E3309" s="2">
        <v>48.594466637076493</v>
      </c>
      <c r="F3309" s="2">
        <v>1</v>
      </c>
    </row>
    <row r="3310" spans="1:6" x14ac:dyDescent="0.25">
      <c r="A3310" s="2">
        <v>3286</v>
      </c>
      <c r="B3310" s="2">
        <v>1.241151837814519</v>
      </c>
      <c r="C3310" s="2">
        <v>-1.241151837814519</v>
      </c>
      <c r="E3310" s="2">
        <v>48.609261725107267</v>
      </c>
      <c r="F3310" s="2">
        <v>1</v>
      </c>
    </row>
    <row r="3311" spans="1:6" x14ac:dyDescent="0.25">
      <c r="A3311" s="2">
        <v>3287</v>
      </c>
      <c r="B3311" s="2">
        <v>1.241140906334997</v>
      </c>
      <c r="C3311" s="2">
        <v>-1.241140906334997</v>
      </c>
      <c r="E3311" s="2">
        <v>48.62405681313804</v>
      </c>
      <c r="F3311" s="2">
        <v>1</v>
      </c>
    </row>
    <row r="3312" spans="1:6" x14ac:dyDescent="0.25">
      <c r="A3312" s="2">
        <v>3288</v>
      </c>
      <c r="B3312" s="2">
        <v>1.2411299748554749</v>
      </c>
      <c r="C3312" s="2">
        <v>0.75887002514452506</v>
      </c>
      <c r="E3312" s="2">
        <v>48.638851901168813</v>
      </c>
      <c r="F3312" s="2">
        <v>1</v>
      </c>
    </row>
    <row r="3313" spans="1:6" x14ac:dyDescent="0.25">
      <c r="A3313" s="2">
        <v>3289</v>
      </c>
      <c r="B3313" s="2">
        <v>1.2411190433759531</v>
      </c>
      <c r="C3313" s="2">
        <v>3.7588809566240471</v>
      </c>
      <c r="E3313" s="2">
        <v>48.653646989199586</v>
      </c>
      <c r="F3313" s="2">
        <v>1</v>
      </c>
    </row>
    <row r="3314" spans="1:6" x14ac:dyDescent="0.25">
      <c r="A3314" s="2">
        <v>3290</v>
      </c>
      <c r="B3314" s="2">
        <v>1.2411081118964311</v>
      </c>
      <c r="C3314" s="2">
        <v>-0.24110811189643111</v>
      </c>
      <c r="E3314" s="2">
        <v>48.66844207723036</v>
      </c>
      <c r="F3314" s="2">
        <v>1</v>
      </c>
    </row>
    <row r="3315" spans="1:6" x14ac:dyDescent="0.25">
      <c r="A3315" s="2">
        <v>3291</v>
      </c>
      <c r="B3315" s="2">
        <v>1.2410971804169093</v>
      </c>
      <c r="C3315" s="2">
        <v>0.75890281958309069</v>
      </c>
      <c r="E3315" s="2">
        <v>48.683237165261133</v>
      </c>
      <c r="F3315" s="2">
        <v>1</v>
      </c>
    </row>
    <row r="3316" spans="1:6" x14ac:dyDescent="0.25">
      <c r="A3316" s="2">
        <v>3292</v>
      </c>
      <c r="B3316" s="2">
        <v>1.2410862489373873</v>
      </c>
      <c r="C3316" s="2">
        <v>-1.2410862489373873</v>
      </c>
      <c r="E3316" s="2">
        <v>48.698032253291906</v>
      </c>
      <c r="F3316" s="2">
        <v>1</v>
      </c>
    </row>
    <row r="3317" spans="1:6" x14ac:dyDescent="0.25">
      <c r="A3317" s="2">
        <v>3293</v>
      </c>
      <c r="B3317" s="2">
        <v>1.2410753174578655</v>
      </c>
      <c r="C3317" s="2">
        <v>-1.2410753174578655</v>
      </c>
      <c r="E3317" s="2">
        <v>48.712827341322679</v>
      </c>
      <c r="F3317" s="2">
        <v>1</v>
      </c>
    </row>
    <row r="3318" spans="1:6" x14ac:dyDescent="0.25">
      <c r="A3318" s="2">
        <v>3294</v>
      </c>
      <c r="B3318" s="2">
        <v>1.2410643859783435</v>
      </c>
      <c r="C3318" s="2">
        <v>-1.2410643859783435</v>
      </c>
      <c r="E3318" s="2">
        <v>48.727622429353453</v>
      </c>
      <c r="F3318" s="2">
        <v>1</v>
      </c>
    </row>
    <row r="3319" spans="1:6" x14ac:dyDescent="0.25">
      <c r="A3319" s="2">
        <v>3295</v>
      </c>
      <c r="B3319" s="2">
        <v>1.2410534544988217</v>
      </c>
      <c r="C3319" s="2">
        <v>0.75894654550117835</v>
      </c>
      <c r="E3319" s="2">
        <v>48.742417517384233</v>
      </c>
      <c r="F3319" s="2">
        <v>1</v>
      </c>
    </row>
    <row r="3320" spans="1:6" x14ac:dyDescent="0.25">
      <c r="A3320" s="2">
        <v>3296</v>
      </c>
      <c r="B3320" s="2">
        <v>1.2410425230192996</v>
      </c>
      <c r="C3320" s="2">
        <v>-0.24104252301929963</v>
      </c>
      <c r="E3320" s="2">
        <v>48.757212605415006</v>
      </c>
      <c r="F3320" s="2">
        <v>1</v>
      </c>
    </row>
    <row r="3321" spans="1:6" x14ac:dyDescent="0.25">
      <c r="A3321" s="2">
        <v>3297</v>
      </c>
      <c r="B3321" s="2">
        <v>1.2410315915397778</v>
      </c>
      <c r="C3321" s="2">
        <v>-1.2410315915397778</v>
      </c>
      <c r="E3321" s="2">
        <v>48.772007693445779</v>
      </c>
      <c r="F3321" s="2">
        <v>1</v>
      </c>
    </row>
    <row r="3322" spans="1:6" x14ac:dyDescent="0.25">
      <c r="A3322" s="2">
        <v>3298</v>
      </c>
      <c r="B3322" s="2">
        <v>1.2410206600602558</v>
      </c>
      <c r="C3322" s="2">
        <v>1.7589793399397442</v>
      </c>
      <c r="E3322" s="2">
        <v>48.786802781476553</v>
      </c>
      <c r="F3322" s="2">
        <v>1</v>
      </c>
    </row>
    <row r="3323" spans="1:6" x14ac:dyDescent="0.25">
      <c r="A3323" s="2">
        <v>3299</v>
      </c>
      <c r="B3323" s="2">
        <v>1.241009728580734</v>
      </c>
      <c r="C3323" s="2">
        <v>2.758990271419266</v>
      </c>
      <c r="E3323" s="2">
        <v>48.801597869507326</v>
      </c>
      <c r="F3323" s="2">
        <v>1</v>
      </c>
    </row>
    <row r="3324" spans="1:6" x14ac:dyDescent="0.25">
      <c r="A3324" s="2">
        <v>3300</v>
      </c>
      <c r="B3324" s="2">
        <v>1.240998797101212</v>
      </c>
      <c r="C3324" s="2">
        <v>-1.240998797101212</v>
      </c>
      <c r="E3324" s="2">
        <v>48.816392957538099</v>
      </c>
      <c r="F3324" s="2">
        <v>1</v>
      </c>
    </row>
    <row r="3325" spans="1:6" x14ac:dyDescent="0.25">
      <c r="A3325" s="2">
        <v>3301</v>
      </c>
      <c r="B3325" s="2">
        <v>1.2409878656216902</v>
      </c>
      <c r="C3325" s="2">
        <v>2.7590121343783096</v>
      </c>
      <c r="E3325" s="2">
        <v>48.831188045568872</v>
      </c>
      <c r="F3325" s="2">
        <v>1</v>
      </c>
    </row>
    <row r="3326" spans="1:6" x14ac:dyDescent="0.25">
      <c r="A3326" s="2">
        <v>3302</v>
      </c>
      <c r="B3326" s="2">
        <v>1.2409769341421681</v>
      </c>
      <c r="C3326" s="2">
        <v>-1.2409769341421681</v>
      </c>
      <c r="E3326" s="2">
        <v>48.845983133599645</v>
      </c>
      <c r="F3326" s="2">
        <v>1</v>
      </c>
    </row>
    <row r="3327" spans="1:6" x14ac:dyDescent="0.25">
      <c r="A3327" s="2">
        <v>3303</v>
      </c>
      <c r="B3327" s="2">
        <v>1.2409660026626463</v>
      </c>
      <c r="C3327" s="2">
        <v>0.75903399733735366</v>
      </c>
      <c r="E3327" s="2">
        <v>48.860778221630419</v>
      </c>
      <c r="F3327" s="2">
        <v>1</v>
      </c>
    </row>
    <row r="3328" spans="1:6" x14ac:dyDescent="0.25">
      <c r="A3328" s="2">
        <v>3304</v>
      </c>
      <c r="B3328" s="2">
        <v>1.2409550711831243</v>
      </c>
      <c r="C3328" s="2">
        <v>-1.2409550711831243</v>
      </c>
      <c r="E3328" s="2">
        <v>48.875573309661192</v>
      </c>
      <c r="F3328" s="2">
        <v>1</v>
      </c>
    </row>
    <row r="3329" spans="1:6" x14ac:dyDescent="0.25">
      <c r="A3329" s="2">
        <v>3305</v>
      </c>
      <c r="B3329" s="2">
        <v>1.2409441397036023</v>
      </c>
      <c r="C3329" s="2">
        <v>-1.2409441397036023</v>
      </c>
      <c r="E3329" s="2">
        <v>48.890368397691965</v>
      </c>
      <c r="F3329" s="2">
        <v>1</v>
      </c>
    </row>
    <row r="3330" spans="1:6" x14ac:dyDescent="0.25">
      <c r="A3330" s="2">
        <v>3306</v>
      </c>
      <c r="B3330" s="2">
        <v>1.2409332082240805</v>
      </c>
      <c r="C3330" s="2">
        <v>-0.24093320822408049</v>
      </c>
      <c r="E3330" s="2">
        <v>48.905163485722738</v>
      </c>
      <c r="F3330" s="2">
        <v>1</v>
      </c>
    </row>
    <row r="3331" spans="1:6" x14ac:dyDescent="0.25">
      <c r="A3331" s="2">
        <v>3307</v>
      </c>
      <c r="B3331" s="2">
        <v>1.2409222767445585</v>
      </c>
      <c r="C3331" s="2">
        <v>-1.2409222767445585</v>
      </c>
      <c r="E3331" s="2">
        <v>48.919958573753512</v>
      </c>
      <c r="F3331" s="2">
        <v>1</v>
      </c>
    </row>
    <row r="3332" spans="1:6" x14ac:dyDescent="0.25">
      <c r="A3332" s="2">
        <v>3308</v>
      </c>
      <c r="B3332" s="2">
        <v>1.2409113452650367</v>
      </c>
      <c r="C3332" s="2">
        <v>-1.2409113452650367</v>
      </c>
      <c r="E3332" s="2">
        <v>48.934753661784292</v>
      </c>
      <c r="F3332" s="2">
        <v>1</v>
      </c>
    </row>
    <row r="3333" spans="1:6" x14ac:dyDescent="0.25">
      <c r="A3333" s="2">
        <v>3309</v>
      </c>
      <c r="B3333" s="2">
        <v>1.2409004137855146</v>
      </c>
      <c r="C3333" s="2">
        <v>-0.24090041378551463</v>
      </c>
      <c r="E3333" s="2">
        <v>48.949548749815065</v>
      </c>
      <c r="F3333" s="2">
        <v>1</v>
      </c>
    </row>
    <row r="3334" spans="1:6" x14ac:dyDescent="0.25">
      <c r="A3334" s="2">
        <v>3310</v>
      </c>
      <c r="B3334" s="2">
        <v>1.2408894823059928</v>
      </c>
      <c r="C3334" s="2">
        <v>0.75911051769400717</v>
      </c>
      <c r="E3334" s="2">
        <v>48.964343837845838</v>
      </c>
      <c r="F3334" s="2">
        <v>1</v>
      </c>
    </row>
    <row r="3335" spans="1:6" x14ac:dyDescent="0.25">
      <c r="A3335" s="2">
        <v>3311</v>
      </c>
      <c r="B3335" s="2">
        <v>1.2408785508264708</v>
      </c>
      <c r="C3335" s="2">
        <v>-0.24087855082647081</v>
      </c>
      <c r="E3335" s="2">
        <v>48.979138925876612</v>
      </c>
      <c r="F3335" s="2">
        <v>1</v>
      </c>
    </row>
    <row r="3336" spans="1:6" x14ac:dyDescent="0.25">
      <c r="A3336" s="2">
        <v>3312</v>
      </c>
      <c r="B3336" s="2">
        <v>1.240867619346949</v>
      </c>
      <c r="C3336" s="2">
        <v>-1.240867619346949</v>
      </c>
      <c r="E3336" s="2">
        <v>48.993934013907385</v>
      </c>
      <c r="F3336" s="2">
        <v>1</v>
      </c>
    </row>
    <row r="3337" spans="1:6" x14ac:dyDescent="0.25">
      <c r="A3337" s="2">
        <v>3313</v>
      </c>
      <c r="B3337" s="2">
        <v>1.240856687867427</v>
      </c>
      <c r="C3337" s="2">
        <v>0.75914331213257302</v>
      </c>
      <c r="E3337" s="2">
        <v>49.008729101938158</v>
      </c>
      <c r="F3337" s="2">
        <v>1</v>
      </c>
    </row>
    <row r="3338" spans="1:6" x14ac:dyDescent="0.25">
      <c r="A3338" s="2">
        <v>3314</v>
      </c>
      <c r="B3338" s="2">
        <v>1.2408457563879052</v>
      </c>
      <c r="C3338" s="2">
        <v>-1.2408457563879052</v>
      </c>
      <c r="E3338" s="2">
        <v>49.023524189968931</v>
      </c>
      <c r="F3338" s="2">
        <v>1</v>
      </c>
    </row>
    <row r="3339" spans="1:6" x14ac:dyDescent="0.25">
      <c r="A3339" s="2">
        <v>3315</v>
      </c>
      <c r="B3339" s="2">
        <v>1.2408348249083831</v>
      </c>
      <c r="C3339" s="2">
        <v>-0.24083482490838315</v>
      </c>
      <c r="E3339" s="2">
        <v>49.038319277999705</v>
      </c>
      <c r="F3339" s="2">
        <v>1</v>
      </c>
    </row>
    <row r="3340" spans="1:6" x14ac:dyDescent="0.25">
      <c r="A3340" s="2">
        <v>3316</v>
      </c>
      <c r="B3340" s="2">
        <v>1.2408238934288613</v>
      </c>
      <c r="C3340" s="2">
        <v>-1.2408238934288613</v>
      </c>
      <c r="E3340" s="2">
        <v>49.053114366030478</v>
      </c>
      <c r="F3340" s="2">
        <v>1</v>
      </c>
    </row>
    <row r="3341" spans="1:6" x14ac:dyDescent="0.25">
      <c r="A3341" s="2">
        <v>3317</v>
      </c>
      <c r="B3341" s="2">
        <v>1.2408129619493393</v>
      </c>
      <c r="C3341" s="2">
        <v>-0.24081296194933932</v>
      </c>
      <c r="E3341" s="2">
        <v>49.067909454061251</v>
      </c>
      <c r="F3341" s="2">
        <v>1</v>
      </c>
    </row>
    <row r="3342" spans="1:6" x14ac:dyDescent="0.25">
      <c r="A3342" s="2">
        <v>3318</v>
      </c>
      <c r="B3342" s="2">
        <v>1.2408020304698175</v>
      </c>
      <c r="C3342" s="2">
        <v>4.7591979695301827</v>
      </c>
      <c r="E3342" s="2">
        <v>49.082704542092024</v>
      </c>
      <c r="F3342" s="2">
        <v>1</v>
      </c>
    </row>
    <row r="3343" spans="1:6" x14ac:dyDescent="0.25">
      <c r="A3343" s="2">
        <v>3319</v>
      </c>
      <c r="B3343" s="2">
        <v>1.2407910989902955</v>
      </c>
      <c r="C3343" s="2">
        <v>-0.24079109899029549</v>
      </c>
      <c r="E3343" s="2">
        <v>49.097499630122797</v>
      </c>
      <c r="F3343" s="2">
        <v>1</v>
      </c>
    </row>
    <row r="3344" spans="1:6" x14ac:dyDescent="0.25">
      <c r="A3344" s="2">
        <v>3320</v>
      </c>
      <c r="B3344" s="2">
        <v>1.2407801675107737</v>
      </c>
      <c r="C3344" s="2">
        <v>0.75921983248922631</v>
      </c>
      <c r="E3344" s="2">
        <v>49.112294718153571</v>
      </c>
      <c r="F3344" s="2">
        <v>1</v>
      </c>
    </row>
    <row r="3345" spans="1:6" x14ac:dyDescent="0.25">
      <c r="A3345" s="2">
        <v>3321</v>
      </c>
      <c r="B3345" s="2">
        <v>1.2407692360312517</v>
      </c>
      <c r="C3345" s="2">
        <v>0.75923076396874833</v>
      </c>
      <c r="E3345" s="2">
        <v>49.127089806184351</v>
      </c>
      <c r="F3345" s="2">
        <v>1</v>
      </c>
    </row>
    <row r="3346" spans="1:6" x14ac:dyDescent="0.25">
      <c r="A3346" s="2">
        <v>3322</v>
      </c>
      <c r="B3346" s="2">
        <v>1.2407583045517296</v>
      </c>
      <c r="C3346" s="2">
        <v>-0.24075830455172964</v>
      </c>
      <c r="E3346" s="2">
        <v>49.141884894215124</v>
      </c>
      <c r="F3346" s="2">
        <v>1</v>
      </c>
    </row>
    <row r="3347" spans="1:6" x14ac:dyDescent="0.25">
      <c r="A3347" s="2">
        <v>3323</v>
      </c>
      <c r="B3347" s="2">
        <v>1.2407473730722078</v>
      </c>
      <c r="C3347" s="2">
        <v>-0.24074737307220784</v>
      </c>
      <c r="E3347" s="2">
        <v>49.156679982245898</v>
      </c>
      <c r="F3347" s="2">
        <v>1</v>
      </c>
    </row>
    <row r="3348" spans="1:6" x14ac:dyDescent="0.25">
      <c r="A3348" s="2">
        <v>3324</v>
      </c>
      <c r="B3348" s="2">
        <v>1.2407364415926858</v>
      </c>
      <c r="C3348" s="2">
        <v>-1.2407364415926858</v>
      </c>
      <c r="E3348" s="2">
        <v>49.171475070276671</v>
      </c>
      <c r="F3348" s="2">
        <v>1</v>
      </c>
    </row>
    <row r="3349" spans="1:6" x14ac:dyDescent="0.25">
      <c r="A3349" s="2">
        <v>3325</v>
      </c>
      <c r="B3349" s="2">
        <v>1.240725510113164</v>
      </c>
      <c r="C3349" s="2">
        <v>0.75927448988683599</v>
      </c>
      <c r="E3349" s="2">
        <v>49.186270158307444</v>
      </c>
      <c r="F3349" s="2">
        <v>1</v>
      </c>
    </row>
    <row r="3350" spans="1:6" x14ac:dyDescent="0.25">
      <c r="A3350" s="2">
        <v>3326</v>
      </c>
      <c r="B3350" s="2">
        <v>1.240714578633642</v>
      </c>
      <c r="C3350" s="2">
        <v>-0.24071457863364198</v>
      </c>
      <c r="E3350" s="2">
        <v>49.201065246338217</v>
      </c>
      <c r="F3350" s="2">
        <v>1</v>
      </c>
    </row>
    <row r="3351" spans="1:6" x14ac:dyDescent="0.25">
      <c r="A3351" s="2">
        <v>3327</v>
      </c>
      <c r="B3351" s="2">
        <v>1.2407036471541202</v>
      </c>
      <c r="C3351" s="2">
        <v>2.7592963528458796</v>
      </c>
      <c r="E3351" s="2">
        <v>49.21586033436899</v>
      </c>
      <c r="F3351" s="2">
        <v>1</v>
      </c>
    </row>
    <row r="3352" spans="1:6" x14ac:dyDescent="0.25">
      <c r="A3352" s="2">
        <v>3328</v>
      </c>
      <c r="B3352" s="2">
        <v>1.2406927156745982</v>
      </c>
      <c r="C3352" s="2">
        <v>-1.2406927156745982</v>
      </c>
      <c r="E3352" s="2">
        <v>49.230655422399764</v>
      </c>
      <c r="F3352" s="2">
        <v>1</v>
      </c>
    </row>
    <row r="3353" spans="1:6" x14ac:dyDescent="0.25">
      <c r="A3353" s="2">
        <v>3329</v>
      </c>
      <c r="B3353" s="2">
        <v>1.2406817841950764</v>
      </c>
      <c r="C3353" s="2">
        <v>-0.24068178419507635</v>
      </c>
      <c r="E3353" s="2">
        <v>49.245450510430537</v>
      </c>
      <c r="F3353" s="2">
        <v>1</v>
      </c>
    </row>
    <row r="3354" spans="1:6" x14ac:dyDescent="0.25">
      <c r="A3354" s="2">
        <v>3330</v>
      </c>
      <c r="B3354" s="2">
        <v>1.2406708527155543</v>
      </c>
      <c r="C3354" s="2">
        <v>-1.2406708527155543</v>
      </c>
      <c r="E3354" s="2">
        <v>49.26024559846131</v>
      </c>
      <c r="F3354" s="2">
        <v>1</v>
      </c>
    </row>
    <row r="3355" spans="1:6" x14ac:dyDescent="0.25">
      <c r="A3355" s="2">
        <v>3331</v>
      </c>
      <c r="B3355" s="2">
        <v>1.2406599212360325</v>
      </c>
      <c r="C3355" s="2">
        <v>7.7593400787639677</v>
      </c>
      <c r="E3355" s="2">
        <v>49.275040686492083</v>
      </c>
      <c r="F3355" s="2">
        <v>1</v>
      </c>
    </row>
    <row r="3356" spans="1:6" x14ac:dyDescent="0.25">
      <c r="A3356" s="2">
        <v>3332</v>
      </c>
      <c r="B3356" s="2">
        <v>1.2406489897565105</v>
      </c>
      <c r="C3356" s="2">
        <v>2.7593510102434893</v>
      </c>
      <c r="E3356" s="2">
        <v>49.289835774522857</v>
      </c>
      <c r="F3356" s="2">
        <v>1</v>
      </c>
    </row>
    <row r="3357" spans="1:6" x14ac:dyDescent="0.25">
      <c r="A3357" s="2">
        <v>3333</v>
      </c>
      <c r="B3357" s="2">
        <v>1.2406380582769887</v>
      </c>
      <c r="C3357" s="2">
        <v>-1.2406380582769887</v>
      </c>
      <c r="E3357" s="2">
        <v>49.30463086255363</v>
      </c>
      <c r="F3357" s="2">
        <v>1</v>
      </c>
    </row>
    <row r="3358" spans="1:6" x14ac:dyDescent="0.25">
      <c r="A3358" s="2">
        <v>3334</v>
      </c>
      <c r="B3358" s="2">
        <v>1.2406271267974667</v>
      </c>
      <c r="C3358" s="2">
        <v>-1.2406271267974667</v>
      </c>
      <c r="E3358" s="2">
        <v>49.31942595058441</v>
      </c>
      <c r="F3358" s="2">
        <v>1</v>
      </c>
    </row>
    <row r="3359" spans="1:6" x14ac:dyDescent="0.25">
      <c r="A3359" s="2">
        <v>3335</v>
      </c>
      <c r="B3359" s="2">
        <v>1.2406161953179449</v>
      </c>
      <c r="C3359" s="2">
        <v>-1.2406161953179449</v>
      </c>
      <c r="E3359" s="2">
        <v>49.334221038615183</v>
      </c>
      <c r="F3359" s="2">
        <v>1</v>
      </c>
    </row>
    <row r="3360" spans="1:6" x14ac:dyDescent="0.25">
      <c r="A3360" s="2">
        <v>3336</v>
      </c>
      <c r="B3360" s="2">
        <v>1.2406052638384228</v>
      </c>
      <c r="C3360" s="2">
        <v>0.75939473616157716</v>
      </c>
      <c r="E3360" s="2">
        <v>49.349016126645957</v>
      </c>
      <c r="F3360" s="2">
        <v>1</v>
      </c>
    </row>
    <row r="3361" spans="1:6" x14ac:dyDescent="0.25">
      <c r="A3361" s="2">
        <v>3337</v>
      </c>
      <c r="B3361" s="2">
        <v>1.240594332358901</v>
      </c>
      <c r="C3361" s="2">
        <v>0.75940566764109896</v>
      </c>
      <c r="E3361" s="2">
        <v>49.36381121467673</v>
      </c>
      <c r="F3361" s="2">
        <v>1</v>
      </c>
    </row>
    <row r="3362" spans="1:6" x14ac:dyDescent="0.25">
      <c r="A3362" s="2">
        <v>3338</v>
      </c>
      <c r="B3362" s="2">
        <v>1.240583400879379</v>
      </c>
      <c r="C3362" s="2">
        <v>0.75941659912062098</v>
      </c>
      <c r="E3362" s="2">
        <v>49.378606302707503</v>
      </c>
      <c r="F3362" s="2">
        <v>1</v>
      </c>
    </row>
    <row r="3363" spans="1:6" x14ac:dyDescent="0.25">
      <c r="A3363" s="2">
        <v>3339</v>
      </c>
      <c r="B3363" s="2">
        <v>1.240572469399857</v>
      </c>
      <c r="C3363" s="2">
        <v>-0.24057246939985699</v>
      </c>
      <c r="E3363" s="2">
        <v>49.393401390738276</v>
      </c>
      <c r="F3363" s="2">
        <v>1</v>
      </c>
    </row>
    <row r="3364" spans="1:6" x14ac:dyDescent="0.25">
      <c r="A3364" s="2">
        <v>3340</v>
      </c>
      <c r="B3364" s="2">
        <v>1.2405615379203352</v>
      </c>
      <c r="C3364" s="2">
        <v>-1.2405615379203352</v>
      </c>
      <c r="E3364" s="2">
        <v>49.40819647876905</v>
      </c>
      <c r="F3364" s="2">
        <v>1</v>
      </c>
    </row>
    <row r="3365" spans="1:6" x14ac:dyDescent="0.25">
      <c r="A3365" s="2">
        <v>3341</v>
      </c>
      <c r="B3365" s="2">
        <v>1.2405506064408132</v>
      </c>
      <c r="C3365" s="2">
        <v>-1.2405506064408132</v>
      </c>
      <c r="E3365" s="2">
        <v>49.422991566799823</v>
      </c>
      <c r="F3365" s="2">
        <v>1</v>
      </c>
    </row>
    <row r="3366" spans="1:6" x14ac:dyDescent="0.25">
      <c r="A3366" s="2">
        <v>3342</v>
      </c>
      <c r="B3366" s="2">
        <v>1.2405396749612914</v>
      </c>
      <c r="C3366" s="2">
        <v>-1.2405396749612914</v>
      </c>
      <c r="E3366" s="2">
        <v>49.437786654830596</v>
      </c>
      <c r="F3366" s="2">
        <v>1</v>
      </c>
    </row>
    <row r="3367" spans="1:6" x14ac:dyDescent="0.25">
      <c r="A3367" s="2">
        <v>3343</v>
      </c>
      <c r="B3367" s="2">
        <v>1.2405287434817693</v>
      </c>
      <c r="C3367" s="2">
        <v>-0.24052874348176934</v>
      </c>
      <c r="E3367" s="2">
        <v>49.452581742861369</v>
      </c>
      <c r="F3367" s="2">
        <v>1</v>
      </c>
    </row>
    <row r="3368" spans="1:6" x14ac:dyDescent="0.25">
      <c r="A3368" s="2">
        <v>3344</v>
      </c>
      <c r="B3368" s="2">
        <v>1.2405178120022475</v>
      </c>
      <c r="C3368" s="2">
        <v>-1.2405178120022475</v>
      </c>
      <c r="E3368" s="2">
        <v>49.467376830892142</v>
      </c>
      <c r="F3368" s="2">
        <v>1</v>
      </c>
    </row>
    <row r="3369" spans="1:6" x14ac:dyDescent="0.25">
      <c r="A3369" s="2">
        <v>3345</v>
      </c>
      <c r="B3369" s="2">
        <v>1.2405068805227255</v>
      </c>
      <c r="C3369" s="2">
        <v>-0.24050688052272551</v>
      </c>
      <c r="E3369" s="2">
        <v>49.482171918922916</v>
      </c>
      <c r="F3369" s="2">
        <v>1</v>
      </c>
    </row>
    <row r="3370" spans="1:6" x14ac:dyDescent="0.25">
      <c r="A3370" s="2">
        <v>3346</v>
      </c>
      <c r="B3370" s="2">
        <v>1.2404959490432037</v>
      </c>
      <c r="C3370" s="2">
        <v>1.7595040509567963</v>
      </c>
      <c r="E3370" s="2">
        <v>49.496967006953696</v>
      </c>
      <c r="F3370" s="2">
        <v>1</v>
      </c>
    </row>
    <row r="3371" spans="1:6" x14ac:dyDescent="0.25">
      <c r="A3371" s="2">
        <v>3347</v>
      </c>
      <c r="B3371" s="2">
        <v>1.2404850175636817</v>
      </c>
      <c r="C3371" s="2">
        <v>-1.2404850175636817</v>
      </c>
      <c r="E3371" s="2">
        <v>49.511762094984469</v>
      </c>
      <c r="F3371" s="2">
        <v>1</v>
      </c>
    </row>
    <row r="3372" spans="1:6" x14ac:dyDescent="0.25">
      <c r="A3372" s="2">
        <v>3348</v>
      </c>
      <c r="B3372" s="2">
        <v>1.2404740860841599</v>
      </c>
      <c r="C3372" s="2">
        <v>-0.24047408608415988</v>
      </c>
      <c r="E3372" s="2">
        <v>49.526557183015242</v>
      </c>
      <c r="F3372" s="2">
        <v>1</v>
      </c>
    </row>
    <row r="3373" spans="1:6" x14ac:dyDescent="0.25">
      <c r="A3373" s="2">
        <v>3349</v>
      </c>
      <c r="B3373" s="2">
        <v>1.2404631546046379</v>
      </c>
      <c r="C3373" s="2">
        <v>-1.2404631546046379</v>
      </c>
      <c r="E3373" s="2">
        <v>49.541352271046016</v>
      </c>
      <c r="F3373" s="2">
        <v>1</v>
      </c>
    </row>
    <row r="3374" spans="1:6" x14ac:dyDescent="0.25">
      <c r="A3374" s="2">
        <v>3350</v>
      </c>
      <c r="B3374" s="2">
        <v>1.240452223125116</v>
      </c>
      <c r="C3374" s="2">
        <v>2.759547776874884</v>
      </c>
      <c r="E3374" s="2">
        <v>49.556147359076789</v>
      </c>
      <c r="F3374" s="2">
        <v>1</v>
      </c>
    </row>
    <row r="3375" spans="1:6" x14ac:dyDescent="0.25">
      <c r="A3375" s="2">
        <v>3351</v>
      </c>
      <c r="B3375" s="2">
        <v>1.240441291645594</v>
      </c>
      <c r="C3375" s="2">
        <v>-0.24044129164559402</v>
      </c>
      <c r="E3375" s="2">
        <v>49.570942447107562</v>
      </c>
      <c r="F3375" s="2">
        <v>1</v>
      </c>
    </row>
    <row r="3376" spans="1:6" x14ac:dyDescent="0.25">
      <c r="A3376" s="2">
        <v>3352</v>
      </c>
      <c r="B3376" s="2">
        <v>1.2404303601660722</v>
      </c>
      <c r="C3376" s="2">
        <v>-1.2404303601660722</v>
      </c>
      <c r="E3376" s="2">
        <v>49.585737535138335</v>
      </c>
      <c r="F3376" s="2">
        <v>1</v>
      </c>
    </row>
    <row r="3377" spans="1:6" x14ac:dyDescent="0.25">
      <c r="A3377" s="2">
        <v>3353</v>
      </c>
      <c r="B3377" s="2">
        <v>1.2404194286865502</v>
      </c>
      <c r="C3377" s="2">
        <v>2.7595805713134496</v>
      </c>
      <c r="E3377" s="2">
        <v>49.600532623169109</v>
      </c>
      <c r="F3377" s="2">
        <v>1</v>
      </c>
    </row>
    <row r="3378" spans="1:6" x14ac:dyDescent="0.25">
      <c r="A3378" s="2">
        <v>3354</v>
      </c>
      <c r="B3378" s="2">
        <v>1.2404084972070284</v>
      </c>
      <c r="C3378" s="2">
        <v>-0.24040849720702839</v>
      </c>
      <c r="E3378" s="2">
        <v>49.615327711199882</v>
      </c>
      <c r="F3378" s="2">
        <v>1</v>
      </c>
    </row>
    <row r="3379" spans="1:6" x14ac:dyDescent="0.25">
      <c r="A3379" s="2">
        <v>3355</v>
      </c>
      <c r="B3379" s="2">
        <v>1.2403975657275064</v>
      </c>
      <c r="C3379" s="2">
        <v>1.7596024342724936</v>
      </c>
      <c r="E3379" s="2">
        <v>49.630122799230655</v>
      </c>
      <c r="F3379" s="2">
        <v>1</v>
      </c>
    </row>
    <row r="3380" spans="1:6" x14ac:dyDescent="0.25">
      <c r="A3380" s="2">
        <v>3356</v>
      </c>
      <c r="B3380" s="2">
        <v>1.2403866342479843</v>
      </c>
      <c r="C3380" s="2">
        <v>-1.2403866342479843</v>
      </c>
      <c r="E3380" s="2">
        <v>49.644917887261428</v>
      </c>
      <c r="F3380" s="2">
        <v>1</v>
      </c>
    </row>
    <row r="3381" spans="1:6" x14ac:dyDescent="0.25">
      <c r="A3381" s="2">
        <v>3357</v>
      </c>
      <c r="B3381" s="2">
        <v>1.2403757027684625</v>
      </c>
      <c r="C3381" s="2">
        <v>-1.2403757027684625</v>
      </c>
      <c r="E3381" s="2">
        <v>49.659712975292202</v>
      </c>
      <c r="F3381" s="2">
        <v>1</v>
      </c>
    </row>
    <row r="3382" spans="1:6" x14ac:dyDescent="0.25">
      <c r="A3382" s="2">
        <v>3358</v>
      </c>
      <c r="B3382" s="2">
        <v>1.2403647712889405</v>
      </c>
      <c r="C3382" s="2">
        <v>-1.2403647712889405</v>
      </c>
      <c r="E3382" s="2">
        <v>49.674508063322975</v>
      </c>
      <c r="F3382" s="2">
        <v>1</v>
      </c>
    </row>
    <row r="3383" spans="1:6" x14ac:dyDescent="0.25">
      <c r="A3383" s="2">
        <v>3359</v>
      </c>
      <c r="B3383" s="2">
        <v>1.2403538398094187</v>
      </c>
      <c r="C3383" s="2">
        <v>-1.2403538398094187</v>
      </c>
      <c r="E3383" s="2">
        <v>49.689303151353755</v>
      </c>
      <c r="F3383" s="2">
        <v>1</v>
      </c>
    </row>
    <row r="3384" spans="1:6" x14ac:dyDescent="0.25">
      <c r="A3384" s="2">
        <v>3360</v>
      </c>
      <c r="B3384" s="2">
        <v>1.2403429083298967</v>
      </c>
      <c r="C3384" s="2">
        <v>0.75965709167010331</v>
      </c>
      <c r="E3384" s="2">
        <v>49.704098239384528</v>
      </c>
      <c r="F3384" s="2">
        <v>1</v>
      </c>
    </row>
    <row r="3385" spans="1:6" x14ac:dyDescent="0.25">
      <c r="A3385" s="2">
        <v>3361</v>
      </c>
      <c r="B3385" s="2">
        <v>1.2403319768503749</v>
      </c>
      <c r="C3385" s="2">
        <v>1.7596680231496251</v>
      </c>
      <c r="E3385" s="2">
        <v>49.718893327415302</v>
      </c>
      <c r="F3385" s="2">
        <v>1</v>
      </c>
    </row>
    <row r="3386" spans="1:6" x14ac:dyDescent="0.25">
      <c r="A3386" s="2">
        <v>3362</v>
      </c>
      <c r="B3386" s="2">
        <v>1.2403210453708529</v>
      </c>
      <c r="C3386" s="2">
        <v>-1.2403210453708529</v>
      </c>
      <c r="E3386" s="2">
        <v>49.733688415446075</v>
      </c>
      <c r="F3386" s="2">
        <v>1</v>
      </c>
    </row>
    <row r="3387" spans="1:6" x14ac:dyDescent="0.25">
      <c r="A3387" s="2">
        <v>3363</v>
      </c>
      <c r="B3387" s="2">
        <v>1.2403101138913311</v>
      </c>
      <c r="C3387" s="2">
        <v>-0.24031011389133106</v>
      </c>
      <c r="E3387" s="2">
        <v>49.748483503476848</v>
      </c>
      <c r="F3387" s="2">
        <v>1</v>
      </c>
    </row>
    <row r="3388" spans="1:6" x14ac:dyDescent="0.25">
      <c r="A3388" s="2">
        <v>3364</v>
      </c>
      <c r="B3388" s="2">
        <v>1.240299182411809</v>
      </c>
      <c r="C3388" s="2">
        <v>-1.240299182411809</v>
      </c>
      <c r="E3388" s="2">
        <v>49.763278591507621</v>
      </c>
      <c r="F3388" s="2">
        <v>1</v>
      </c>
    </row>
    <row r="3389" spans="1:6" x14ac:dyDescent="0.25">
      <c r="A3389" s="2">
        <v>3365</v>
      </c>
      <c r="B3389" s="2">
        <v>1.2402882509322872</v>
      </c>
      <c r="C3389" s="2">
        <v>-0.24028825093228723</v>
      </c>
      <c r="E3389" s="2">
        <v>49.778073679538394</v>
      </c>
      <c r="F3389" s="2">
        <v>1</v>
      </c>
    </row>
    <row r="3390" spans="1:6" x14ac:dyDescent="0.25">
      <c r="A3390" s="2">
        <v>3366</v>
      </c>
      <c r="B3390" s="2">
        <v>1.2402773194527652</v>
      </c>
      <c r="C3390" s="2">
        <v>0.7597226805472348</v>
      </c>
      <c r="E3390" s="2">
        <v>49.792868767569168</v>
      </c>
      <c r="F3390" s="2">
        <v>1</v>
      </c>
    </row>
    <row r="3391" spans="1:6" x14ac:dyDescent="0.25">
      <c r="A3391" s="2">
        <v>3367</v>
      </c>
      <c r="B3391" s="2">
        <v>1.2402663879732434</v>
      </c>
      <c r="C3391" s="2">
        <v>-1.2402663879732434</v>
      </c>
      <c r="E3391" s="2">
        <v>49.807663855599941</v>
      </c>
      <c r="F3391" s="2">
        <v>1</v>
      </c>
    </row>
    <row r="3392" spans="1:6" x14ac:dyDescent="0.25">
      <c r="A3392" s="2">
        <v>3368</v>
      </c>
      <c r="B3392" s="2">
        <v>1.2402554564937214</v>
      </c>
      <c r="C3392" s="2">
        <v>-1.2402554564937214</v>
      </c>
      <c r="E3392" s="2">
        <v>49.822458943630714</v>
      </c>
      <c r="F3392" s="2">
        <v>1</v>
      </c>
    </row>
    <row r="3393" spans="1:6" x14ac:dyDescent="0.25">
      <c r="A3393" s="2">
        <v>3369</v>
      </c>
      <c r="B3393" s="2">
        <v>1.2402445250141996</v>
      </c>
      <c r="C3393" s="2">
        <v>-0.24024452501419957</v>
      </c>
      <c r="E3393" s="2">
        <v>49.837254031661487</v>
      </c>
      <c r="F3393" s="2">
        <v>1</v>
      </c>
    </row>
    <row r="3394" spans="1:6" x14ac:dyDescent="0.25">
      <c r="A3394" s="2">
        <v>3370</v>
      </c>
      <c r="B3394" s="2">
        <v>1.2402335935346775</v>
      </c>
      <c r="C3394" s="2">
        <v>-0.24023359353467755</v>
      </c>
      <c r="E3394" s="2">
        <v>49.852049119692261</v>
      </c>
      <c r="F3394" s="2">
        <v>1</v>
      </c>
    </row>
    <row r="3395" spans="1:6" x14ac:dyDescent="0.25">
      <c r="A3395" s="2">
        <v>3371</v>
      </c>
      <c r="B3395" s="2">
        <v>1.2402226620551557</v>
      </c>
      <c r="C3395" s="2">
        <v>-1.2402226620551557</v>
      </c>
      <c r="E3395" s="2">
        <v>49.866844207723034</v>
      </c>
      <c r="F3395" s="2">
        <v>1</v>
      </c>
    </row>
    <row r="3396" spans="1:6" x14ac:dyDescent="0.25">
      <c r="A3396" s="2">
        <v>3372</v>
      </c>
      <c r="B3396" s="2">
        <v>1.2402117305756337</v>
      </c>
      <c r="C3396" s="2">
        <v>-1.2402117305756337</v>
      </c>
      <c r="E3396" s="2">
        <v>49.881639295753814</v>
      </c>
      <c r="F3396" s="2">
        <v>1</v>
      </c>
    </row>
    <row r="3397" spans="1:6" x14ac:dyDescent="0.25">
      <c r="A3397" s="2">
        <v>3373</v>
      </c>
      <c r="B3397" s="2">
        <v>1.2402007990961117</v>
      </c>
      <c r="C3397" s="2">
        <v>-1.2402007990961117</v>
      </c>
      <c r="E3397" s="2">
        <v>49.896434383784587</v>
      </c>
      <c r="F3397" s="2">
        <v>1</v>
      </c>
    </row>
    <row r="3398" spans="1:6" x14ac:dyDescent="0.25">
      <c r="A3398" s="2">
        <v>3374</v>
      </c>
      <c r="B3398" s="2">
        <v>1.2401898676165899</v>
      </c>
      <c r="C3398" s="2">
        <v>6.7598101323834099</v>
      </c>
      <c r="E3398" s="2">
        <v>49.911229471815361</v>
      </c>
      <c r="F3398" s="2">
        <v>1</v>
      </c>
    </row>
    <row r="3399" spans="1:6" x14ac:dyDescent="0.25">
      <c r="A3399" s="2">
        <v>3375</v>
      </c>
      <c r="B3399" s="2">
        <v>1.2401789361370679</v>
      </c>
      <c r="C3399" s="2">
        <v>-1.2401789361370679</v>
      </c>
      <c r="E3399" s="2">
        <v>49.926024559846134</v>
      </c>
      <c r="F3399" s="2">
        <v>1</v>
      </c>
    </row>
    <row r="3400" spans="1:6" x14ac:dyDescent="0.25">
      <c r="A3400" s="2">
        <v>3376</v>
      </c>
      <c r="B3400" s="2">
        <v>1.2401680046575461</v>
      </c>
      <c r="C3400" s="2">
        <v>-1.2401680046575461</v>
      </c>
      <c r="E3400" s="2">
        <v>49.940819647876907</v>
      </c>
      <c r="F3400" s="2">
        <v>1</v>
      </c>
    </row>
    <row r="3401" spans="1:6" x14ac:dyDescent="0.25">
      <c r="A3401" s="2">
        <v>3377</v>
      </c>
      <c r="B3401" s="2">
        <v>1.240157073178024</v>
      </c>
      <c r="C3401" s="2">
        <v>2.759842926821976</v>
      </c>
      <c r="E3401" s="2">
        <v>49.95561473590768</v>
      </c>
      <c r="F3401" s="2">
        <v>1</v>
      </c>
    </row>
    <row r="3402" spans="1:6" x14ac:dyDescent="0.25">
      <c r="A3402" s="2">
        <v>3378</v>
      </c>
      <c r="B3402" s="2">
        <v>1.2401461416985022</v>
      </c>
      <c r="C3402" s="2">
        <v>-0.24014614169850224</v>
      </c>
      <c r="E3402" s="2">
        <v>49.970409823938454</v>
      </c>
      <c r="F3402" s="2">
        <v>1</v>
      </c>
    </row>
    <row r="3403" spans="1:6" x14ac:dyDescent="0.25">
      <c r="A3403" s="2">
        <v>3379</v>
      </c>
      <c r="B3403" s="2">
        <v>1.2401352102189802</v>
      </c>
      <c r="C3403" s="2">
        <v>-1.2401352102189802</v>
      </c>
      <c r="E3403" s="2">
        <v>49.985204911969227</v>
      </c>
      <c r="F3403" s="2">
        <v>1</v>
      </c>
    </row>
    <row r="3404" spans="1:6" x14ac:dyDescent="0.25">
      <c r="A3404" s="2">
        <v>3380</v>
      </c>
      <c r="B3404" s="2">
        <v>1.2401242787394584</v>
      </c>
      <c r="C3404" s="2">
        <v>-0.24012427873945841</v>
      </c>
      <c r="E3404" s="2">
        <v>50</v>
      </c>
      <c r="F3404" s="2">
        <v>1</v>
      </c>
    </row>
    <row r="3405" spans="1:6" x14ac:dyDescent="0.25">
      <c r="A3405" s="2">
        <v>3381</v>
      </c>
      <c r="B3405" s="2">
        <v>1.2401133472599364</v>
      </c>
      <c r="C3405" s="2">
        <v>-1.2401133472599364</v>
      </c>
      <c r="E3405" s="2">
        <v>50.014795088030773</v>
      </c>
      <c r="F3405" s="2">
        <v>1</v>
      </c>
    </row>
    <row r="3406" spans="1:6" x14ac:dyDescent="0.25">
      <c r="A3406" s="2">
        <v>3382</v>
      </c>
      <c r="B3406" s="2">
        <v>1.2401024157804146</v>
      </c>
      <c r="C3406" s="2">
        <v>-1.2401024157804146</v>
      </c>
      <c r="E3406" s="2">
        <v>50.029590176061546</v>
      </c>
      <c r="F3406" s="2">
        <v>1</v>
      </c>
    </row>
    <row r="3407" spans="1:6" x14ac:dyDescent="0.25">
      <c r="A3407" s="2">
        <v>3383</v>
      </c>
      <c r="B3407" s="2">
        <v>1.2400914843008926</v>
      </c>
      <c r="C3407" s="2">
        <v>-0.24009148430089255</v>
      </c>
      <c r="E3407" s="2">
        <v>50.04438526409232</v>
      </c>
      <c r="F3407" s="2">
        <v>1</v>
      </c>
    </row>
    <row r="3408" spans="1:6" x14ac:dyDescent="0.25">
      <c r="A3408" s="2">
        <v>3384</v>
      </c>
      <c r="B3408" s="2">
        <v>1.2400805528213708</v>
      </c>
      <c r="C3408" s="2">
        <v>-1.2400805528213708</v>
      </c>
      <c r="E3408" s="2">
        <v>50.059180352123093</v>
      </c>
      <c r="F3408" s="2">
        <v>1</v>
      </c>
    </row>
    <row r="3409" spans="1:6" x14ac:dyDescent="0.25">
      <c r="A3409" s="2">
        <v>3385</v>
      </c>
      <c r="B3409" s="2">
        <v>1.2400696213418487</v>
      </c>
      <c r="C3409" s="2">
        <v>-0.24006962134184873</v>
      </c>
      <c r="E3409" s="2">
        <v>50.073975440153873</v>
      </c>
      <c r="F3409" s="2">
        <v>1</v>
      </c>
    </row>
    <row r="3410" spans="1:6" x14ac:dyDescent="0.25">
      <c r="A3410" s="2">
        <v>3386</v>
      </c>
      <c r="B3410" s="2">
        <v>1.2400586898623269</v>
      </c>
      <c r="C3410" s="2">
        <v>-1.2400586898623269</v>
      </c>
      <c r="E3410" s="2">
        <v>50.088770528184646</v>
      </c>
      <c r="F3410" s="2">
        <v>1</v>
      </c>
    </row>
    <row r="3411" spans="1:6" x14ac:dyDescent="0.25">
      <c r="A3411" s="2">
        <v>3387</v>
      </c>
      <c r="B3411" s="2">
        <v>1.2400477583828049</v>
      </c>
      <c r="C3411" s="2">
        <v>1.7599522416171951</v>
      </c>
      <c r="E3411" s="2">
        <v>50.10356561621542</v>
      </c>
      <c r="F3411" s="2">
        <v>1</v>
      </c>
    </row>
    <row r="3412" spans="1:6" x14ac:dyDescent="0.25">
      <c r="A3412" s="2">
        <v>3388</v>
      </c>
      <c r="B3412" s="2">
        <v>1.2400368269032831</v>
      </c>
      <c r="C3412" s="2">
        <v>-1.2400368269032831</v>
      </c>
      <c r="E3412" s="2">
        <v>50.118360704246193</v>
      </c>
      <c r="F3412" s="2">
        <v>1</v>
      </c>
    </row>
    <row r="3413" spans="1:6" x14ac:dyDescent="0.25">
      <c r="A3413" s="2">
        <v>3389</v>
      </c>
      <c r="B3413" s="2">
        <v>1.2400258954237611</v>
      </c>
      <c r="C3413" s="2">
        <v>-1.2400258954237611</v>
      </c>
      <c r="E3413" s="2">
        <v>50.133155792276966</v>
      </c>
      <c r="F3413" s="2">
        <v>1</v>
      </c>
    </row>
    <row r="3414" spans="1:6" x14ac:dyDescent="0.25">
      <c r="A3414" s="2">
        <v>3390</v>
      </c>
      <c r="B3414" s="2">
        <v>1.240014963944239</v>
      </c>
      <c r="C3414" s="2">
        <v>-0.24001496394423905</v>
      </c>
      <c r="E3414" s="2">
        <v>50.147950880307739</v>
      </c>
      <c r="F3414" s="2">
        <v>1</v>
      </c>
    </row>
    <row r="3415" spans="1:6" x14ac:dyDescent="0.25">
      <c r="A3415" s="2">
        <v>3391</v>
      </c>
      <c r="B3415" s="2">
        <v>1.2400040324647172</v>
      </c>
      <c r="C3415" s="2">
        <v>-1.2400040324647172</v>
      </c>
      <c r="E3415" s="2">
        <v>50.162745968338513</v>
      </c>
      <c r="F3415" s="2">
        <v>1</v>
      </c>
    </row>
    <row r="3416" spans="1:6" x14ac:dyDescent="0.25">
      <c r="A3416" s="2">
        <v>3392</v>
      </c>
      <c r="B3416" s="2">
        <v>1.2399931009851952</v>
      </c>
      <c r="C3416" s="2">
        <v>-1.2399931009851952</v>
      </c>
      <c r="E3416" s="2">
        <v>50.177541056369286</v>
      </c>
      <c r="F3416" s="2">
        <v>1</v>
      </c>
    </row>
    <row r="3417" spans="1:6" x14ac:dyDescent="0.25">
      <c r="A3417" s="2">
        <v>3393</v>
      </c>
      <c r="B3417" s="2">
        <v>1.2399821695056734</v>
      </c>
      <c r="C3417" s="2">
        <v>1.7600178304943266</v>
      </c>
      <c r="E3417" s="2">
        <v>50.192336144400059</v>
      </c>
      <c r="F3417" s="2">
        <v>1</v>
      </c>
    </row>
    <row r="3418" spans="1:6" x14ac:dyDescent="0.25">
      <c r="A3418" s="2">
        <v>3394</v>
      </c>
      <c r="B3418" s="2">
        <v>1.2399712380261514</v>
      </c>
      <c r="C3418" s="2">
        <v>-1.2399712380261514</v>
      </c>
      <c r="E3418" s="2">
        <v>50.207131232430832</v>
      </c>
      <c r="F3418" s="2">
        <v>1</v>
      </c>
    </row>
    <row r="3419" spans="1:6" x14ac:dyDescent="0.25">
      <c r="A3419" s="2">
        <v>3395</v>
      </c>
      <c r="B3419" s="2">
        <v>1.2399603065466296</v>
      </c>
      <c r="C3419" s="2">
        <v>3.7600396934533702</v>
      </c>
      <c r="E3419" s="2">
        <v>50.221926320461606</v>
      </c>
      <c r="F3419" s="2">
        <v>1</v>
      </c>
    </row>
    <row r="3420" spans="1:6" x14ac:dyDescent="0.25">
      <c r="A3420" s="2">
        <v>3396</v>
      </c>
      <c r="B3420" s="2">
        <v>1.2399493750671076</v>
      </c>
      <c r="C3420" s="2">
        <v>-1.2399493750671076</v>
      </c>
      <c r="E3420" s="2">
        <v>50.236721408492379</v>
      </c>
      <c r="F3420" s="2">
        <v>1</v>
      </c>
    </row>
    <row r="3421" spans="1:6" x14ac:dyDescent="0.25">
      <c r="A3421" s="2">
        <v>3397</v>
      </c>
      <c r="B3421" s="2">
        <v>1.2399384435875858</v>
      </c>
      <c r="C3421" s="2">
        <v>0.76006155641241424</v>
      </c>
      <c r="E3421" s="2">
        <v>50.251516496523152</v>
      </c>
      <c r="F3421" s="2">
        <v>1</v>
      </c>
    </row>
    <row r="3422" spans="1:6" x14ac:dyDescent="0.25">
      <c r="A3422" s="2">
        <v>3398</v>
      </c>
      <c r="B3422" s="2">
        <v>1.2399275121080637</v>
      </c>
      <c r="C3422" s="2">
        <v>4.7600724878919358</v>
      </c>
      <c r="E3422" s="2">
        <v>50.266311584553932</v>
      </c>
      <c r="F3422" s="2">
        <v>1</v>
      </c>
    </row>
    <row r="3423" spans="1:6" x14ac:dyDescent="0.25">
      <c r="A3423" s="2">
        <v>3399</v>
      </c>
      <c r="B3423" s="2">
        <v>1.2399165806285419</v>
      </c>
      <c r="C3423" s="2">
        <v>-0.23991658062854193</v>
      </c>
      <c r="E3423" s="2">
        <v>50.281106672584706</v>
      </c>
      <c r="F3423" s="2">
        <v>1</v>
      </c>
    </row>
    <row r="3424" spans="1:6" x14ac:dyDescent="0.25">
      <c r="A3424" s="2">
        <v>3400</v>
      </c>
      <c r="B3424" s="2">
        <v>1.2399056491490199</v>
      </c>
      <c r="C3424" s="2">
        <v>-1.2399056491490199</v>
      </c>
      <c r="E3424" s="2">
        <v>50.295901760615479</v>
      </c>
      <c r="F3424" s="2">
        <v>1</v>
      </c>
    </row>
    <row r="3425" spans="1:6" x14ac:dyDescent="0.25">
      <c r="A3425" s="2">
        <v>3401</v>
      </c>
      <c r="B3425" s="2">
        <v>1.2398947176694981</v>
      </c>
      <c r="C3425" s="2">
        <v>-0.2398947176694981</v>
      </c>
      <c r="E3425" s="2">
        <v>50.310696848646252</v>
      </c>
      <c r="F3425" s="2">
        <v>1</v>
      </c>
    </row>
    <row r="3426" spans="1:6" x14ac:dyDescent="0.25">
      <c r="A3426" s="2">
        <v>3402</v>
      </c>
      <c r="B3426" s="2">
        <v>1.2398837861899761</v>
      </c>
      <c r="C3426" s="2">
        <v>-1.2398837861899761</v>
      </c>
      <c r="E3426" s="2">
        <v>50.325491936677025</v>
      </c>
      <c r="F3426" s="2">
        <v>1</v>
      </c>
    </row>
    <row r="3427" spans="1:6" x14ac:dyDescent="0.25">
      <c r="A3427" s="2">
        <v>3403</v>
      </c>
      <c r="B3427" s="2">
        <v>1.2398728547104543</v>
      </c>
      <c r="C3427" s="2">
        <v>-1.2398728547104543</v>
      </c>
      <c r="E3427" s="2">
        <v>50.340287024707798</v>
      </c>
      <c r="F3427" s="2">
        <v>1</v>
      </c>
    </row>
    <row r="3428" spans="1:6" x14ac:dyDescent="0.25">
      <c r="A3428" s="2">
        <v>3404</v>
      </c>
      <c r="B3428" s="2">
        <v>1.2398619232309323</v>
      </c>
      <c r="C3428" s="2">
        <v>-1.2398619232309323</v>
      </c>
      <c r="E3428" s="2">
        <v>50.355082112738572</v>
      </c>
      <c r="F3428" s="2">
        <v>1</v>
      </c>
    </row>
    <row r="3429" spans="1:6" x14ac:dyDescent="0.25">
      <c r="A3429" s="2">
        <v>3405</v>
      </c>
      <c r="B3429" s="2">
        <v>1.2398509917514104</v>
      </c>
      <c r="C3429" s="2">
        <v>-1.2398509917514104</v>
      </c>
      <c r="E3429" s="2">
        <v>50.369877200769345</v>
      </c>
      <c r="F3429" s="2">
        <v>1</v>
      </c>
    </row>
    <row r="3430" spans="1:6" x14ac:dyDescent="0.25">
      <c r="A3430" s="2">
        <v>3406</v>
      </c>
      <c r="B3430" s="2">
        <v>1.2398400602718884</v>
      </c>
      <c r="C3430" s="2">
        <v>-1.2398400602718884</v>
      </c>
      <c r="E3430" s="2">
        <v>50.384672288800118</v>
      </c>
      <c r="F3430" s="2">
        <v>1</v>
      </c>
    </row>
    <row r="3431" spans="1:6" x14ac:dyDescent="0.25">
      <c r="A3431" s="2">
        <v>3407</v>
      </c>
      <c r="B3431" s="2">
        <v>1.2398291287923664</v>
      </c>
      <c r="C3431" s="2">
        <v>-0.2398291287923664</v>
      </c>
      <c r="E3431" s="2">
        <v>50.399467376830891</v>
      </c>
      <c r="F3431" s="2">
        <v>1</v>
      </c>
    </row>
    <row r="3432" spans="1:6" x14ac:dyDescent="0.25">
      <c r="A3432" s="2">
        <v>3408</v>
      </c>
      <c r="B3432" s="2">
        <v>1.2398181973128446</v>
      </c>
      <c r="C3432" s="2">
        <v>-0.23981819731284459</v>
      </c>
      <c r="E3432" s="2">
        <v>50.414262464861665</v>
      </c>
      <c r="F3432" s="2">
        <v>1</v>
      </c>
    </row>
    <row r="3433" spans="1:6" x14ac:dyDescent="0.25">
      <c r="A3433" s="2">
        <v>3409</v>
      </c>
      <c r="B3433" s="2">
        <v>1.2398072658333226</v>
      </c>
      <c r="C3433" s="2">
        <v>-1.2398072658333226</v>
      </c>
      <c r="E3433" s="2">
        <v>50.429057552892438</v>
      </c>
      <c r="F3433" s="2">
        <v>1</v>
      </c>
    </row>
    <row r="3434" spans="1:6" x14ac:dyDescent="0.25">
      <c r="A3434" s="2">
        <v>3410</v>
      </c>
      <c r="B3434" s="2">
        <v>1.2397963343538008</v>
      </c>
      <c r="C3434" s="2">
        <v>3.7602036656461992</v>
      </c>
      <c r="E3434" s="2">
        <v>50.443852640923211</v>
      </c>
      <c r="F3434" s="2">
        <v>1</v>
      </c>
    </row>
    <row r="3435" spans="1:6" x14ac:dyDescent="0.25">
      <c r="A3435" s="2">
        <v>3411</v>
      </c>
      <c r="B3435" s="2">
        <v>1.2397854028742787</v>
      </c>
      <c r="C3435" s="2">
        <v>-0.23978540287427874</v>
      </c>
      <c r="E3435" s="2">
        <v>50.458647728953991</v>
      </c>
      <c r="F3435" s="2">
        <v>1</v>
      </c>
    </row>
    <row r="3436" spans="1:6" x14ac:dyDescent="0.25">
      <c r="A3436" s="2">
        <v>3412</v>
      </c>
      <c r="B3436" s="2">
        <v>1.2397744713947569</v>
      </c>
      <c r="C3436" s="2">
        <v>-1.2397744713947569</v>
      </c>
      <c r="E3436" s="2">
        <v>50.473442816984765</v>
      </c>
      <c r="F3436" s="2">
        <v>1</v>
      </c>
    </row>
    <row r="3437" spans="1:6" x14ac:dyDescent="0.25">
      <c r="A3437" s="2">
        <v>3413</v>
      </c>
      <c r="B3437" s="2">
        <v>1.2397635399152349</v>
      </c>
      <c r="C3437" s="2">
        <v>-1.2397635399152349</v>
      </c>
      <c r="E3437" s="2">
        <v>50.488237905015538</v>
      </c>
      <c r="F3437" s="2">
        <v>1</v>
      </c>
    </row>
    <row r="3438" spans="1:6" x14ac:dyDescent="0.25">
      <c r="A3438" s="2">
        <v>3414</v>
      </c>
      <c r="B3438" s="2">
        <v>1.2397526084357131</v>
      </c>
      <c r="C3438" s="2">
        <v>-1.2397526084357131</v>
      </c>
      <c r="E3438" s="2">
        <v>50.503032993046311</v>
      </c>
      <c r="F3438" s="2">
        <v>1</v>
      </c>
    </row>
    <row r="3439" spans="1:6" x14ac:dyDescent="0.25">
      <c r="A3439" s="2">
        <v>3415</v>
      </c>
      <c r="B3439" s="2">
        <v>1.2397416769561911</v>
      </c>
      <c r="C3439" s="2">
        <v>-1.2397416769561911</v>
      </c>
      <c r="E3439" s="2">
        <v>50.517828081077084</v>
      </c>
      <c r="F3439" s="2">
        <v>1</v>
      </c>
    </row>
    <row r="3440" spans="1:6" x14ac:dyDescent="0.25">
      <c r="A3440" s="2">
        <v>3416</v>
      </c>
      <c r="B3440" s="2">
        <v>1.2397307454766693</v>
      </c>
      <c r="C3440" s="2">
        <v>1.7602692545233307</v>
      </c>
      <c r="E3440" s="2">
        <v>50.532623169107858</v>
      </c>
      <c r="F3440" s="2">
        <v>1</v>
      </c>
    </row>
    <row r="3441" spans="1:6" x14ac:dyDescent="0.25">
      <c r="A3441" s="2">
        <v>3417</v>
      </c>
      <c r="B3441" s="2">
        <v>1.2397198139971473</v>
      </c>
      <c r="C3441" s="2">
        <v>0.76028018600285274</v>
      </c>
      <c r="E3441" s="2">
        <v>50.547418257138631</v>
      </c>
      <c r="F3441" s="2">
        <v>1</v>
      </c>
    </row>
    <row r="3442" spans="1:6" x14ac:dyDescent="0.25">
      <c r="A3442" s="2">
        <v>3418</v>
      </c>
      <c r="B3442" s="2">
        <v>1.2397088825176255</v>
      </c>
      <c r="C3442" s="2">
        <v>-1.2397088825176255</v>
      </c>
      <c r="E3442" s="2">
        <v>50.562213345169404</v>
      </c>
      <c r="F3442" s="2">
        <v>1</v>
      </c>
    </row>
    <row r="3443" spans="1:6" x14ac:dyDescent="0.25">
      <c r="A3443" s="2">
        <v>3419</v>
      </c>
      <c r="B3443" s="2">
        <v>1.2396979510381034</v>
      </c>
      <c r="C3443" s="2">
        <v>-0.23969795103810343</v>
      </c>
      <c r="E3443" s="2">
        <v>50.577008433200177</v>
      </c>
      <c r="F3443" s="2">
        <v>1</v>
      </c>
    </row>
    <row r="3444" spans="1:6" x14ac:dyDescent="0.25">
      <c r="A3444" s="2">
        <v>3420</v>
      </c>
      <c r="B3444" s="2">
        <v>1.2396870195585816</v>
      </c>
      <c r="C3444" s="2">
        <v>-1.2396870195585816</v>
      </c>
      <c r="E3444" s="2">
        <v>50.59180352123095</v>
      </c>
      <c r="F3444" s="2">
        <v>1</v>
      </c>
    </row>
    <row r="3445" spans="1:6" x14ac:dyDescent="0.25">
      <c r="A3445" s="2">
        <v>3421</v>
      </c>
      <c r="B3445" s="2">
        <v>1.2396760880790596</v>
      </c>
      <c r="C3445" s="2">
        <v>-0.2396760880790596</v>
      </c>
      <c r="E3445" s="2">
        <v>50.606598609261724</v>
      </c>
      <c r="F3445" s="2">
        <v>1</v>
      </c>
    </row>
    <row r="3446" spans="1:6" x14ac:dyDescent="0.25">
      <c r="A3446" s="2">
        <v>3422</v>
      </c>
      <c r="B3446" s="2">
        <v>1.2396651565995378</v>
      </c>
      <c r="C3446" s="2">
        <v>-1.2396651565995378</v>
      </c>
      <c r="E3446" s="2">
        <v>50.621393697292497</v>
      </c>
      <c r="F3446" s="2">
        <v>1</v>
      </c>
    </row>
    <row r="3447" spans="1:6" x14ac:dyDescent="0.25">
      <c r="A3447" s="2">
        <v>3423</v>
      </c>
      <c r="B3447" s="2">
        <v>1.2396542251200158</v>
      </c>
      <c r="C3447" s="2">
        <v>-1.2396542251200158</v>
      </c>
      <c r="E3447" s="2">
        <v>50.636188785323277</v>
      </c>
      <c r="F3447" s="2">
        <v>1</v>
      </c>
    </row>
    <row r="3448" spans="1:6" x14ac:dyDescent="0.25">
      <c r="A3448" s="2">
        <v>3424</v>
      </c>
      <c r="B3448" s="2">
        <v>1.2396432936404937</v>
      </c>
      <c r="C3448" s="2">
        <v>0.76035670635950625</v>
      </c>
      <c r="E3448" s="2">
        <v>50.650983873354051</v>
      </c>
      <c r="F3448" s="2">
        <v>1</v>
      </c>
    </row>
    <row r="3449" spans="1:6" x14ac:dyDescent="0.25">
      <c r="A3449" s="2">
        <v>3425</v>
      </c>
      <c r="B3449" s="2">
        <v>1.2396323621609719</v>
      </c>
      <c r="C3449" s="2">
        <v>-0.23963236216097195</v>
      </c>
      <c r="E3449" s="2">
        <v>50.665778961384824</v>
      </c>
      <c r="F3449" s="2">
        <v>1</v>
      </c>
    </row>
    <row r="3450" spans="1:6" x14ac:dyDescent="0.25">
      <c r="A3450" s="2">
        <v>3426</v>
      </c>
      <c r="B3450" s="2">
        <v>1.2396214306814499</v>
      </c>
      <c r="C3450" s="2">
        <v>-0.23962143068144992</v>
      </c>
      <c r="E3450" s="2">
        <v>50.680574049415597</v>
      </c>
      <c r="F3450" s="2">
        <v>1</v>
      </c>
    </row>
    <row r="3451" spans="1:6" x14ac:dyDescent="0.25">
      <c r="A3451" s="2">
        <v>3427</v>
      </c>
      <c r="B3451" s="2">
        <v>1.2396104992019281</v>
      </c>
      <c r="C3451" s="2">
        <v>-1.2396104992019281</v>
      </c>
      <c r="E3451" s="2">
        <v>50.69536913744637</v>
      </c>
      <c r="F3451" s="2">
        <v>1</v>
      </c>
    </row>
    <row r="3452" spans="1:6" x14ac:dyDescent="0.25">
      <c r="A3452" s="2">
        <v>3428</v>
      </c>
      <c r="B3452" s="2">
        <v>1.2395995677224061</v>
      </c>
      <c r="C3452" s="2">
        <v>2.7604004322775939</v>
      </c>
      <c r="E3452" s="2">
        <v>50.710164225477143</v>
      </c>
      <c r="F3452" s="2">
        <v>1</v>
      </c>
    </row>
    <row r="3453" spans="1:6" x14ac:dyDescent="0.25">
      <c r="A3453" s="2">
        <v>3429</v>
      </c>
      <c r="B3453" s="2">
        <v>1.2395886362428843</v>
      </c>
      <c r="C3453" s="2">
        <v>0.76041136375711571</v>
      </c>
      <c r="E3453" s="2">
        <v>50.724959313507917</v>
      </c>
      <c r="F3453" s="2">
        <v>1</v>
      </c>
    </row>
    <row r="3454" spans="1:6" x14ac:dyDescent="0.25">
      <c r="A3454" s="2">
        <v>3430</v>
      </c>
      <c r="B3454" s="2">
        <v>1.2395777047633623</v>
      </c>
      <c r="C3454" s="2">
        <v>0.76042229523663774</v>
      </c>
      <c r="E3454" s="2">
        <v>50.73975440153869</v>
      </c>
      <c r="F3454" s="2">
        <v>1</v>
      </c>
    </row>
    <row r="3455" spans="1:6" x14ac:dyDescent="0.25">
      <c r="A3455" s="2">
        <v>3431</v>
      </c>
      <c r="B3455" s="2">
        <v>1.2395667732838405</v>
      </c>
      <c r="C3455" s="2">
        <v>2.7604332267161595</v>
      </c>
      <c r="E3455" s="2">
        <v>50.754549489569463</v>
      </c>
      <c r="F3455" s="2">
        <v>1</v>
      </c>
    </row>
    <row r="3456" spans="1:6" x14ac:dyDescent="0.25">
      <c r="A3456" s="2">
        <v>3432</v>
      </c>
      <c r="B3456" s="2">
        <v>1.2395558418043184</v>
      </c>
      <c r="C3456" s="2">
        <v>-1.2395558418043184</v>
      </c>
      <c r="E3456" s="2">
        <v>50.769344577600236</v>
      </c>
      <c r="F3456" s="2">
        <v>1</v>
      </c>
    </row>
    <row r="3457" spans="1:6" x14ac:dyDescent="0.25">
      <c r="A3457" s="2">
        <v>3433</v>
      </c>
      <c r="B3457" s="2">
        <v>1.2395449103247966</v>
      </c>
      <c r="C3457" s="2">
        <v>-0.23954491032479663</v>
      </c>
      <c r="E3457" s="2">
        <v>50.78413966563101</v>
      </c>
      <c r="F3457" s="2">
        <v>1</v>
      </c>
    </row>
    <row r="3458" spans="1:6" x14ac:dyDescent="0.25">
      <c r="A3458" s="2">
        <v>3434</v>
      </c>
      <c r="B3458" s="2">
        <v>1.2395339788452746</v>
      </c>
      <c r="C3458" s="2">
        <v>-0.23953397884527461</v>
      </c>
      <c r="E3458" s="2">
        <v>50.798934753661783</v>
      </c>
      <c r="F3458" s="2">
        <v>1</v>
      </c>
    </row>
    <row r="3459" spans="1:6" x14ac:dyDescent="0.25">
      <c r="A3459" s="2">
        <v>3435</v>
      </c>
      <c r="B3459" s="2">
        <v>1.2395230473657528</v>
      </c>
      <c r="C3459" s="2">
        <v>1.7604769526342472</v>
      </c>
      <c r="E3459" s="2">
        <v>50.813729841692556</v>
      </c>
      <c r="F3459" s="2">
        <v>1</v>
      </c>
    </row>
    <row r="3460" spans="1:6" x14ac:dyDescent="0.25">
      <c r="A3460" s="2">
        <v>3436</v>
      </c>
      <c r="B3460" s="2">
        <v>1.2395121158862308</v>
      </c>
      <c r="C3460" s="2">
        <v>3.7604878841137692</v>
      </c>
      <c r="E3460" s="2">
        <v>50.828524929723336</v>
      </c>
      <c r="F3460" s="2">
        <v>1</v>
      </c>
    </row>
    <row r="3461" spans="1:6" x14ac:dyDescent="0.25">
      <c r="A3461" s="2">
        <v>3437</v>
      </c>
      <c r="B3461" s="2">
        <v>1.239501184406709</v>
      </c>
      <c r="C3461" s="2">
        <v>-0.23950118440670898</v>
      </c>
      <c r="E3461" s="2">
        <v>50.84332001775411</v>
      </c>
      <c r="F3461" s="2">
        <v>1</v>
      </c>
    </row>
    <row r="3462" spans="1:6" x14ac:dyDescent="0.25">
      <c r="A3462" s="2">
        <v>3438</v>
      </c>
      <c r="B3462" s="2">
        <v>1.239490252927187</v>
      </c>
      <c r="C3462" s="2">
        <v>-1.239490252927187</v>
      </c>
      <c r="E3462" s="2">
        <v>50.858115105784883</v>
      </c>
      <c r="F3462" s="2">
        <v>1</v>
      </c>
    </row>
    <row r="3463" spans="1:6" x14ac:dyDescent="0.25">
      <c r="A3463" s="2">
        <v>3439</v>
      </c>
      <c r="B3463" s="2">
        <v>1.2394793214476651</v>
      </c>
      <c r="C3463" s="2">
        <v>-0.23947932144766515</v>
      </c>
      <c r="E3463" s="2">
        <v>50.872910193815656</v>
      </c>
      <c r="F3463" s="2">
        <v>1</v>
      </c>
    </row>
    <row r="3464" spans="1:6" x14ac:dyDescent="0.25">
      <c r="A3464" s="2">
        <v>3440</v>
      </c>
      <c r="B3464" s="2">
        <v>1.2394683899681431</v>
      </c>
      <c r="C3464" s="2">
        <v>-0.23946838996814312</v>
      </c>
      <c r="E3464" s="2">
        <v>50.887705281846429</v>
      </c>
      <c r="F3464" s="2">
        <v>1</v>
      </c>
    </row>
    <row r="3465" spans="1:6" x14ac:dyDescent="0.25">
      <c r="A3465" s="2">
        <v>3441</v>
      </c>
      <c r="B3465" s="2">
        <v>1.2394574584886211</v>
      </c>
      <c r="C3465" s="2">
        <v>-0.2394574584886211</v>
      </c>
      <c r="E3465" s="2">
        <v>50.902500369877203</v>
      </c>
      <c r="F3465" s="2">
        <v>1</v>
      </c>
    </row>
    <row r="3466" spans="1:6" x14ac:dyDescent="0.25">
      <c r="A3466" s="2">
        <v>3442</v>
      </c>
      <c r="B3466" s="2">
        <v>1.2394465270090993</v>
      </c>
      <c r="C3466" s="2">
        <v>3.7605534729909005</v>
      </c>
      <c r="E3466" s="2">
        <v>50.917295457907976</v>
      </c>
      <c r="F3466" s="2">
        <v>1</v>
      </c>
    </row>
    <row r="3467" spans="1:6" x14ac:dyDescent="0.25">
      <c r="A3467" s="2">
        <v>3443</v>
      </c>
      <c r="B3467" s="2">
        <v>1.2394355955295773</v>
      </c>
      <c r="C3467" s="2">
        <v>0.76056440447042273</v>
      </c>
      <c r="E3467" s="2">
        <v>50.932090545938749</v>
      </c>
      <c r="F3467" s="2">
        <v>1</v>
      </c>
    </row>
    <row r="3468" spans="1:6" x14ac:dyDescent="0.25">
      <c r="A3468" s="2">
        <v>3444</v>
      </c>
      <c r="B3468" s="2">
        <v>1.2394246640500555</v>
      </c>
      <c r="C3468" s="2">
        <v>-1.2394246640500555</v>
      </c>
      <c r="E3468" s="2">
        <v>50.946885633969522</v>
      </c>
      <c r="F3468" s="2">
        <v>1</v>
      </c>
    </row>
    <row r="3469" spans="1:6" x14ac:dyDescent="0.25">
      <c r="A3469" s="2">
        <v>3445</v>
      </c>
      <c r="B3469" s="2">
        <v>1.2394137325705334</v>
      </c>
      <c r="C3469" s="2">
        <v>-1.2394137325705334</v>
      </c>
      <c r="E3469" s="2">
        <v>50.961680722000295</v>
      </c>
      <c r="F3469" s="2">
        <v>1</v>
      </c>
    </row>
    <row r="3470" spans="1:6" x14ac:dyDescent="0.25">
      <c r="A3470" s="2">
        <v>3446</v>
      </c>
      <c r="B3470" s="2">
        <v>1.2394028010910116</v>
      </c>
      <c r="C3470" s="2">
        <v>0.76059719890898836</v>
      </c>
      <c r="E3470" s="2">
        <v>50.976475810031069</v>
      </c>
      <c r="F3470" s="2">
        <v>1</v>
      </c>
    </row>
    <row r="3471" spans="1:6" x14ac:dyDescent="0.25">
      <c r="A3471" s="2">
        <v>3447</v>
      </c>
      <c r="B3471" s="2">
        <v>1.2393918696114896</v>
      </c>
      <c r="C3471" s="2">
        <v>-0.23939186961148962</v>
      </c>
      <c r="E3471" s="2">
        <v>50.991270898061842</v>
      </c>
      <c r="F3471" s="2">
        <v>1</v>
      </c>
    </row>
    <row r="3472" spans="1:6" x14ac:dyDescent="0.25">
      <c r="A3472" s="2">
        <v>3448</v>
      </c>
      <c r="B3472" s="2">
        <v>1.2393809381319678</v>
      </c>
      <c r="C3472" s="2">
        <v>3.7606190618680322</v>
      </c>
      <c r="E3472" s="2">
        <v>51.006065986092615</v>
      </c>
      <c r="F3472" s="2">
        <v>1</v>
      </c>
    </row>
    <row r="3473" spans="1:6" x14ac:dyDescent="0.25">
      <c r="A3473" s="2">
        <v>3449</v>
      </c>
      <c r="B3473" s="2">
        <v>1.2393700066524458</v>
      </c>
      <c r="C3473" s="2">
        <v>2.7606299933475542</v>
      </c>
      <c r="E3473" s="2">
        <v>51.020861074123395</v>
      </c>
      <c r="F3473" s="2">
        <v>1</v>
      </c>
    </row>
    <row r="3474" spans="1:6" x14ac:dyDescent="0.25">
      <c r="A3474" s="2">
        <v>3450</v>
      </c>
      <c r="B3474" s="2">
        <v>1.239359075172924</v>
      </c>
      <c r="C3474" s="2">
        <v>0.76064092482707601</v>
      </c>
      <c r="E3474" s="2">
        <v>51.035656162154169</v>
      </c>
      <c r="F3474" s="2">
        <v>1</v>
      </c>
    </row>
    <row r="3475" spans="1:6" x14ac:dyDescent="0.25">
      <c r="A3475" s="2">
        <v>3451</v>
      </c>
      <c r="B3475" s="2">
        <v>1.239348143693402</v>
      </c>
      <c r="C3475" s="2">
        <v>-0.23934814369340196</v>
      </c>
      <c r="E3475" s="2">
        <v>51.050451250184942</v>
      </c>
      <c r="F3475" s="2">
        <v>1</v>
      </c>
    </row>
    <row r="3476" spans="1:6" x14ac:dyDescent="0.25">
      <c r="A3476" s="2">
        <v>3452</v>
      </c>
      <c r="B3476" s="2">
        <v>1.2393372122138802</v>
      </c>
      <c r="C3476" s="2">
        <v>-1.2393372122138802</v>
      </c>
      <c r="E3476" s="2">
        <v>51.065246338215715</v>
      </c>
      <c r="F3476" s="2">
        <v>1</v>
      </c>
    </row>
    <row r="3477" spans="1:6" x14ac:dyDescent="0.25">
      <c r="A3477" s="2">
        <v>3453</v>
      </c>
      <c r="B3477" s="2">
        <v>1.2393262807343581</v>
      </c>
      <c r="C3477" s="2">
        <v>0.76067371926564187</v>
      </c>
      <c r="E3477" s="2">
        <v>51.080041426246488</v>
      </c>
      <c r="F3477" s="2">
        <v>1</v>
      </c>
    </row>
    <row r="3478" spans="1:6" x14ac:dyDescent="0.25">
      <c r="A3478" s="2">
        <v>3454</v>
      </c>
      <c r="B3478" s="2">
        <v>1.2393153492548363</v>
      </c>
      <c r="C3478" s="2">
        <v>-1.2393153492548363</v>
      </c>
      <c r="E3478" s="2">
        <v>51.094836514277262</v>
      </c>
      <c r="F3478" s="2">
        <v>1</v>
      </c>
    </row>
    <row r="3479" spans="1:6" x14ac:dyDescent="0.25">
      <c r="A3479" s="2">
        <v>3455</v>
      </c>
      <c r="B3479" s="2">
        <v>1.2393044177753143</v>
      </c>
      <c r="C3479" s="2">
        <v>-1.2393044177753143</v>
      </c>
      <c r="E3479" s="2">
        <v>51.109631602308035</v>
      </c>
      <c r="F3479" s="2">
        <v>1</v>
      </c>
    </row>
    <row r="3480" spans="1:6" x14ac:dyDescent="0.25">
      <c r="A3480" s="2">
        <v>3456</v>
      </c>
      <c r="B3480" s="2">
        <v>1.2392934862957925</v>
      </c>
      <c r="C3480" s="2">
        <v>-0.2392934862957925</v>
      </c>
      <c r="E3480" s="2">
        <v>51.124426690338808</v>
      </c>
      <c r="F3480" s="2">
        <v>1</v>
      </c>
    </row>
    <row r="3481" spans="1:6" x14ac:dyDescent="0.25">
      <c r="A3481" s="2">
        <v>3457</v>
      </c>
      <c r="B3481" s="2">
        <v>1.2392825548162705</v>
      </c>
      <c r="C3481" s="2">
        <v>-0.23928255481627048</v>
      </c>
      <c r="E3481" s="2">
        <v>51.139221778369581</v>
      </c>
      <c r="F3481" s="2">
        <v>1</v>
      </c>
    </row>
    <row r="3482" spans="1:6" x14ac:dyDescent="0.25">
      <c r="A3482" s="2">
        <v>3458</v>
      </c>
      <c r="B3482" s="2">
        <v>1.2392716233367485</v>
      </c>
      <c r="C3482" s="2">
        <v>0.76072837666325155</v>
      </c>
      <c r="E3482" s="2">
        <v>51.154016866400355</v>
      </c>
      <c r="F3482" s="2">
        <v>1</v>
      </c>
    </row>
    <row r="3483" spans="1:6" x14ac:dyDescent="0.25">
      <c r="A3483" s="2">
        <v>3459</v>
      </c>
      <c r="B3483" s="2">
        <v>1.2392606918572266</v>
      </c>
      <c r="C3483" s="2">
        <v>0.76073930814277335</v>
      </c>
      <c r="E3483" s="2">
        <v>51.168811954431128</v>
      </c>
      <c r="F3483" s="2">
        <v>1</v>
      </c>
    </row>
    <row r="3484" spans="1:6" x14ac:dyDescent="0.25">
      <c r="A3484" s="2">
        <v>3460</v>
      </c>
      <c r="B3484" s="2">
        <v>1.2392497603777046</v>
      </c>
      <c r="C3484" s="2">
        <v>-1.2392497603777046</v>
      </c>
      <c r="E3484" s="2">
        <v>51.183607042461901</v>
      </c>
      <c r="F3484" s="2">
        <v>1</v>
      </c>
    </row>
    <row r="3485" spans="1:6" x14ac:dyDescent="0.25">
      <c r="A3485" s="2">
        <v>3461</v>
      </c>
      <c r="B3485" s="2">
        <v>1.2392388288981828</v>
      </c>
      <c r="C3485" s="2">
        <v>1.7607611711018172</v>
      </c>
      <c r="E3485" s="2">
        <v>51.198402130492674</v>
      </c>
      <c r="F3485" s="2">
        <v>1</v>
      </c>
    </row>
    <row r="3486" spans="1:6" x14ac:dyDescent="0.25">
      <c r="A3486" s="2">
        <v>3462</v>
      </c>
      <c r="B3486" s="2">
        <v>1.2392278974186608</v>
      </c>
      <c r="C3486" s="2">
        <v>4.7607721025813392</v>
      </c>
      <c r="E3486" s="2">
        <v>51.213197218523455</v>
      </c>
      <c r="F3486" s="2">
        <v>1</v>
      </c>
    </row>
    <row r="3487" spans="1:6" x14ac:dyDescent="0.25">
      <c r="A3487" s="2">
        <v>3463</v>
      </c>
      <c r="B3487" s="2">
        <v>1.239216965939139</v>
      </c>
      <c r="C3487" s="2">
        <v>-1.239216965939139</v>
      </c>
      <c r="E3487" s="2">
        <v>51.227992306554228</v>
      </c>
      <c r="F3487" s="2">
        <v>1</v>
      </c>
    </row>
    <row r="3488" spans="1:6" x14ac:dyDescent="0.25">
      <c r="A3488" s="2">
        <v>3464</v>
      </c>
      <c r="B3488" s="2">
        <v>1.239206034459617</v>
      </c>
      <c r="C3488" s="2">
        <v>-0.23920603445961697</v>
      </c>
      <c r="E3488" s="2">
        <v>51.242787394585001</v>
      </c>
      <c r="F3488" s="2">
        <v>1</v>
      </c>
    </row>
    <row r="3489" spans="1:6" x14ac:dyDescent="0.25">
      <c r="A3489" s="2">
        <v>3465</v>
      </c>
      <c r="B3489" s="2">
        <v>1.2391951029800952</v>
      </c>
      <c r="C3489" s="2">
        <v>-0.23919510298009516</v>
      </c>
      <c r="E3489" s="2">
        <v>51.257582482615774</v>
      </c>
      <c r="F3489" s="2">
        <v>1</v>
      </c>
    </row>
    <row r="3490" spans="1:6" x14ac:dyDescent="0.25">
      <c r="A3490" s="2">
        <v>3466</v>
      </c>
      <c r="B3490" s="2">
        <v>1.2391841715005731</v>
      </c>
      <c r="C3490" s="2">
        <v>1.7608158284994269</v>
      </c>
      <c r="E3490" s="2">
        <v>51.272377570646547</v>
      </c>
      <c r="F3490" s="2">
        <v>1</v>
      </c>
    </row>
    <row r="3491" spans="1:6" x14ac:dyDescent="0.25">
      <c r="A3491" s="2">
        <v>3467</v>
      </c>
      <c r="B3491" s="2">
        <v>1.2391732400210513</v>
      </c>
      <c r="C3491" s="2">
        <v>-1.2391732400210513</v>
      </c>
      <c r="E3491" s="2">
        <v>51.287172658677321</v>
      </c>
      <c r="F3491" s="2">
        <v>1</v>
      </c>
    </row>
    <row r="3492" spans="1:6" x14ac:dyDescent="0.25">
      <c r="A3492" s="2">
        <v>3468</v>
      </c>
      <c r="B3492" s="2">
        <v>1.2391623085415293</v>
      </c>
      <c r="C3492" s="2">
        <v>0.76083769145847069</v>
      </c>
      <c r="E3492" s="2">
        <v>51.301967746708094</v>
      </c>
      <c r="F3492" s="2">
        <v>1</v>
      </c>
    </row>
    <row r="3493" spans="1:6" x14ac:dyDescent="0.25">
      <c r="A3493" s="2">
        <v>3469</v>
      </c>
      <c r="B3493" s="2">
        <v>1.2391513770620075</v>
      </c>
      <c r="C3493" s="2">
        <v>-0.23915137706200751</v>
      </c>
      <c r="E3493" s="2">
        <v>51.316762834738867</v>
      </c>
      <c r="F3493" s="2">
        <v>1</v>
      </c>
    </row>
    <row r="3494" spans="1:6" x14ac:dyDescent="0.25">
      <c r="A3494" s="2">
        <v>3470</v>
      </c>
      <c r="B3494" s="2">
        <v>1.2391404455824855</v>
      </c>
      <c r="C3494" s="2">
        <v>0.76085955441751452</v>
      </c>
      <c r="E3494" s="2">
        <v>51.33155792276964</v>
      </c>
      <c r="F3494" s="2">
        <v>1</v>
      </c>
    </row>
    <row r="3495" spans="1:6" x14ac:dyDescent="0.25">
      <c r="A3495" s="2">
        <v>3471</v>
      </c>
      <c r="B3495" s="2">
        <v>1.2391295141029637</v>
      </c>
      <c r="C3495" s="2">
        <v>-0.23912951410296368</v>
      </c>
      <c r="E3495" s="2">
        <v>51.346353010800414</v>
      </c>
      <c r="F3495" s="2">
        <v>1</v>
      </c>
    </row>
    <row r="3496" spans="1:6" x14ac:dyDescent="0.25">
      <c r="A3496" s="2">
        <v>3472</v>
      </c>
      <c r="B3496" s="2">
        <v>1.2391185826234417</v>
      </c>
      <c r="C3496" s="2">
        <v>-0.23911858262344166</v>
      </c>
      <c r="E3496" s="2">
        <v>51.361148098831187</v>
      </c>
      <c r="F3496" s="2">
        <v>1</v>
      </c>
    </row>
    <row r="3497" spans="1:6" x14ac:dyDescent="0.25">
      <c r="A3497" s="2">
        <v>3473</v>
      </c>
      <c r="B3497" s="2">
        <v>1.2391076511439199</v>
      </c>
      <c r="C3497" s="2">
        <v>-0.23910765114391985</v>
      </c>
      <c r="E3497" s="2">
        <v>51.37594318686196</v>
      </c>
      <c r="F3497" s="2">
        <v>1</v>
      </c>
    </row>
    <row r="3498" spans="1:6" x14ac:dyDescent="0.25">
      <c r="A3498" s="2">
        <v>3474</v>
      </c>
      <c r="B3498" s="2">
        <v>1.2390967196643978</v>
      </c>
      <c r="C3498" s="2">
        <v>-1.2390967196643978</v>
      </c>
      <c r="E3498" s="2">
        <v>51.390738274892733</v>
      </c>
      <c r="F3498" s="2">
        <v>1</v>
      </c>
    </row>
    <row r="3499" spans="1:6" x14ac:dyDescent="0.25">
      <c r="A3499" s="2">
        <v>3475</v>
      </c>
      <c r="B3499" s="2">
        <v>1.2390857881848758</v>
      </c>
      <c r="C3499" s="2">
        <v>-0.2390857881848758</v>
      </c>
      <c r="E3499" s="2">
        <v>51.405533362923514</v>
      </c>
      <c r="F3499" s="2">
        <v>1</v>
      </c>
    </row>
    <row r="3500" spans="1:6" x14ac:dyDescent="0.25">
      <c r="A3500" s="2">
        <v>3476</v>
      </c>
      <c r="B3500" s="2">
        <v>1.239074856705354</v>
      </c>
      <c r="C3500" s="2">
        <v>-0.239074856705354</v>
      </c>
      <c r="E3500" s="2">
        <v>51.420328450954287</v>
      </c>
      <c r="F3500" s="2">
        <v>1</v>
      </c>
    </row>
    <row r="3501" spans="1:6" x14ac:dyDescent="0.25">
      <c r="A3501" s="2">
        <v>3477</v>
      </c>
      <c r="B3501" s="2">
        <v>1.239063925225832</v>
      </c>
      <c r="C3501" s="2">
        <v>-1.239063925225832</v>
      </c>
      <c r="E3501" s="2">
        <v>51.43512353898506</v>
      </c>
      <c r="F3501" s="2">
        <v>1</v>
      </c>
    </row>
    <row r="3502" spans="1:6" x14ac:dyDescent="0.25">
      <c r="A3502" s="2">
        <v>3478</v>
      </c>
      <c r="B3502" s="2">
        <v>1.2390529937463102</v>
      </c>
      <c r="C3502" s="2">
        <v>-0.23905299374631017</v>
      </c>
      <c r="E3502" s="2">
        <v>51.449918627015833</v>
      </c>
      <c r="F3502" s="2">
        <v>1</v>
      </c>
    </row>
    <row r="3503" spans="1:6" x14ac:dyDescent="0.25">
      <c r="A3503" s="2">
        <v>3479</v>
      </c>
      <c r="B3503" s="2">
        <v>1.2390420622667881</v>
      </c>
      <c r="C3503" s="2">
        <v>2.7609579377332119</v>
      </c>
      <c r="E3503" s="2">
        <v>51.464713715046607</v>
      </c>
      <c r="F3503" s="2">
        <v>1</v>
      </c>
    </row>
    <row r="3504" spans="1:6" x14ac:dyDescent="0.25">
      <c r="A3504" s="2">
        <v>3480</v>
      </c>
      <c r="B3504" s="2">
        <v>1.2390311307872663</v>
      </c>
      <c r="C3504" s="2">
        <v>-1.2390311307872663</v>
      </c>
      <c r="E3504" s="2">
        <v>51.47950880307738</v>
      </c>
      <c r="F3504" s="2">
        <v>1</v>
      </c>
    </row>
    <row r="3505" spans="1:6" x14ac:dyDescent="0.25">
      <c r="A3505" s="2">
        <v>3481</v>
      </c>
      <c r="B3505" s="2">
        <v>1.2390201993077443</v>
      </c>
      <c r="C3505" s="2">
        <v>-1.2390201993077443</v>
      </c>
      <c r="E3505" s="2">
        <v>51.494303891108153</v>
      </c>
      <c r="F3505" s="2">
        <v>1</v>
      </c>
    </row>
    <row r="3506" spans="1:6" x14ac:dyDescent="0.25">
      <c r="A3506" s="2">
        <v>3482</v>
      </c>
      <c r="B3506" s="2">
        <v>1.2390092678282225</v>
      </c>
      <c r="C3506" s="2">
        <v>-0.23900926782822252</v>
      </c>
      <c r="E3506" s="2">
        <v>51.509098979138926</v>
      </c>
      <c r="F3506" s="2">
        <v>1</v>
      </c>
    </row>
    <row r="3507" spans="1:6" x14ac:dyDescent="0.25">
      <c r="A3507" s="2">
        <v>3483</v>
      </c>
      <c r="B3507" s="2">
        <v>1.2389983363487005</v>
      </c>
      <c r="C3507" s="2">
        <v>0.76100166365129951</v>
      </c>
      <c r="E3507" s="2">
        <v>51.523894067169699</v>
      </c>
      <c r="F3507" s="2">
        <v>1</v>
      </c>
    </row>
    <row r="3508" spans="1:6" x14ac:dyDescent="0.25">
      <c r="A3508" s="2">
        <v>3484</v>
      </c>
      <c r="B3508" s="2">
        <v>1.2389874048691787</v>
      </c>
      <c r="C3508" s="2">
        <v>-1.2389874048691787</v>
      </c>
      <c r="E3508" s="2">
        <v>51.538689155200473</v>
      </c>
      <c r="F3508" s="2">
        <v>1</v>
      </c>
    </row>
    <row r="3509" spans="1:6" x14ac:dyDescent="0.25">
      <c r="A3509" s="2">
        <v>3485</v>
      </c>
      <c r="B3509" s="2">
        <v>1.2389764733896567</v>
      </c>
      <c r="C3509" s="2">
        <v>-1.2389764733896567</v>
      </c>
      <c r="E3509" s="2">
        <v>51.553484243231246</v>
      </c>
      <c r="F3509" s="2">
        <v>1</v>
      </c>
    </row>
    <row r="3510" spans="1:6" x14ac:dyDescent="0.25">
      <c r="A3510" s="2">
        <v>3486</v>
      </c>
      <c r="B3510" s="2">
        <v>1.2389655419101349</v>
      </c>
      <c r="C3510" s="2">
        <v>1.7610344580898651</v>
      </c>
      <c r="E3510" s="2">
        <v>51.568279331262019</v>
      </c>
      <c r="F3510" s="2">
        <v>1</v>
      </c>
    </row>
    <row r="3511" spans="1:6" x14ac:dyDescent="0.25">
      <c r="A3511" s="2">
        <v>3487</v>
      </c>
      <c r="B3511" s="2">
        <v>1.2389546104306128</v>
      </c>
      <c r="C3511" s="2">
        <v>-1.2389546104306128</v>
      </c>
      <c r="E3511" s="2">
        <v>51.583074419292792</v>
      </c>
      <c r="F3511" s="2">
        <v>1</v>
      </c>
    </row>
    <row r="3512" spans="1:6" x14ac:dyDescent="0.25">
      <c r="A3512" s="2">
        <v>3488</v>
      </c>
      <c r="B3512" s="2">
        <v>1.238943678951091</v>
      </c>
      <c r="C3512" s="2">
        <v>-1.238943678951091</v>
      </c>
      <c r="E3512" s="2">
        <v>51.597869507323573</v>
      </c>
      <c r="F3512" s="2">
        <v>1</v>
      </c>
    </row>
    <row r="3513" spans="1:6" x14ac:dyDescent="0.25">
      <c r="A3513" s="2">
        <v>3489</v>
      </c>
      <c r="B3513" s="2">
        <v>1.238932747471569</v>
      </c>
      <c r="C3513" s="2">
        <v>-0.23893274747156901</v>
      </c>
      <c r="E3513" s="2">
        <v>51.612664595354346</v>
      </c>
      <c r="F3513" s="2">
        <v>1</v>
      </c>
    </row>
    <row r="3514" spans="1:6" x14ac:dyDescent="0.25">
      <c r="A3514" s="2">
        <v>3490</v>
      </c>
      <c r="B3514" s="2">
        <v>1.2389218159920472</v>
      </c>
      <c r="C3514" s="2">
        <v>0.7610781840079528</v>
      </c>
      <c r="E3514" s="2">
        <v>51.627459683385119</v>
      </c>
      <c r="F3514" s="2">
        <v>1</v>
      </c>
    </row>
    <row r="3515" spans="1:6" x14ac:dyDescent="0.25">
      <c r="A3515" s="2">
        <v>3491</v>
      </c>
      <c r="B3515" s="2">
        <v>1.2389108845125252</v>
      </c>
      <c r="C3515" s="2">
        <v>-1.2389108845125252</v>
      </c>
      <c r="E3515" s="2">
        <v>51.642254771415892</v>
      </c>
      <c r="F3515" s="2">
        <v>1</v>
      </c>
    </row>
    <row r="3516" spans="1:6" x14ac:dyDescent="0.25">
      <c r="A3516" s="2">
        <v>3492</v>
      </c>
      <c r="B3516" s="2">
        <v>1.2388999530330032</v>
      </c>
      <c r="C3516" s="2">
        <v>-0.23889995303300315</v>
      </c>
      <c r="E3516" s="2">
        <v>51.657049859446666</v>
      </c>
      <c r="F3516" s="2">
        <v>1</v>
      </c>
    </row>
    <row r="3517" spans="1:6" x14ac:dyDescent="0.25">
      <c r="A3517" s="2">
        <v>3493</v>
      </c>
      <c r="B3517" s="2">
        <v>1.2388890215534814</v>
      </c>
      <c r="C3517" s="2">
        <v>-1.2388890215534814</v>
      </c>
      <c r="E3517" s="2">
        <v>51.671844947477439</v>
      </c>
      <c r="F3517" s="2">
        <v>1</v>
      </c>
    </row>
    <row r="3518" spans="1:6" x14ac:dyDescent="0.25">
      <c r="A3518" s="2">
        <v>3494</v>
      </c>
      <c r="B3518" s="2">
        <v>1.2388780900739593</v>
      </c>
      <c r="C3518" s="2">
        <v>-0.23887809007395933</v>
      </c>
      <c r="E3518" s="2">
        <v>51.686640035508212</v>
      </c>
      <c r="F3518" s="2">
        <v>1</v>
      </c>
    </row>
    <row r="3519" spans="1:6" x14ac:dyDescent="0.25">
      <c r="A3519" s="2">
        <v>3495</v>
      </c>
      <c r="B3519" s="2">
        <v>1.2388671585944375</v>
      </c>
      <c r="C3519" s="2">
        <v>-0.23886715859443752</v>
      </c>
      <c r="E3519" s="2">
        <v>51.701435123538985</v>
      </c>
      <c r="F3519" s="2">
        <v>1</v>
      </c>
    </row>
    <row r="3520" spans="1:6" x14ac:dyDescent="0.25">
      <c r="A3520" s="2">
        <v>3496</v>
      </c>
      <c r="B3520" s="2">
        <v>1.2388562271149155</v>
      </c>
      <c r="C3520" s="2">
        <v>-0.2388562271149155</v>
      </c>
      <c r="E3520" s="2">
        <v>51.716230211569759</v>
      </c>
      <c r="F3520" s="2">
        <v>1</v>
      </c>
    </row>
    <row r="3521" spans="1:6" x14ac:dyDescent="0.25">
      <c r="A3521" s="2">
        <v>3497</v>
      </c>
      <c r="B3521" s="2">
        <v>1.2388452956353937</v>
      </c>
      <c r="C3521" s="2">
        <v>0.7611547043646063</v>
      </c>
      <c r="E3521" s="2">
        <v>51.731025299600532</v>
      </c>
      <c r="F3521" s="2">
        <v>1</v>
      </c>
    </row>
    <row r="3522" spans="1:6" x14ac:dyDescent="0.25">
      <c r="A3522" s="2">
        <v>3498</v>
      </c>
      <c r="B3522" s="2">
        <v>1.2388343641558717</v>
      </c>
      <c r="C3522" s="2">
        <v>-1.2388343641558717</v>
      </c>
      <c r="E3522" s="2">
        <v>51.745820387631305</v>
      </c>
      <c r="F3522" s="2">
        <v>1</v>
      </c>
    </row>
    <row r="3523" spans="1:6" x14ac:dyDescent="0.25">
      <c r="A3523" s="2">
        <v>3499</v>
      </c>
      <c r="B3523" s="2">
        <v>1.2388234326763499</v>
      </c>
      <c r="C3523" s="2">
        <v>-0.23882343267634987</v>
      </c>
      <c r="E3523" s="2">
        <v>51.760615475662078</v>
      </c>
      <c r="F3523" s="2">
        <v>1</v>
      </c>
    </row>
    <row r="3524" spans="1:6" x14ac:dyDescent="0.25">
      <c r="A3524" s="2">
        <v>3500</v>
      </c>
      <c r="B3524" s="2">
        <v>1.2388125011968278</v>
      </c>
      <c r="C3524" s="2">
        <v>0.76118749880317216</v>
      </c>
      <c r="E3524" s="2">
        <v>51.775410563692859</v>
      </c>
      <c r="F3524" s="2">
        <v>1</v>
      </c>
    </row>
    <row r="3525" spans="1:6" x14ac:dyDescent="0.25">
      <c r="A3525" s="2">
        <v>3501</v>
      </c>
      <c r="B3525" s="2">
        <v>1.238801569717306</v>
      </c>
      <c r="C3525" s="2">
        <v>-0.23880156971730604</v>
      </c>
      <c r="E3525" s="2">
        <v>51.790205651723632</v>
      </c>
      <c r="F3525" s="2">
        <v>1</v>
      </c>
    </row>
    <row r="3526" spans="1:6" x14ac:dyDescent="0.25">
      <c r="A3526" s="2">
        <v>3502</v>
      </c>
      <c r="B3526" s="2">
        <v>1.238790638237784</v>
      </c>
      <c r="C3526" s="2">
        <v>1.761209361762216</v>
      </c>
      <c r="E3526" s="2">
        <v>51.805000739754405</v>
      </c>
      <c r="F3526" s="2">
        <v>1</v>
      </c>
    </row>
    <row r="3527" spans="1:6" x14ac:dyDescent="0.25">
      <c r="A3527" s="2">
        <v>3503</v>
      </c>
      <c r="B3527" s="2">
        <v>1.2387797067582622</v>
      </c>
      <c r="C3527" s="2">
        <v>-1.2387797067582622</v>
      </c>
      <c r="E3527" s="2">
        <v>51.819795827785178</v>
      </c>
      <c r="F3527" s="2">
        <v>1</v>
      </c>
    </row>
    <row r="3528" spans="1:6" x14ac:dyDescent="0.25">
      <c r="A3528" s="2">
        <v>3504</v>
      </c>
      <c r="B3528" s="2">
        <v>1.2387687752787402</v>
      </c>
      <c r="C3528" s="2">
        <v>-0.23876877527874019</v>
      </c>
      <c r="E3528" s="2">
        <v>51.834590915815951</v>
      </c>
      <c r="F3528" s="2">
        <v>1</v>
      </c>
    </row>
    <row r="3529" spans="1:6" x14ac:dyDescent="0.25">
      <c r="A3529" s="2">
        <v>3505</v>
      </c>
      <c r="B3529" s="2">
        <v>1.2387578437992182</v>
      </c>
      <c r="C3529" s="2">
        <v>-0.23875784379921816</v>
      </c>
      <c r="E3529" s="2">
        <v>51.849386003846725</v>
      </c>
      <c r="F3529" s="2">
        <v>1</v>
      </c>
    </row>
    <row r="3530" spans="1:6" x14ac:dyDescent="0.25">
      <c r="A3530" s="2">
        <v>3506</v>
      </c>
      <c r="B3530" s="2">
        <v>1.2387469123196964</v>
      </c>
      <c r="C3530" s="2">
        <v>0.76125308768030364</v>
      </c>
      <c r="E3530" s="2">
        <v>51.864181091877498</v>
      </c>
      <c r="F3530" s="2">
        <v>1</v>
      </c>
    </row>
    <row r="3531" spans="1:6" x14ac:dyDescent="0.25">
      <c r="A3531" s="2">
        <v>3507</v>
      </c>
      <c r="B3531" s="2">
        <v>1.2387359808401746</v>
      </c>
      <c r="C3531" s="2">
        <v>0.76126401915982544</v>
      </c>
      <c r="E3531" s="2">
        <v>51.878976179908271</v>
      </c>
      <c r="F3531" s="2">
        <v>1</v>
      </c>
    </row>
    <row r="3532" spans="1:6" x14ac:dyDescent="0.25">
      <c r="A3532" s="2">
        <v>3508</v>
      </c>
      <c r="B3532" s="2">
        <v>1.2387250493606525</v>
      </c>
      <c r="C3532" s="2">
        <v>-1.2387250493606525</v>
      </c>
      <c r="E3532" s="2">
        <v>51.893771267939044</v>
      </c>
      <c r="F3532" s="2">
        <v>1</v>
      </c>
    </row>
    <row r="3533" spans="1:6" x14ac:dyDescent="0.25">
      <c r="A3533" s="2">
        <v>3509</v>
      </c>
      <c r="B3533" s="2">
        <v>1.2387141178811305</v>
      </c>
      <c r="C3533" s="2">
        <v>-1.2387141178811305</v>
      </c>
      <c r="E3533" s="2">
        <v>51.908566355969818</v>
      </c>
      <c r="F3533" s="2">
        <v>1</v>
      </c>
    </row>
    <row r="3534" spans="1:6" x14ac:dyDescent="0.25">
      <c r="A3534" s="2">
        <v>3510</v>
      </c>
      <c r="B3534" s="2">
        <v>1.2387031864016087</v>
      </c>
      <c r="C3534" s="2">
        <v>-1.2387031864016087</v>
      </c>
      <c r="E3534" s="2">
        <v>51.923361444000591</v>
      </c>
      <c r="F3534" s="2">
        <v>1</v>
      </c>
    </row>
    <row r="3535" spans="1:6" x14ac:dyDescent="0.25">
      <c r="A3535" s="2">
        <v>3511</v>
      </c>
      <c r="B3535" s="2">
        <v>1.2386922549220867</v>
      </c>
      <c r="C3535" s="2">
        <v>-1.2386922549220867</v>
      </c>
      <c r="E3535" s="2">
        <v>51.938156532031364</v>
      </c>
      <c r="F3535" s="2">
        <v>1</v>
      </c>
    </row>
    <row r="3536" spans="1:6" x14ac:dyDescent="0.25">
      <c r="A3536" s="2">
        <v>3512</v>
      </c>
      <c r="B3536" s="2">
        <v>1.2386813234425649</v>
      </c>
      <c r="C3536" s="2">
        <v>-1.2386813234425649</v>
      </c>
      <c r="E3536" s="2">
        <v>51.952951620062137</v>
      </c>
      <c r="F3536" s="2">
        <v>1</v>
      </c>
    </row>
    <row r="3537" spans="1:6" x14ac:dyDescent="0.25">
      <c r="A3537" s="2">
        <v>3513</v>
      </c>
      <c r="B3537" s="2">
        <v>1.2386703919630428</v>
      </c>
      <c r="C3537" s="2">
        <v>1.7613296080369572</v>
      </c>
      <c r="E3537" s="2">
        <v>51.967746708092918</v>
      </c>
      <c r="F3537" s="2">
        <v>1</v>
      </c>
    </row>
    <row r="3538" spans="1:6" x14ac:dyDescent="0.25">
      <c r="A3538" s="2">
        <v>3514</v>
      </c>
      <c r="B3538" s="2">
        <v>1.238659460483521</v>
      </c>
      <c r="C3538" s="2">
        <v>0.76134053951647895</v>
      </c>
      <c r="E3538" s="2">
        <v>51.982541796123691</v>
      </c>
      <c r="F3538" s="2">
        <v>1</v>
      </c>
    </row>
    <row r="3539" spans="1:6" x14ac:dyDescent="0.25">
      <c r="A3539" s="2">
        <v>3515</v>
      </c>
      <c r="B3539" s="2">
        <v>1.238648529003999</v>
      </c>
      <c r="C3539" s="2">
        <v>1.761351470996001</v>
      </c>
      <c r="E3539" s="2">
        <v>51.997336884154464</v>
      </c>
      <c r="F3539" s="2">
        <v>1</v>
      </c>
    </row>
    <row r="3540" spans="1:6" x14ac:dyDescent="0.25">
      <c r="A3540" s="2">
        <v>3516</v>
      </c>
      <c r="B3540" s="2">
        <v>1.2386375975244772</v>
      </c>
      <c r="C3540" s="2">
        <v>-1.2386375975244772</v>
      </c>
      <c r="E3540" s="2">
        <v>52.012131972185237</v>
      </c>
      <c r="F3540" s="2">
        <v>1</v>
      </c>
    </row>
    <row r="3541" spans="1:6" x14ac:dyDescent="0.25">
      <c r="A3541" s="2">
        <v>3517</v>
      </c>
      <c r="B3541" s="2">
        <v>1.2386266660449552</v>
      </c>
      <c r="C3541" s="2">
        <v>-1.2386266660449552</v>
      </c>
      <c r="E3541" s="2">
        <v>52.026927060216011</v>
      </c>
      <c r="F3541" s="2">
        <v>1</v>
      </c>
    </row>
    <row r="3542" spans="1:6" x14ac:dyDescent="0.25">
      <c r="A3542" s="2">
        <v>3518</v>
      </c>
      <c r="B3542" s="2">
        <v>1.2386157345654334</v>
      </c>
      <c r="C3542" s="2">
        <v>0.76138426543456661</v>
      </c>
      <c r="E3542" s="2">
        <v>52.041722148246784</v>
      </c>
      <c r="F3542" s="2">
        <v>1</v>
      </c>
    </row>
    <row r="3543" spans="1:6" x14ac:dyDescent="0.25">
      <c r="A3543" s="2">
        <v>3519</v>
      </c>
      <c r="B3543" s="2">
        <v>1.2386048030859114</v>
      </c>
      <c r="C3543" s="2">
        <v>-0.23860480308591137</v>
      </c>
      <c r="E3543" s="2">
        <v>52.056517236277557</v>
      </c>
      <c r="F3543" s="2">
        <v>1</v>
      </c>
    </row>
    <row r="3544" spans="1:6" x14ac:dyDescent="0.25">
      <c r="A3544" s="2">
        <v>3520</v>
      </c>
      <c r="B3544" s="2">
        <v>1.2385938716063896</v>
      </c>
      <c r="C3544" s="2">
        <v>-1.2385938716063896</v>
      </c>
      <c r="E3544" s="2">
        <v>52.07131232430833</v>
      </c>
      <c r="F3544" s="2">
        <v>1</v>
      </c>
    </row>
    <row r="3545" spans="1:6" x14ac:dyDescent="0.25">
      <c r="A3545" s="2">
        <v>3521</v>
      </c>
      <c r="B3545" s="2">
        <v>1.2385829401268675</v>
      </c>
      <c r="C3545" s="2">
        <v>-0.23858294012686754</v>
      </c>
      <c r="E3545" s="2">
        <v>52.086107412339103</v>
      </c>
      <c r="F3545" s="2">
        <v>1</v>
      </c>
    </row>
    <row r="3546" spans="1:6" x14ac:dyDescent="0.25">
      <c r="A3546" s="2">
        <v>3522</v>
      </c>
      <c r="B3546" s="2">
        <v>1.2385720086473455</v>
      </c>
      <c r="C3546" s="2">
        <v>-0.23857200864734551</v>
      </c>
      <c r="E3546" s="2">
        <v>52.100902500369877</v>
      </c>
      <c r="F3546" s="2">
        <v>1</v>
      </c>
    </row>
    <row r="3547" spans="1:6" x14ac:dyDescent="0.25">
      <c r="A3547" s="2">
        <v>3523</v>
      </c>
      <c r="B3547" s="2">
        <v>1.2385610771678237</v>
      </c>
      <c r="C3547" s="2">
        <v>1.7614389228321763</v>
      </c>
      <c r="E3547" s="2">
        <v>52.11569758840065</v>
      </c>
      <c r="F3547" s="2">
        <v>1</v>
      </c>
    </row>
    <row r="3548" spans="1:6" x14ac:dyDescent="0.25">
      <c r="A3548" s="2">
        <v>3524</v>
      </c>
      <c r="B3548" s="2">
        <v>1.2385501456883019</v>
      </c>
      <c r="C3548" s="2">
        <v>0.76144985431169809</v>
      </c>
      <c r="E3548" s="2">
        <v>52.130492676431423</v>
      </c>
      <c r="F3548" s="2">
        <v>1</v>
      </c>
    </row>
    <row r="3549" spans="1:6" x14ac:dyDescent="0.25">
      <c r="A3549" s="2">
        <v>3525</v>
      </c>
      <c r="B3549" s="2">
        <v>1.2385392142087799</v>
      </c>
      <c r="C3549" s="2">
        <v>-0.23853921420877988</v>
      </c>
      <c r="E3549" s="2">
        <v>52.145287764462196</v>
      </c>
      <c r="F3549" s="2">
        <v>1</v>
      </c>
    </row>
    <row r="3550" spans="1:6" x14ac:dyDescent="0.25">
      <c r="A3550" s="2">
        <v>3526</v>
      </c>
      <c r="B3550" s="2">
        <v>1.2385282827292579</v>
      </c>
      <c r="C3550" s="2">
        <v>-1.2385282827292579</v>
      </c>
      <c r="E3550" s="2">
        <v>52.160082852492977</v>
      </c>
      <c r="F3550" s="2">
        <v>1</v>
      </c>
    </row>
    <row r="3551" spans="1:6" x14ac:dyDescent="0.25">
      <c r="A3551" s="2">
        <v>3527</v>
      </c>
      <c r="B3551" s="2">
        <v>1.2385173512497361</v>
      </c>
      <c r="C3551" s="2">
        <v>-0.23851735124973605</v>
      </c>
      <c r="E3551" s="2">
        <v>52.17487794052375</v>
      </c>
      <c r="F3551" s="2">
        <v>1</v>
      </c>
    </row>
    <row r="3552" spans="1:6" x14ac:dyDescent="0.25">
      <c r="A3552" s="2">
        <v>3528</v>
      </c>
      <c r="B3552" s="2">
        <v>1.238506419770214</v>
      </c>
      <c r="C3552" s="2">
        <v>-1.238506419770214</v>
      </c>
      <c r="E3552" s="2">
        <v>52.189673028554523</v>
      </c>
      <c r="F3552" s="2">
        <v>1</v>
      </c>
    </row>
    <row r="3553" spans="1:6" x14ac:dyDescent="0.25">
      <c r="A3553" s="2">
        <v>3529</v>
      </c>
      <c r="B3553" s="2">
        <v>1.2384954882906922</v>
      </c>
      <c r="C3553" s="2">
        <v>4.7615045117093082</v>
      </c>
      <c r="E3553" s="2">
        <v>52.204468116585296</v>
      </c>
      <c r="F3553" s="2">
        <v>1</v>
      </c>
    </row>
    <row r="3554" spans="1:6" x14ac:dyDescent="0.25">
      <c r="A3554" s="2">
        <v>3530</v>
      </c>
      <c r="B3554" s="2">
        <v>1.2384845568111702</v>
      </c>
      <c r="C3554" s="2">
        <v>-0.2384845568111702</v>
      </c>
      <c r="E3554" s="2">
        <v>52.21926320461607</v>
      </c>
      <c r="F3554" s="2">
        <v>1</v>
      </c>
    </row>
    <row r="3555" spans="1:6" x14ac:dyDescent="0.25">
      <c r="A3555" s="2">
        <v>3531</v>
      </c>
      <c r="B3555" s="2">
        <v>1.2384736253316484</v>
      </c>
      <c r="C3555" s="2">
        <v>-1.2384736253316484</v>
      </c>
      <c r="E3555" s="2">
        <v>52.234058292646843</v>
      </c>
      <c r="F3555" s="2">
        <v>1</v>
      </c>
    </row>
    <row r="3556" spans="1:6" x14ac:dyDescent="0.25">
      <c r="A3556" s="2">
        <v>3532</v>
      </c>
      <c r="B3556" s="2">
        <v>1.2384626938521264</v>
      </c>
      <c r="C3556" s="2">
        <v>-1.2384626938521264</v>
      </c>
      <c r="E3556" s="2">
        <v>52.248853380677616</v>
      </c>
      <c r="F3556" s="2">
        <v>1</v>
      </c>
    </row>
    <row r="3557" spans="1:6" x14ac:dyDescent="0.25">
      <c r="A3557" s="2">
        <v>3533</v>
      </c>
      <c r="B3557" s="2">
        <v>1.2384517623726046</v>
      </c>
      <c r="C3557" s="2">
        <v>-0.23845176237260457</v>
      </c>
      <c r="E3557" s="2">
        <v>52.263648468708389</v>
      </c>
      <c r="F3557" s="2">
        <v>1</v>
      </c>
    </row>
    <row r="3558" spans="1:6" x14ac:dyDescent="0.25">
      <c r="A3558" s="2">
        <v>3534</v>
      </c>
      <c r="B3558" s="2">
        <v>1.2384408308930825</v>
      </c>
      <c r="C3558" s="2">
        <v>-0.23844083089308254</v>
      </c>
      <c r="E3558" s="2">
        <v>52.278443556739163</v>
      </c>
      <c r="F3558" s="2">
        <v>1</v>
      </c>
    </row>
    <row r="3559" spans="1:6" x14ac:dyDescent="0.25">
      <c r="A3559" s="2">
        <v>3535</v>
      </c>
      <c r="B3559" s="2">
        <v>1.2384298994135607</v>
      </c>
      <c r="C3559" s="2">
        <v>-1.2384298994135607</v>
      </c>
      <c r="E3559" s="2">
        <v>52.293238644769936</v>
      </c>
      <c r="F3559" s="2">
        <v>1</v>
      </c>
    </row>
    <row r="3560" spans="1:6" x14ac:dyDescent="0.25">
      <c r="A3560" s="2">
        <v>3536</v>
      </c>
      <c r="B3560" s="2">
        <v>1.2384189679340387</v>
      </c>
      <c r="C3560" s="2">
        <v>-1.2384189679340387</v>
      </c>
      <c r="E3560" s="2">
        <v>52.308033732800709</v>
      </c>
      <c r="F3560" s="2">
        <v>1</v>
      </c>
    </row>
    <row r="3561" spans="1:6" x14ac:dyDescent="0.25">
      <c r="A3561" s="2">
        <v>3537</v>
      </c>
      <c r="B3561" s="2">
        <v>1.2384080364545169</v>
      </c>
      <c r="C3561" s="2">
        <v>1.7615919635454831</v>
      </c>
      <c r="E3561" s="2">
        <v>52.322828820831482</v>
      </c>
      <c r="F3561" s="2">
        <v>1</v>
      </c>
    </row>
    <row r="3562" spans="1:6" x14ac:dyDescent="0.25">
      <c r="A3562" s="2">
        <v>3538</v>
      </c>
      <c r="B3562" s="2">
        <v>1.2383971049749949</v>
      </c>
      <c r="C3562" s="2">
        <v>-1.2383971049749949</v>
      </c>
      <c r="E3562" s="2">
        <v>52.337623908862255</v>
      </c>
      <c r="F3562" s="2">
        <v>1</v>
      </c>
    </row>
    <row r="3563" spans="1:6" x14ac:dyDescent="0.25">
      <c r="A3563" s="2">
        <v>3539</v>
      </c>
      <c r="B3563" s="2">
        <v>1.2383861734954729</v>
      </c>
      <c r="C3563" s="2">
        <v>-0.23838617349547286</v>
      </c>
      <c r="E3563" s="2">
        <v>52.352418996893036</v>
      </c>
      <c r="F3563" s="2">
        <v>1</v>
      </c>
    </row>
    <row r="3564" spans="1:6" x14ac:dyDescent="0.25">
      <c r="A3564" s="2">
        <v>3540</v>
      </c>
      <c r="B3564" s="2">
        <v>1.2383752420159511</v>
      </c>
      <c r="C3564" s="2">
        <v>-1.2383752420159511</v>
      </c>
      <c r="E3564" s="2">
        <v>52.367214084923809</v>
      </c>
      <c r="F3564" s="2">
        <v>1</v>
      </c>
    </row>
    <row r="3565" spans="1:6" x14ac:dyDescent="0.25">
      <c r="A3565" s="2">
        <v>3541</v>
      </c>
      <c r="B3565" s="2">
        <v>1.2383643105364293</v>
      </c>
      <c r="C3565" s="2">
        <v>-0.23836431053642926</v>
      </c>
      <c r="E3565" s="2">
        <v>52.382009172954582</v>
      </c>
      <c r="F3565" s="2">
        <v>1</v>
      </c>
    </row>
    <row r="3566" spans="1:6" x14ac:dyDescent="0.25">
      <c r="A3566" s="2">
        <v>3542</v>
      </c>
      <c r="B3566" s="2">
        <v>1.2383533790569072</v>
      </c>
      <c r="C3566" s="2">
        <v>-1.2383533790569072</v>
      </c>
      <c r="E3566" s="2">
        <v>52.396804260985355</v>
      </c>
      <c r="F3566" s="2">
        <v>1</v>
      </c>
    </row>
    <row r="3567" spans="1:6" x14ac:dyDescent="0.25">
      <c r="A3567" s="2">
        <v>3543</v>
      </c>
      <c r="B3567" s="2">
        <v>1.2383424475773852</v>
      </c>
      <c r="C3567" s="2">
        <v>1.7616575524226148</v>
      </c>
      <c r="E3567" s="2">
        <v>52.411599349016129</v>
      </c>
      <c r="F3567" s="2">
        <v>1</v>
      </c>
    </row>
    <row r="3568" spans="1:6" x14ac:dyDescent="0.25">
      <c r="A3568" s="2">
        <v>3544</v>
      </c>
      <c r="B3568" s="2">
        <v>1.2383315160978634</v>
      </c>
      <c r="C3568" s="2">
        <v>-1.2383315160978634</v>
      </c>
      <c r="E3568" s="2">
        <v>52.426394437046902</v>
      </c>
      <c r="F3568" s="2">
        <v>1</v>
      </c>
    </row>
    <row r="3569" spans="1:6" x14ac:dyDescent="0.25">
      <c r="A3569" s="2">
        <v>3545</v>
      </c>
      <c r="B3569" s="2">
        <v>1.2383205846183414</v>
      </c>
      <c r="C3569" s="2">
        <v>-0.23832058461834138</v>
      </c>
      <c r="E3569" s="2">
        <v>52.441189525077675</v>
      </c>
      <c r="F3569" s="2">
        <v>1</v>
      </c>
    </row>
    <row r="3570" spans="1:6" x14ac:dyDescent="0.25">
      <c r="A3570" s="2">
        <v>3546</v>
      </c>
      <c r="B3570" s="2">
        <v>1.2383096531388196</v>
      </c>
      <c r="C3570" s="2">
        <v>-1.2383096531388196</v>
      </c>
      <c r="E3570" s="2">
        <v>52.455984613108448</v>
      </c>
      <c r="F3570" s="2">
        <v>1</v>
      </c>
    </row>
    <row r="3571" spans="1:6" x14ac:dyDescent="0.25">
      <c r="A3571" s="2">
        <v>3547</v>
      </c>
      <c r="B3571" s="2">
        <v>1.2382987216592976</v>
      </c>
      <c r="C3571" s="2">
        <v>-0.23829872165929755</v>
      </c>
      <c r="E3571" s="2">
        <v>52.470779701139222</v>
      </c>
      <c r="F3571" s="2">
        <v>1</v>
      </c>
    </row>
    <row r="3572" spans="1:6" x14ac:dyDescent="0.25">
      <c r="A3572" s="2">
        <v>3548</v>
      </c>
      <c r="B3572" s="2">
        <v>1.2382877901797757</v>
      </c>
      <c r="C3572" s="2">
        <v>-1.2382877901797757</v>
      </c>
      <c r="E3572" s="2">
        <v>52.485574789169995</v>
      </c>
      <c r="F3572" s="2">
        <v>1</v>
      </c>
    </row>
    <row r="3573" spans="1:6" x14ac:dyDescent="0.25">
      <c r="A3573" s="2">
        <v>3549</v>
      </c>
      <c r="B3573" s="2">
        <v>1.2382768587002537</v>
      </c>
      <c r="C3573" s="2">
        <v>3.7617231412997461</v>
      </c>
      <c r="E3573" s="2">
        <v>52.500369877200768</v>
      </c>
      <c r="F3573" s="2">
        <v>1</v>
      </c>
    </row>
    <row r="3574" spans="1:6" x14ac:dyDescent="0.25">
      <c r="A3574" s="2">
        <v>3550</v>
      </c>
      <c r="B3574" s="2">
        <v>1.2382659272207319</v>
      </c>
      <c r="C3574" s="2">
        <v>-1.2382659272207319</v>
      </c>
      <c r="E3574" s="2">
        <v>52.515164965231541</v>
      </c>
      <c r="F3574" s="2">
        <v>1</v>
      </c>
    </row>
    <row r="3575" spans="1:6" x14ac:dyDescent="0.25">
      <c r="A3575" s="2">
        <v>3551</v>
      </c>
      <c r="B3575" s="2">
        <v>1.2382549957412099</v>
      </c>
      <c r="C3575" s="2">
        <v>-0.2382549957412099</v>
      </c>
      <c r="E3575" s="2">
        <v>52.529960053262315</v>
      </c>
      <c r="F3575" s="2">
        <v>1</v>
      </c>
    </row>
    <row r="3576" spans="1:6" x14ac:dyDescent="0.25">
      <c r="A3576" s="2">
        <v>3552</v>
      </c>
      <c r="B3576" s="2">
        <v>1.2382440642616881</v>
      </c>
      <c r="C3576" s="2">
        <v>-1.2382440642616881</v>
      </c>
      <c r="E3576" s="2">
        <v>52.544755141293095</v>
      </c>
      <c r="F3576" s="2">
        <v>1</v>
      </c>
    </row>
    <row r="3577" spans="1:6" x14ac:dyDescent="0.25">
      <c r="A3577" s="2">
        <v>3553</v>
      </c>
      <c r="B3577" s="2">
        <v>1.2382331327821661</v>
      </c>
      <c r="C3577" s="2">
        <v>-0.23823313278216607</v>
      </c>
      <c r="E3577" s="2">
        <v>52.559550229323868</v>
      </c>
      <c r="F3577" s="2">
        <v>1</v>
      </c>
    </row>
    <row r="3578" spans="1:6" x14ac:dyDescent="0.25">
      <c r="A3578" s="2">
        <v>3554</v>
      </c>
      <c r="B3578" s="2">
        <v>1.2382222013026443</v>
      </c>
      <c r="C3578" s="2">
        <v>-1.2382222013026443</v>
      </c>
      <c r="E3578" s="2">
        <v>52.574345317354641</v>
      </c>
      <c r="F3578" s="2">
        <v>1</v>
      </c>
    </row>
    <row r="3579" spans="1:6" x14ac:dyDescent="0.25">
      <c r="A3579" s="2">
        <v>3555</v>
      </c>
      <c r="B3579" s="2">
        <v>1.2382112698231222</v>
      </c>
      <c r="C3579" s="2">
        <v>-1.2382112698231222</v>
      </c>
      <c r="E3579" s="2">
        <v>52.589140405385415</v>
      </c>
      <c r="F3579" s="2">
        <v>1</v>
      </c>
    </row>
    <row r="3580" spans="1:6" x14ac:dyDescent="0.25">
      <c r="A3580" s="2">
        <v>3556</v>
      </c>
      <c r="B3580" s="2">
        <v>1.2382003383436002</v>
      </c>
      <c r="C3580" s="2">
        <v>0.76179966165639978</v>
      </c>
      <c r="E3580" s="2">
        <v>52.603935493416188</v>
      </c>
      <c r="F3580" s="2">
        <v>1</v>
      </c>
    </row>
    <row r="3581" spans="1:6" x14ac:dyDescent="0.25">
      <c r="A3581" s="2">
        <v>3557</v>
      </c>
      <c r="B3581" s="2">
        <v>1.2381894068640784</v>
      </c>
      <c r="C3581" s="2">
        <v>-0.23818940686407841</v>
      </c>
      <c r="E3581" s="2">
        <v>52.618730581446961</v>
      </c>
      <c r="F3581" s="2">
        <v>1</v>
      </c>
    </row>
    <row r="3582" spans="1:6" x14ac:dyDescent="0.25">
      <c r="A3582" s="2">
        <v>3558</v>
      </c>
      <c r="B3582" s="2">
        <v>1.2381784753845566</v>
      </c>
      <c r="C3582" s="2">
        <v>-0.23817847538455661</v>
      </c>
      <c r="E3582" s="2">
        <v>52.633525669477734</v>
      </c>
      <c r="F3582" s="2">
        <v>1</v>
      </c>
    </row>
    <row r="3583" spans="1:6" x14ac:dyDescent="0.25">
      <c r="A3583" s="2">
        <v>3559</v>
      </c>
      <c r="B3583" s="2">
        <v>1.2381675439050346</v>
      </c>
      <c r="C3583" s="2">
        <v>2.7618324560949654</v>
      </c>
      <c r="E3583" s="2">
        <v>52.648320757508507</v>
      </c>
      <c r="F3583" s="2">
        <v>1</v>
      </c>
    </row>
    <row r="3584" spans="1:6" x14ac:dyDescent="0.25">
      <c r="A3584" s="2">
        <v>3560</v>
      </c>
      <c r="B3584" s="2">
        <v>1.2381566124255126</v>
      </c>
      <c r="C3584" s="2">
        <v>-1.2381566124255126</v>
      </c>
      <c r="E3584" s="2">
        <v>52.663115845539281</v>
      </c>
      <c r="F3584" s="2">
        <v>1</v>
      </c>
    </row>
    <row r="3585" spans="1:6" x14ac:dyDescent="0.25">
      <c r="A3585" s="2">
        <v>3561</v>
      </c>
      <c r="B3585" s="2">
        <v>1.2381456809459908</v>
      </c>
      <c r="C3585" s="2">
        <v>-1.2381456809459908</v>
      </c>
      <c r="E3585" s="2">
        <v>52.677910933570054</v>
      </c>
      <c r="F3585" s="2">
        <v>1</v>
      </c>
    </row>
    <row r="3586" spans="1:6" x14ac:dyDescent="0.25">
      <c r="A3586" s="2">
        <v>3562</v>
      </c>
      <c r="B3586" s="2">
        <v>1.2381347494664687</v>
      </c>
      <c r="C3586" s="2">
        <v>-0.23813474946646873</v>
      </c>
      <c r="E3586" s="2">
        <v>52.692706021600827</v>
      </c>
      <c r="F3586" s="2">
        <v>1</v>
      </c>
    </row>
    <row r="3587" spans="1:6" x14ac:dyDescent="0.25">
      <c r="A3587" s="2">
        <v>3563</v>
      </c>
      <c r="B3587" s="2">
        <v>1.2381238179869469</v>
      </c>
      <c r="C3587" s="2">
        <v>-1.2381238179869469</v>
      </c>
      <c r="E3587" s="2">
        <v>52.7075011096316</v>
      </c>
      <c r="F3587" s="2">
        <v>1</v>
      </c>
    </row>
    <row r="3588" spans="1:6" x14ac:dyDescent="0.25">
      <c r="A3588" s="2">
        <v>3564</v>
      </c>
      <c r="B3588" s="2">
        <v>1.2381128865074249</v>
      </c>
      <c r="C3588" s="2">
        <v>-0.2381128865074249</v>
      </c>
      <c r="E3588" s="2">
        <v>52.722296197662374</v>
      </c>
      <c r="F3588" s="2">
        <v>1</v>
      </c>
    </row>
    <row r="3589" spans="1:6" x14ac:dyDescent="0.25">
      <c r="A3589" s="2">
        <v>3565</v>
      </c>
      <c r="B3589" s="2">
        <v>1.2381019550279031</v>
      </c>
      <c r="C3589" s="2">
        <v>2.7618980449720967</v>
      </c>
      <c r="E3589" s="2">
        <v>52.737091285693154</v>
      </c>
      <c r="F3589" s="2">
        <v>1</v>
      </c>
    </row>
    <row r="3590" spans="1:6" x14ac:dyDescent="0.25">
      <c r="A3590" s="2">
        <v>3566</v>
      </c>
      <c r="B3590" s="2">
        <v>1.2380910235483811</v>
      </c>
      <c r="C3590" s="2">
        <v>-1.2380910235483811</v>
      </c>
      <c r="E3590" s="2">
        <v>52.751886373723927</v>
      </c>
      <c r="F3590" s="2">
        <v>1</v>
      </c>
    </row>
    <row r="3591" spans="1:6" x14ac:dyDescent="0.25">
      <c r="A3591" s="2">
        <v>3567</v>
      </c>
      <c r="B3591" s="2">
        <v>1.2380800920688593</v>
      </c>
      <c r="C3591" s="2">
        <v>-1.2380800920688593</v>
      </c>
      <c r="E3591" s="2">
        <v>52.7666814617547</v>
      </c>
      <c r="F3591" s="2">
        <v>1</v>
      </c>
    </row>
    <row r="3592" spans="1:6" x14ac:dyDescent="0.25">
      <c r="A3592" s="2">
        <v>3568</v>
      </c>
      <c r="B3592" s="2">
        <v>1.2380691605893372</v>
      </c>
      <c r="C3592" s="2">
        <v>-1.2380691605893372</v>
      </c>
      <c r="E3592" s="2">
        <v>52.781476549785474</v>
      </c>
      <c r="F3592" s="2">
        <v>1</v>
      </c>
    </row>
    <row r="3593" spans="1:6" x14ac:dyDescent="0.25">
      <c r="A3593" s="2">
        <v>3569</v>
      </c>
      <c r="B3593" s="2">
        <v>1.2380582291098154</v>
      </c>
      <c r="C3593" s="2">
        <v>2.7619417708901848</v>
      </c>
      <c r="E3593" s="2">
        <v>52.796271637816247</v>
      </c>
      <c r="F3593" s="2">
        <v>1</v>
      </c>
    </row>
    <row r="3594" spans="1:6" x14ac:dyDescent="0.25">
      <c r="A3594" s="2">
        <v>3570</v>
      </c>
      <c r="B3594" s="2">
        <v>1.2380472976302934</v>
      </c>
      <c r="C3594" s="2">
        <v>1.7619527023697066</v>
      </c>
      <c r="E3594" s="2">
        <v>52.81106672584702</v>
      </c>
      <c r="F3594" s="2">
        <v>1</v>
      </c>
    </row>
    <row r="3595" spans="1:6" x14ac:dyDescent="0.25">
      <c r="A3595" s="2">
        <v>3571</v>
      </c>
      <c r="B3595" s="2">
        <v>1.2380363661507716</v>
      </c>
      <c r="C3595" s="2">
        <v>0.76196363384922838</v>
      </c>
      <c r="E3595" s="2">
        <v>52.825861813877793</v>
      </c>
      <c r="F3595" s="2">
        <v>1</v>
      </c>
    </row>
    <row r="3596" spans="1:6" x14ac:dyDescent="0.25">
      <c r="A3596" s="2">
        <v>3572</v>
      </c>
      <c r="B3596" s="2">
        <v>1.2380254346712496</v>
      </c>
      <c r="C3596" s="2">
        <v>-1.2380254346712496</v>
      </c>
      <c r="E3596" s="2">
        <v>52.840656901908567</v>
      </c>
      <c r="F3596" s="2">
        <v>1</v>
      </c>
    </row>
    <row r="3597" spans="1:6" x14ac:dyDescent="0.25">
      <c r="A3597" s="2">
        <v>3573</v>
      </c>
      <c r="B3597" s="2">
        <v>1.2380145031917276</v>
      </c>
      <c r="C3597" s="2">
        <v>0.76198549680827243</v>
      </c>
      <c r="E3597" s="2">
        <v>52.85545198993934</v>
      </c>
      <c r="F3597" s="2">
        <v>1</v>
      </c>
    </row>
    <row r="3598" spans="1:6" x14ac:dyDescent="0.25">
      <c r="A3598" s="2">
        <v>3574</v>
      </c>
      <c r="B3598" s="2">
        <v>1.2380035717122058</v>
      </c>
      <c r="C3598" s="2">
        <v>-1.2380035717122058</v>
      </c>
      <c r="E3598" s="2">
        <v>52.870247077970113</v>
      </c>
      <c r="F3598" s="2">
        <v>1</v>
      </c>
    </row>
    <row r="3599" spans="1:6" x14ac:dyDescent="0.25">
      <c r="A3599" s="2">
        <v>3575</v>
      </c>
      <c r="B3599" s="2">
        <v>1.237992640232684</v>
      </c>
      <c r="C3599" s="2">
        <v>-1.237992640232684</v>
      </c>
      <c r="E3599" s="2">
        <v>52.885042166000886</v>
      </c>
      <c r="F3599" s="2">
        <v>1</v>
      </c>
    </row>
    <row r="3600" spans="1:6" x14ac:dyDescent="0.25">
      <c r="A3600" s="2">
        <v>3576</v>
      </c>
      <c r="B3600" s="2">
        <v>1.2379817087531619</v>
      </c>
      <c r="C3600" s="2">
        <v>-1.2379817087531619</v>
      </c>
      <c r="E3600" s="2">
        <v>52.899837254031659</v>
      </c>
      <c r="F3600" s="2">
        <v>1</v>
      </c>
    </row>
    <row r="3601" spans="1:6" x14ac:dyDescent="0.25">
      <c r="A3601" s="2">
        <v>3577</v>
      </c>
      <c r="B3601" s="2">
        <v>1.2379707772736399</v>
      </c>
      <c r="C3601" s="2">
        <v>-0.23797077727363991</v>
      </c>
      <c r="E3601" s="2">
        <v>52.91463234206244</v>
      </c>
      <c r="F3601" s="2">
        <v>1</v>
      </c>
    </row>
    <row r="3602" spans="1:6" x14ac:dyDescent="0.25">
      <c r="A3602" s="2">
        <v>3578</v>
      </c>
      <c r="B3602" s="2">
        <v>1.2379598457941181</v>
      </c>
      <c r="C3602" s="2">
        <v>-1.2379598457941181</v>
      </c>
      <c r="E3602" s="2">
        <v>52.929427430093213</v>
      </c>
      <c r="F3602" s="2">
        <v>1</v>
      </c>
    </row>
    <row r="3603" spans="1:6" x14ac:dyDescent="0.25">
      <c r="A3603" s="2">
        <v>3579</v>
      </c>
      <c r="B3603" s="2">
        <v>1.2379489143145961</v>
      </c>
      <c r="C3603" s="2">
        <v>-1.2379489143145961</v>
      </c>
      <c r="E3603" s="2">
        <v>52.944222518123986</v>
      </c>
      <c r="F3603" s="2">
        <v>1</v>
      </c>
    </row>
    <row r="3604" spans="1:6" x14ac:dyDescent="0.25">
      <c r="A3604" s="2">
        <v>3580</v>
      </c>
      <c r="B3604" s="2">
        <v>1.2379379828350743</v>
      </c>
      <c r="C3604" s="2">
        <v>0.76206201716492572</v>
      </c>
      <c r="E3604" s="2">
        <v>52.95901760615476</v>
      </c>
      <c r="F3604" s="2">
        <v>1</v>
      </c>
    </row>
    <row r="3605" spans="1:6" x14ac:dyDescent="0.25">
      <c r="A3605" s="2">
        <v>3581</v>
      </c>
      <c r="B3605" s="2">
        <v>1.2379270513555523</v>
      </c>
      <c r="C3605" s="2">
        <v>1.7620729486444477</v>
      </c>
      <c r="E3605" s="2">
        <v>52.973812694185533</v>
      </c>
      <c r="F3605" s="2">
        <v>1</v>
      </c>
    </row>
    <row r="3606" spans="1:6" x14ac:dyDescent="0.25">
      <c r="A3606" s="2">
        <v>3582</v>
      </c>
      <c r="B3606" s="2">
        <v>1.2379161198760305</v>
      </c>
      <c r="C3606" s="2">
        <v>-1.2379161198760305</v>
      </c>
      <c r="E3606" s="2">
        <v>52.988607782216306</v>
      </c>
      <c r="F3606" s="2">
        <v>1</v>
      </c>
    </row>
    <row r="3607" spans="1:6" x14ac:dyDescent="0.25">
      <c r="A3607" s="2">
        <v>3583</v>
      </c>
      <c r="B3607" s="2">
        <v>1.2379051883965084</v>
      </c>
      <c r="C3607" s="2">
        <v>-0.23790518839650843</v>
      </c>
      <c r="E3607" s="2">
        <v>53.003402870247079</v>
      </c>
      <c r="F3607" s="2">
        <v>1</v>
      </c>
    </row>
    <row r="3608" spans="1:6" x14ac:dyDescent="0.25">
      <c r="A3608" s="2">
        <v>3584</v>
      </c>
      <c r="B3608" s="2">
        <v>1.2378942569169866</v>
      </c>
      <c r="C3608" s="2">
        <v>-0.23789425691698662</v>
      </c>
      <c r="E3608" s="2">
        <v>53.018197958277852</v>
      </c>
      <c r="F3608" s="2">
        <v>1</v>
      </c>
    </row>
    <row r="3609" spans="1:6" x14ac:dyDescent="0.25">
      <c r="A3609" s="2">
        <v>3585</v>
      </c>
      <c r="B3609" s="2">
        <v>1.2378833254374646</v>
      </c>
      <c r="C3609" s="2">
        <v>1.7621166745625354</v>
      </c>
      <c r="E3609" s="2">
        <v>53.032993046308626</v>
      </c>
      <c r="F3609" s="2">
        <v>1</v>
      </c>
    </row>
    <row r="3610" spans="1:6" x14ac:dyDescent="0.25">
      <c r="A3610" s="2">
        <v>3586</v>
      </c>
      <c r="B3610" s="2">
        <v>1.2378723939579428</v>
      </c>
      <c r="C3610" s="2">
        <v>0.7621276060420572</v>
      </c>
      <c r="E3610" s="2">
        <v>53.047788134339399</v>
      </c>
      <c r="F3610" s="2">
        <v>1</v>
      </c>
    </row>
    <row r="3611" spans="1:6" x14ac:dyDescent="0.25">
      <c r="A3611" s="2">
        <v>3587</v>
      </c>
      <c r="B3611" s="2">
        <v>1.2378614624784208</v>
      </c>
      <c r="C3611" s="2">
        <v>-0.23786146247842077</v>
      </c>
      <c r="E3611" s="2">
        <v>53.062583222370172</v>
      </c>
      <c r="F3611" s="2">
        <v>1</v>
      </c>
    </row>
    <row r="3612" spans="1:6" x14ac:dyDescent="0.25">
      <c r="A3612" s="2">
        <v>3588</v>
      </c>
      <c r="B3612" s="2">
        <v>1.237850530998899</v>
      </c>
      <c r="C3612" s="2">
        <v>0.76214946900110103</v>
      </c>
      <c r="E3612" s="2">
        <v>53.077378310400945</v>
      </c>
      <c r="F3612" s="2">
        <v>1</v>
      </c>
    </row>
    <row r="3613" spans="1:6" x14ac:dyDescent="0.25">
      <c r="A3613" s="2">
        <v>3589</v>
      </c>
      <c r="B3613" s="2">
        <v>1.2378395995193769</v>
      </c>
      <c r="C3613" s="2">
        <v>0.76216040048062306</v>
      </c>
      <c r="E3613" s="2">
        <v>53.092173398431719</v>
      </c>
      <c r="F3613" s="2">
        <v>1</v>
      </c>
    </row>
    <row r="3614" spans="1:6" x14ac:dyDescent="0.25">
      <c r="A3614" s="2">
        <v>3590</v>
      </c>
      <c r="B3614" s="2">
        <v>1.2378286680398549</v>
      </c>
      <c r="C3614" s="2">
        <v>-0.23782866803985492</v>
      </c>
      <c r="E3614" s="2">
        <v>53.106968486462499</v>
      </c>
      <c r="F3614" s="2">
        <v>1</v>
      </c>
    </row>
    <row r="3615" spans="1:6" x14ac:dyDescent="0.25">
      <c r="A3615" s="2">
        <v>3591</v>
      </c>
      <c r="B3615" s="2">
        <v>1.2378177365603331</v>
      </c>
      <c r="C3615" s="2">
        <v>-0.23781773656033312</v>
      </c>
      <c r="E3615" s="2">
        <v>53.121763574493272</v>
      </c>
      <c r="F3615" s="2">
        <v>1</v>
      </c>
    </row>
    <row r="3616" spans="1:6" x14ac:dyDescent="0.25">
      <c r="A3616" s="2">
        <v>3592</v>
      </c>
      <c r="B3616" s="2">
        <v>1.2378068050808113</v>
      </c>
      <c r="C3616" s="2">
        <v>0.76219319491918869</v>
      </c>
      <c r="E3616" s="2">
        <v>53.136558662524045</v>
      </c>
      <c r="F3616" s="2">
        <v>1</v>
      </c>
    </row>
    <row r="3617" spans="1:6" x14ac:dyDescent="0.25">
      <c r="A3617" s="2">
        <v>3593</v>
      </c>
      <c r="B3617" s="2">
        <v>1.2377958736012893</v>
      </c>
      <c r="C3617" s="2">
        <v>-0.23779587360128929</v>
      </c>
      <c r="E3617" s="2">
        <v>53.151353750554819</v>
      </c>
      <c r="F3617" s="2">
        <v>1</v>
      </c>
    </row>
    <row r="3618" spans="1:6" x14ac:dyDescent="0.25">
      <c r="A3618" s="2">
        <v>3594</v>
      </c>
      <c r="B3618" s="2">
        <v>1.2377849421217673</v>
      </c>
      <c r="C3618" s="2">
        <v>-0.23778494212176726</v>
      </c>
      <c r="E3618" s="2">
        <v>53.166148838585592</v>
      </c>
      <c r="F3618" s="2">
        <v>1</v>
      </c>
    </row>
    <row r="3619" spans="1:6" x14ac:dyDescent="0.25">
      <c r="A3619" s="2">
        <v>3595</v>
      </c>
      <c r="B3619" s="2">
        <v>1.2377740106422455</v>
      </c>
      <c r="C3619" s="2">
        <v>0.76222598935775454</v>
      </c>
      <c r="E3619" s="2">
        <v>53.180943926616365</v>
      </c>
      <c r="F3619" s="2">
        <v>1</v>
      </c>
    </row>
    <row r="3620" spans="1:6" x14ac:dyDescent="0.25">
      <c r="A3620" s="2">
        <v>3596</v>
      </c>
      <c r="B3620" s="2">
        <v>1.2377630791627234</v>
      </c>
      <c r="C3620" s="2">
        <v>-1.2377630791627234</v>
      </c>
      <c r="E3620" s="2">
        <v>53.195739014647138</v>
      </c>
      <c r="F3620" s="2">
        <v>1</v>
      </c>
    </row>
    <row r="3621" spans="1:6" x14ac:dyDescent="0.25">
      <c r="A3621" s="2">
        <v>3597</v>
      </c>
      <c r="B3621" s="2">
        <v>1.2377521476832016</v>
      </c>
      <c r="C3621" s="2">
        <v>-0.23775214768320163</v>
      </c>
      <c r="E3621" s="2">
        <v>53.210534102677912</v>
      </c>
      <c r="F3621" s="2">
        <v>1</v>
      </c>
    </row>
    <row r="3622" spans="1:6" x14ac:dyDescent="0.25">
      <c r="A3622" s="2">
        <v>3598</v>
      </c>
      <c r="B3622" s="2">
        <v>1.2377412162036796</v>
      </c>
      <c r="C3622" s="2">
        <v>1.7622587837963204</v>
      </c>
      <c r="E3622" s="2">
        <v>53.225329190708685</v>
      </c>
      <c r="F3622" s="2">
        <v>1</v>
      </c>
    </row>
    <row r="3623" spans="1:6" x14ac:dyDescent="0.25">
      <c r="A3623" s="2">
        <v>3599</v>
      </c>
      <c r="B3623" s="2">
        <v>1.2377302847241578</v>
      </c>
      <c r="C3623" s="2">
        <v>0.7622697152758422</v>
      </c>
      <c r="E3623" s="2">
        <v>53.240124278739458</v>
      </c>
      <c r="F3623" s="2">
        <v>1</v>
      </c>
    </row>
    <row r="3624" spans="1:6" x14ac:dyDescent="0.25">
      <c r="A3624" s="2">
        <v>3600</v>
      </c>
      <c r="B3624" s="2">
        <v>1.2377193532446358</v>
      </c>
      <c r="C3624" s="2">
        <v>-1.2377193532446358</v>
      </c>
      <c r="E3624" s="2">
        <v>53.254919366770231</v>
      </c>
      <c r="F3624" s="2">
        <v>1</v>
      </c>
    </row>
    <row r="3625" spans="1:6" x14ac:dyDescent="0.25">
      <c r="A3625" s="2">
        <v>3601</v>
      </c>
      <c r="B3625" s="2">
        <v>1.237708421765114</v>
      </c>
      <c r="C3625" s="2">
        <v>-0.23770842176511398</v>
      </c>
      <c r="E3625" s="2">
        <v>53.269714454801004</v>
      </c>
      <c r="F3625" s="2">
        <v>1</v>
      </c>
    </row>
    <row r="3626" spans="1:6" x14ac:dyDescent="0.25">
      <c r="A3626" s="2">
        <v>3602</v>
      </c>
      <c r="B3626" s="2">
        <v>1.237697490285592</v>
      </c>
      <c r="C3626" s="2">
        <v>-1.237697490285592</v>
      </c>
      <c r="E3626" s="2">
        <v>53.284509542831778</v>
      </c>
      <c r="F3626" s="2">
        <v>1</v>
      </c>
    </row>
    <row r="3627" spans="1:6" x14ac:dyDescent="0.25">
      <c r="A3627" s="2">
        <v>3603</v>
      </c>
      <c r="B3627" s="2">
        <v>1.2376865588060701</v>
      </c>
      <c r="C3627" s="2">
        <v>-0.23768655880607015</v>
      </c>
      <c r="E3627" s="2">
        <v>53.299304630862558</v>
      </c>
      <c r="F3627" s="2">
        <v>1</v>
      </c>
    </row>
    <row r="3628" spans="1:6" x14ac:dyDescent="0.25">
      <c r="A3628" s="2">
        <v>3604</v>
      </c>
      <c r="B3628" s="2">
        <v>1.2376756273265481</v>
      </c>
      <c r="C3628" s="2">
        <v>0.76232437267345188</v>
      </c>
      <c r="E3628" s="2">
        <v>53.314099718893331</v>
      </c>
      <c r="F3628" s="2">
        <v>1</v>
      </c>
    </row>
    <row r="3629" spans="1:6" x14ac:dyDescent="0.25">
      <c r="A3629" s="2">
        <v>3605</v>
      </c>
      <c r="B3629" s="2">
        <v>1.2376646958470263</v>
      </c>
      <c r="C3629" s="2">
        <v>0.76233530415297368</v>
      </c>
      <c r="E3629" s="2">
        <v>53.328894806924104</v>
      </c>
      <c r="F3629" s="2">
        <v>1</v>
      </c>
    </row>
    <row r="3630" spans="1:6" x14ac:dyDescent="0.25">
      <c r="A3630" s="2">
        <v>3606</v>
      </c>
      <c r="B3630" s="2">
        <v>1.2376537643675043</v>
      </c>
      <c r="C3630" s="2">
        <v>-1.2376537643675043</v>
      </c>
      <c r="E3630" s="2">
        <v>53.343689894954878</v>
      </c>
      <c r="F3630" s="2">
        <v>1</v>
      </c>
    </row>
    <row r="3631" spans="1:6" x14ac:dyDescent="0.25">
      <c r="A3631" s="2">
        <v>3607</v>
      </c>
      <c r="B3631" s="2">
        <v>1.2376428328879823</v>
      </c>
      <c r="C3631" s="2">
        <v>-1.2376428328879823</v>
      </c>
      <c r="E3631" s="2">
        <v>53.358484982985651</v>
      </c>
      <c r="F3631" s="2">
        <v>1</v>
      </c>
    </row>
    <row r="3632" spans="1:6" x14ac:dyDescent="0.25">
      <c r="A3632" s="2">
        <v>3608</v>
      </c>
      <c r="B3632" s="2">
        <v>1.2376319014084605</v>
      </c>
      <c r="C3632" s="2">
        <v>0.76236809859153953</v>
      </c>
      <c r="E3632" s="2">
        <v>53.373280071016424</v>
      </c>
      <c r="F3632" s="2">
        <v>1</v>
      </c>
    </row>
    <row r="3633" spans="1:6" x14ac:dyDescent="0.25">
      <c r="A3633" s="2">
        <v>3609</v>
      </c>
      <c r="B3633" s="2">
        <v>1.2376209699289387</v>
      </c>
      <c r="C3633" s="2">
        <v>1.7623790300710613</v>
      </c>
      <c r="E3633" s="2">
        <v>53.388075159047197</v>
      </c>
      <c r="F3633" s="2">
        <v>1</v>
      </c>
    </row>
    <row r="3634" spans="1:6" x14ac:dyDescent="0.25">
      <c r="A3634" s="2">
        <v>3610</v>
      </c>
      <c r="B3634" s="2">
        <v>1.2376100384494166</v>
      </c>
      <c r="C3634" s="2">
        <v>-1.2376100384494166</v>
      </c>
      <c r="E3634" s="2">
        <v>53.402870247077971</v>
      </c>
      <c r="F3634" s="2">
        <v>1</v>
      </c>
    </row>
    <row r="3635" spans="1:6" x14ac:dyDescent="0.25">
      <c r="A3635" s="2">
        <v>3611</v>
      </c>
      <c r="B3635" s="2">
        <v>1.2375991069698946</v>
      </c>
      <c r="C3635" s="2">
        <v>-0.23759910696989461</v>
      </c>
      <c r="E3635" s="2">
        <v>53.417665335108744</v>
      </c>
      <c r="F3635" s="2">
        <v>1</v>
      </c>
    </row>
    <row r="3636" spans="1:6" x14ac:dyDescent="0.25">
      <c r="A3636" s="2">
        <v>3612</v>
      </c>
      <c r="B3636" s="2">
        <v>1.2375881754903728</v>
      </c>
      <c r="C3636" s="2">
        <v>-0.23758817549037281</v>
      </c>
      <c r="E3636" s="2">
        <v>53.432460423139517</v>
      </c>
      <c r="F3636" s="2">
        <v>1</v>
      </c>
    </row>
    <row r="3637" spans="1:6" x14ac:dyDescent="0.25">
      <c r="A3637" s="2">
        <v>3613</v>
      </c>
      <c r="B3637" s="2">
        <v>1.2375772440108508</v>
      </c>
      <c r="C3637" s="2">
        <v>1.7624227559891492</v>
      </c>
      <c r="E3637" s="2">
        <v>53.44725551117029</v>
      </c>
      <c r="F3637" s="2">
        <v>1</v>
      </c>
    </row>
    <row r="3638" spans="1:6" x14ac:dyDescent="0.25">
      <c r="A3638" s="2">
        <v>3614</v>
      </c>
      <c r="B3638" s="2">
        <v>1.237566312531329</v>
      </c>
      <c r="C3638" s="2">
        <v>-1.237566312531329</v>
      </c>
      <c r="E3638" s="2">
        <v>53.462050599201064</v>
      </c>
      <c r="F3638" s="2">
        <v>1</v>
      </c>
    </row>
    <row r="3639" spans="1:6" x14ac:dyDescent="0.25">
      <c r="A3639" s="2">
        <v>3615</v>
      </c>
      <c r="B3639" s="2">
        <v>1.237555381051807</v>
      </c>
      <c r="C3639" s="2">
        <v>-0.23755538105180696</v>
      </c>
      <c r="E3639" s="2">
        <v>53.476845687231837</v>
      </c>
      <c r="F3639" s="2">
        <v>1</v>
      </c>
    </row>
    <row r="3640" spans="1:6" x14ac:dyDescent="0.25">
      <c r="A3640" s="2">
        <v>3616</v>
      </c>
      <c r="B3640" s="2">
        <v>1.2375444495722852</v>
      </c>
      <c r="C3640" s="2">
        <v>-1.2375444495722852</v>
      </c>
      <c r="E3640" s="2">
        <v>53.491640775262617</v>
      </c>
      <c r="F3640" s="2">
        <v>1</v>
      </c>
    </row>
    <row r="3641" spans="1:6" x14ac:dyDescent="0.25">
      <c r="A3641" s="2">
        <v>3617</v>
      </c>
      <c r="B3641" s="2">
        <v>1.2375335180927631</v>
      </c>
      <c r="C3641" s="2">
        <v>-0.23753351809276313</v>
      </c>
      <c r="E3641" s="2">
        <v>53.50643586329339</v>
      </c>
      <c r="F3641" s="2">
        <v>1</v>
      </c>
    </row>
    <row r="3642" spans="1:6" x14ac:dyDescent="0.25">
      <c r="A3642" s="2">
        <v>3618</v>
      </c>
      <c r="B3642" s="2">
        <v>1.2375225866132413</v>
      </c>
      <c r="C3642" s="2">
        <v>-0.23752258661324133</v>
      </c>
      <c r="E3642" s="2">
        <v>53.521230951324164</v>
      </c>
      <c r="F3642" s="2">
        <v>1</v>
      </c>
    </row>
    <row r="3643" spans="1:6" x14ac:dyDescent="0.25">
      <c r="A3643" s="2">
        <v>3619</v>
      </c>
      <c r="B3643" s="2">
        <v>1.2375116551337193</v>
      </c>
      <c r="C3643" s="2">
        <v>-0.2375116551337193</v>
      </c>
      <c r="E3643" s="2">
        <v>53.536026039354937</v>
      </c>
      <c r="F3643" s="2">
        <v>1</v>
      </c>
    </row>
    <row r="3644" spans="1:6" x14ac:dyDescent="0.25">
      <c r="A3644" s="2">
        <v>3620</v>
      </c>
      <c r="B3644" s="2">
        <v>1.2375007236541975</v>
      </c>
      <c r="C3644" s="2">
        <v>-1.2375007236541975</v>
      </c>
      <c r="E3644" s="2">
        <v>53.55082112738571</v>
      </c>
      <c r="F3644" s="2">
        <v>1</v>
      </c>
    </row>
    <row r="3645" spans="1:6" x14ac:dyDescent="0.25">
      <c r="A3645" s="2">
        <v>3621</v>
      </c>
      <c r="B3645" s="2">
        <v>1.2374897921746755</v>
      </c>
      <c r="C3645" s="2">
        <v>-0.23748979217467547</v>
      </c>
      <c r="E3645" s="2">
        <v>53.565616215416483</v>
      </c>
      <c r="F3645" s="2">
        <v>1</v>
      </c>
    </row>
    <row r="3646" spans="1:6" x14ac:dyDescent="0.25">
      <c r="A3646" s="2">
        <v>3622</v>
      </c>
      <c r="B3646" s="2">
        <v>1.2374788606951537</v>
      </c>
      <c r="C3646" s="2">
        <v>1.7625211393048463</v>
      </c>
      <c r="E3646" s="2">
        <v>53.580411303447256</v>
      </c>
      <c r="F3646" s="2">
        <v>1</v>
      </c>
    </row>
    <row r="3647" spans="1:6" x14ac:dyDescent="0.25">
      <c r="A3647" s="2">
        <v>3623</v>
      </c>
      <c r="B3647" s="2">
        <v>1.2374679292156316</v>
      </c>
      <c r="C3647" s="2">
        <v>3.7625320707843684</v>
      </c>
      <c r="E3647" s="2">
        <v>53.59520639147803</v>
      </c>
      <c r="F3647" s="2">
        <v>1</v>
      </c>
    </row>
    <row r="3648" spans="1:6" x14ac:dyDescent="0.25">
      <c r="A3648" s="2">
        <v>3624</v>
      </c>
      <c r="B3648" s="2">
        <v>1.2374569977361096</v>
      </c>
      <c r="C3648" s="2">
        <v>-1.2374569977361096</v>
      </c>
      <c r="E3648" s="2">
        <v>53.610001479508803</v>
      </c>
      <c r="F3648" s="2">
        <v>1</v>
      </c>
    </row>
    <row r="3649" spans="1:6" x14ac:dyDescent="0.25">
      <c r="A3649" s="2">
        <v>3625</v>
      </c>
      <c r="B3649" s="2">
        <v>1.2374460662565878</v>
      </c>
      <c r="C3649" s="2">
        <v>-1.2374460662565878</v>
      </c>
      <c r="E3649" s="2">
        <v>53.624796567539576</v>
      </c>
      <c r="F3649" s="2">
        <v>1</v>
      </c>
    </row>
    <row r="3650" spans="1:6" x14ac:dyDescent="0.25">
      <c r="A3650" s="2">
        <v>3626</v>
      </c>
      <c r="B3650" s="2">
        <v>1.237435134777066</v>
      </c>
      <c r="C3650" s="2">
        <v>-1.237435134777066</v>
      </c>
      <c r="E3650" s="2">
        <v>53.639591655570349</v>
      </c>
      <c r="F3650" s="2">
        <v>1</v>
      </c>
    </row>
    <row r="3651" spans="1:6" x14ac:dyDescent="0.25">
      <c r="A3651" s="2">
        <v>3627</v>
      </c>
      <c r="B3651" s="2">
        <v>1.237424203297544</v>
      </c>
      <c r="C3651" s="2">
        <v>1.762575796702456</v>
      </c>
      <c r="E3651" s="2">
        <v>53.654386743601123</v>
      </c>
      <c r="F3651" s="2">
        <v>1</v>
      </c>
    </row>
    <row r="3652" spans="1:6" x14ac:dyDescent="0.25">
      <c r="A3652" s="2">
        <v>3628</v>
      </c>
      <c r="B3652" s="2">
        <v>1.237413271818022</v>
      </c>
      <c r="C3652" s="2">
        <v>-1.237413271818022</v>
      </c>
      <c r="E3652" s="2">
        <v>53.669181831631896</v>
      </c>
      <c r="F3652" s="2">
        <v>1</v>
      </c>
    </row>
    <row r="3653" spans="1:6" x14ac:dyDescent="0.25">
      <c r="A3653" s="2">
        <v>3629</v>
      </c>
      <c r="B3653" s="2">
        <v>1.2374023403385002</v>
      </c>
      <c r="C3653" s="2">
        <v>1.7625976596614998</v>
      </c>
      <c r="E3653" s="2">
        <v>53.683976919662676</v>
      </c>
      <c r="F3653" s="2">
        <v>1</v>
      </c>
    </row>
    <row r="3654" spans="1:6" x14ac:dyDescent="0.25">
      <c r="A3654" s="2">
        <v>3630</v>
      </c>
      <c r="B3654" s="2">
        <v>1.2373914088589781</v>
      </c>
      <c r="C3654" s="2">
        <v>-1.2373914088589781</v>
      </c>
      <c r="E3654" s="2">
        <v>53.698772007693449</v>
      </c>
      <c r="F3654" s="2">
        <v>1</v>
      </c>
    </row>
    <row r="3655" spans="1:6" x14ac:dyDescent="0.25">
      <c r="A3655" s="2">
        <v>3631</v>
      </c>
      <c r="B3655" s="2">
        <v>1.2373804773794563</v>
      </c>
      <c r="C3655" s="2">
        <v>-1.2373804773794563</v>
      </c>
      <c r="E3655" s="2">
        <v>53.713567095724223</v>
      </c>
      <c r="F3655" s="2">
        <v>1</v>
      </c>
    </row>
    <row r="3656" spans="1:6" x14ac:dyDescent="0.25">
      <c r="A3656" s="2">
        <v>3632</v>
      </c>
      <c r="B3656" s="2">
        <v>1.2373695458999343</v>
      </c>
      <c r="C3656" s="2">
        <v>-1.2373695458999343</v>
      </c>
      <c r="E3656" s="2">
        <v>53.728362183754996</v>
      </c>
      <c r="F3656" s="2">
        <v>1</v>
      </c>
    </row>
    <row r="3657" spans="1:6" x14ac:dyDescent="0.25">
      <c r="A3657" s="2">
        <v>3633</v>
      </c>
      <c r="B3657" s="2">
        <v>1.2373586144204125</v>
      </c>
      <c r="C3657" s="2">
        <v>-0.23735861442041251</v>
      </c>
      <c r="E3657" s="2">
        <v>53.743157271785769</v>
      </c>
      <c r="F3657" s="2">
        <v>1</v>
      </c>
    </row>
    <row r="3658" spans="1:6" x14ac:dyDescent="0.25">
      <c r="A3658" s="2">
        <v>3634</v>
      </c>
      <c r="B3658" s="2">
        <v>1.2373476829408905</v>
      </c>
      <c r="C3658" s="2">
        <v>-1.2373476829408905</v>
      </c>
      <c r="E3658" s="2">
        <v>53.757952359816542</v>
      </c>
      <c r="F3658" s="2">
        <v>1</v>
      </c>
    </row>
    <row r="3659" spans="1:6" x14ac:dyDescent="0.25">
      <c r="A3659" s="2">
        <v>3635</v>
      </c>
      <c r="B3659" s="2">
        <v>1.2373367514613687</v>
      </c>
      <c r="C3659" s="2">
        <v>-0.23733675146136868</v>
      </c>
      <c r="E3659" s="2">
        <v>53.772747447847316</v>
      </c>
      <c r="F3659" s="2">
        <v>1</v>
      </c>
    </row>
    <row r="3660" spans="1:6" x14ac:dyDescent="0.25">
      <c r="A3660" s="2">
        <v>3636</v>
      </c>
      <c r="B3660" s="2">
        <v>1.2373258199818467</v>
      </c>
      <c r="C3660" s="2">
        <v>-1.2373258199818467</v>
      </c>
      <c r="E3660" s="2">
        <v>53.787542535878089</v>
      </c>
      <c r="F3660" s="2">
        <v>1</v>
      </c>
    </row>
    <row r="3661" spans="1:6" x14ac:dyDescent="0.25">
      <c r="A3661" s="2">
        <v>3637</v>
      </c>
      <c r="B3661" s="2">
        <v>1.2373148885023248</v>
      </c>
      <c r="C3661" s="2">
        <v>-1.2373148885023248</v>
      </c>
      <c r="E3661" s="2">
        <v>53.802337623908862</v>
      </c>
      <c r="F3661" s="2">
        <v>1</v>
      </c>
    </row>
    <row r="3662" spans="1:6" x14ac:dyDescent="0.25">
      <c r="A3662" s="2">
        <v>3638</v>
      </c>
      <c r="B3662" s="2">
        <v>1.2373039570228028</v>
      </c>
      <c r="C3662" s="2">
        <v>0.76269604297719718</v>
      </c>
      <c r="E3662" s="2">
        <v>53.817132711939635</v>
      </c>
      <c r="F3662" s="2">
        <v>1</v>
      </c>
    </row>
    <row r="3663" spans="1:6" x14ac:dyDescent="0.25">
      <c r="A3663" s="2">
        <v>3639</v>
      </c>
      <c r="B3663" s="2">
        <v>1.237293025543281</v>
      </c>
      <c r="C3663" s="2">
        <v>2.762706974456719</v>
      </c>
      <c r="E3663" s="2">
        <v>53.831927799970408</v>
      </c>
      <c r="F3663" s="2">
        <v>1</v>
      </c>
    </row>
    <row r="3664" spans="1:6" x14ac:dyDescent="0.25">
      <c r="A3664" s="2">
        <v>3640</v>
      </c>
      <c r="B3664" s="2">
        <v>1.237282094063759</v>
      </c>
      <c r="C3664" s="2">
        <v>-1.237282094063759</v>
      </c>
      <c r="E3664" s="2">
        <v>53.846722888001182</v>
      </c>
      <c r="F3664" s="2">
        <v>1</v>
      </c>
    </row>
    <row r="3665" spans="1:6" x14ac:dyDescent="0.25">
      <c r="A3665" s="2">
        <v>3641</v>
      </c>
      <c r="B3665" s="2">
        <v>1.237271162584237</v>
      </c>
      <c r="C3665" s="2">
        <v>-0.23727116258423697</v>
      </c>
      <c r="E3665" s="2">
        <v>53.861517976031955</v>
      </c>
      <c r="F3665" s="2">
        <v>1</v>
      </c>
    </row>
    <row r="3666" spans="1:6" x14ac:dyDescent="0.25">
      <c r="A3666" s="2">
        <v>3642</v>
      </c>
      <c r="B3666" s="2">
        <v>1.2372602311047152</v>
      </c>
      <c r="C3666" s="2">
        <v>-1.2372602311047152</v>
      </c>
      <c r="E3666" s="2">
        <v>53.876313064062735</v>
      </c>
      <c r="F3666" s="2">
        <v>1</v>
      </c>
    </row>
    <row r="3667" spans="1:6" x14ac:dyDescent="0.25">
      <c r="A3667" s="2">
        <v>3643</v>
      </c>
      <c r="B3667" s="2">
        <v>1.2372492996251934</v>
      </c>
      <c r="C3667" s="2">
        <v>-0.23724929962519337</v>
      </c>
      <c r="E3667" s="2">
        <v>53.891108152093508</v>
      </c>
      <c r="F3667" s="2">
        <v>1</v>
      </c>
    </row>
    <row r="3668" spans="1:6" x14ac:dyDescent="0.25">
      <c r="A3668" s="2">
        <v>3644</v>
      </c>
      <c r="B3668" s="2">
        <v>1.2372383681456713</v>
      </c>
      <c r="C3668" s="2">
        <v>-1.2372383681456713</v>
      </c>
      <c r="E3668" s="2">
        <v>53.905903240124282</v>
      </c>
      <c r="F3668" s="2">
        <v>1</v>
      </c>
    </row>
    <row r="3669" spans="1:6" x14ac:dyDescent="0.25">
      <c r="A3669" s="2">
        <v>3645</v>
      </c>
      <c r="B3669" s="2">
        <v>1.2372274366661493</v>
      </c>
      <c r="C3669" s="2">
        <v>-1.2372274366661493</v>
      </c>
      <c r="E3669" s="2">
        <v>53.920698328155055</v>
      </c>
      <c r="F3669" s="2">
        <v>1</v>
      </c>
    </row>
    <row r="3670" spans="1:6" x14ac:dyDescent="0.25">
      <c r="A3670" s="2">
        <v>3646</v>
      </c>
      <c r="B3670" s="2">
        <v>1.2372165051866275</v>
      </c>
      <c r="C3670" s="2">
        <v>-0.23721650518662751</v>
      </c>
      <c r="E3670" s="2">
        <v>53.935493416185828</v>
      </c>
      <c r="F3670" s="2">
        <v>1</v>
      </c>
    </row>
    <row r="3671" spans="1:6" x14ac:dyDescent="0.25">
      <c r="A3671" s="2">
        <v>3647</v>
      </c>
      <c r="B3671" s="2">
        <v>1.2372055737071055</v>
      </c>
      <c r="C3671" s="2">
        <v>0.76279442629289451</v>
      </c>
      <c r="E3671" s="2">
        <v>53.950288504216601</v>
      </c>
      <c r="F3671" s="2">
        <v>1</v>
      </c>
    </row>
    <row r="3672" spans="1:6" x14ac:dyDescent="0.25">
      <c r="A3672" s="2">
        <v>3648</v>
      </c>
      <c r="B3672" s="2">
        <v>1.2371946422275837</v>
      </c>
      <c r="C3672" s="2">
        <v>6.7628053577724163</v>
      </c>
      <c r="E3672" s="2">
        <v>53.965083592247375</v>
      </c>
      <c r="F3672" s="2">
        <v>1</v>
      </c>
    </row>
    <row r="3673" spans="1:6" x14ac:dyDescent="0.25">
      <c r="A3673" s="2">
        <v>3649</v>
      </c>
      <c r="B3673" s="2">
        <v>1.2371837107480617</v>
      </c>
      <c r="C3673" s="2">
        <v>1.7628162892519383</v>
      </c>
      <c r="E3673" s="2">
        <v>53.979878680278148</v>
      </c>
      <c r="F3673" s="2">
        <v>1</v>
      </c>
    </row>
    <row r="3674" spans="1:6" x14ac:dyDescent="0.25">
      <c r="A3674" s="2">
        <v>3650</v>
      </c>
      <c r="B3674" s="2">
        <v>1.2371727792685399</v>
      </c>
      <c r="C3674" s="2">
        <v>-1.2371727792685399</v>
      </c>
      <c r="E3674" s="2">
        <v>53.994673768308921</v>
      </c>
      <c r="F3674" s="2">
        <v>1</v>
      </c>
    </row>
    <row r="3675" spans="1:6" x14ac:dyDescent="0.25">
      <c r="A3675" s="2">
        <v>3651</v>
      </c>
      <c r="B3675" s="2">
        <v>1.2371618477890178</v>
      </c>
      <c r="C3675" s="2">
        <v>-1.2371618477890178</v>
      </c>
      <c r="E3675" s="2">
        <v>54.009468856339694</v>
      </c>
      <c r="F3675" s="2">
        <v>1</v>
      </c>
    </row>
    <row r="3676" spans="1:6" x14ac:dyDescent="0.25">
      <c r="A3676" s="2">
        <v>3652</v>
      </c>
      <c r="B3676" s="2">
        <v>1.237150916309496</v>
      </c>
      <c r="C3676" s="2">
        <v>-0.23715091630949603</v>
      </c>
      <c r="E3676" s="2">
        <v>54.024263944370468</v>
      </c>
      <c r="F3676" s="2">
        <v>1</v>
      </c>
    </row>
    <row r="3677" spans="1:6" x14ac:dyDescent="0.25">
      <c r="A3677" s="2">
        <v>3653</v>
      </c>
      <c r="B3677" s="2">
        <v>1.237139984829974</v>
      </c>
      <c r="C3677" s="2">
        <v>-1.237139984829974</v>
      </c>
      <c r="E3677" s="2">
        <v>54.039059032401241</v>
      </c>
      <c r="F3677" s="2">
        <v>1</v>
      </c>
    </row>
    <row r="3678" spans="1:6" x14ac:dyDescent="0.25">
      <c r="A3678" s="2">
        <v>3654</v>
      </c>
      <c r="B3678" s="2">
        <v>1.2371290533504522</v>
      </c>
      <c r="C3678" s="2">
        <v>0.7628709466495478</v>
      </c>
      <c r="E3678" s="2">
        <v>54.053854120432014</v>
      </c>
      <c r="F3678" s="2">
        <v>1</v>
      </c>
    </row>
    <row r="3679" spans="1:6" x14ac:dyDescent="0.25">
      <c r="A3679" s="2">
        <v>3655</v>
      </c>
      <c r="B3679" s="2">
        <v>1.2371181218709302</v>
      </c>
      <c r="C3679" s="2">
        <v>2.76288187812907</v>
      </c>
      <c r="E3679" s="2">
        <v>54.068649208462794</v>
      </c>
      <c r="F3679" s="2">
        <v>1</v>
      </c>
    </row>
    <row r="3680" spans="1:6" x14ac:dyDescent="0.25">
      <c r="A3680" s="2">
        <v>3656</v>
      </c>
      <c r="B3680" s="2">
        <v>1.2371071903914084</v>
      </c>
      <c r="C3680" s="2">
        <v>-1.2371071903914084</v>
      </c>
      <c r="E3680" s="2">
        <v>54.083444296493568</v>
      </c>
      <c r="F3680" s="2">
        <v>1</v>
      </c>
    </row>
    <row r="3681" spans="1:6" x14ac:dyDescent="0.25">
      <c r="A3681" s="2">
        <v>3657</v>
      </c>
      <c r="B3681" s="2">
        <v>1.2370962589118863</v>
      </c>
      <c r="C3681" s="2">
        <v>-0.23709625891188635</v>
      </c>
      <c r="E3681" s="2">
        <v>54.098239384524341</v>
      </c>
      <c r="F3681" s="2">
        <v>1</v>
      </c>
    </row>
    <row r="3682" spans="1:6" x14ac:dyDescent="0.25">
      <c r="A3682" s="2">
        <v>3658</v>
      </c>
      <c r="B3682" s="2">
        <v>1.2370853274323643</v>
      </c>
      <c r="C3682" s="2">
        <v>-0.23708532743236432</v>
      </c>
      <c r="E3682" s="2">
        <v>54.113034472555114</v>
      </c>
      <c r="F3682" s="2">
        <v>1</v>
      </c>
    </row>
    <row r="3683" spans="1:6" x14ac:dyDescent="0.25">
      <c r="A3683" s="2">
        <v>3659</v>
      </c>
      <c r="B3683" s="2">
        <v>1.2370743959528425</v>
      </c>
      <c r="C3683" s="2">
        <v>-0.23707439595284252</v>
      </c>
      <c r="E3683" s="2">
        <v>54.127829560585887</v>
      </c>
      <c r="F3683" s="2">
        <v>1</v>
      </c>
    </row>
    <row r="3684" spans="1:6" x14ac:dyDescent="0.25">
      <c r="A3684" s="2">
        <v>3660</v>
      </c>
      <c r="B3684" s="2">
        <v>1.2370634644733207</v>
      </c>
      <c r="C3684" s="2">
        <v>-1.2370634644733207</v>
      </c>
      <c r="E3684" s="2">
        <v>54.14262464861666</v>
      </c>
      <c r="F3684" s="2">
        <v>1</v>
      </c>
    </row>
    <row r="3685" spans="1:6" x14ac:dyDescent="0.25">
      <c r="A3685" s="2">
        <v>3661</v>
      </c>
      <c r="B3685" s="2">
        <v>1.2370525329937987</v>
      </c>
      <c r="C3685" s="2">
        <v>0.76294746700620131</v>
      </c>
      <c r="E3685" s="2">
        <v>54.157419736647434</v>
      </c>
      <c r="F3685" s="2">
        <v>1</v>
      </c>
    </row>
    <row r="3686" spans="1:6" x14ac:dyDescent="0.25">
      <c r="A3686" s="2">
        <v>3662</v>
      </c>
      <c r="B3686" s="2">
        <v>1.2370416015142767</v>
      </c>
      <c r="C3686" s="2">
        <v>0.76295839848572333</v>
      </c>
      <c r="E3686" s="2">
        <v>54.172214824678207</v>
      </c>
      <c r="F3686" s="2">
        <v>1</v>
      </c>
    </row>
    <row r="3687" spans="1:6" x14ac:dyDescent="0.25">
      <c r="A3687" s="2">
        <v>3663</v>
      </c>
      <c r="B3687" s="2">
        <v>1.2370306700347549</v>
      </c>
      <c r="C3687" s="2">
        <v>0.76296932996524514</v>
      </c>
      <c r="E3687" s="2">
        <v>54.18700991270898</v>
      </c>
      <c r="F3687" s="2">
        <v>1</v>
      </c>
    </row>
    <row r="3688" spans="1:6" x14ac:dyDescent="0.25">
      <c r="A3688" s="2">
        <v>3664</v>
      </c>
      <c r="B3688" s="2">
        <v>1.2370197385552328</v>
      </c>
      <c r="C3688" s="2">
        <v>-1.2370197385552328</v>
      </c>
      <c r="E3688" s="2">
        <v>54.201805000739753</v>
      </c>
      <c r="F3688" s="2">
        <v>1</v>
      </c>
    </row>
    <row r="3689" spans="1:6" x14ac:dyDescent="0.25">
      <c r="A3689" s="2">
        <v>3665</v>
      </c>
      <c r="B3689" s="2">
        <v>1.237008807075711</v>
      </c>
      <c r="C3689" s="2">
        <v>-0.23700880707571104</v>
      </c>
      <c r="E3689" s="2">
        <v>54.216600088770527</v>
      </c>
      <c r="F3689" s="2">
        <v>1</v>
      </c>
    </row>
    <row r="3690" spans="1:6" x14ac:dyDescent="0.25">
      <c r="A3690" s="2">
        <v>3666</v>
      </c>
      <c r="B3690" s="2">
        <v>1.236997875596189</v>
      </c>
      <c r="C3690" s="2">
        <v>0.76300212440381099</v>
      </c>
      <c r="E3690" s="2">
        <v>54.2313951768013</v>
      </c>
      <c r="F3690" s="2">
        <v>1</v>
      </c>
    </row>
    <row r="3691" spans="1:6" x14ac:dyDescent="0.25">
      <c r="A3691" s="2">
        <v>3667</v>
      </c>
      <c r="B3691" s="2">
        <v>1.2369869441166672</v>
      </c>
      <c r="C3691" s="2">
        <v>-0.23698694411666721</v>
      </c>
      <c r="E3691" s="2">
        <v>54.24619026483208</v>
      </c>
      <c r="F3691" s="2">
        <v>1</v>
      </c>
    </row>
    <row r="3692" spans="1:6" x14ac:dyDescent="0.25">
      <c r="A3692" s="2">
        <v>3668</v>
      </c>
      <c r="B3692" s="2">
        <v>1.2369760126371452</v>
      </c>
      <c r="C3692" s="2">
        <v>1.7630239873628548</v>
      </c>
      <c r="E3692" s="2">
        <v>54.260985352862853</v>
      </c>
      <c r="F3692" s="2">
        <v>1</v>
      </c>
    </row>
    <row r="3693" spans="1:6" x14ac:dyDescent="0.25">
      <c r="A3693" s="2">
        <v>3669</v>
      </c>
      <c r="B3693" s="2">
        <v>1.2369650811576234</v>
      </c>
      <c r="C3693" s="2">
        <v>1.7630349188423766</v>
      </c>
      <c r="E3693" s="2">
        <v>54.275780440893627</v>
      </c>
      <c r="F3693" s="2">
        <v>1</v>
      </c>
    </row>
    <row r="3694" spans="1:6" x14ac:dyDescent="0.25">
      <c r="A3694" s="2">
        <v>3670</v>
      </c>
      <c r="B3694" s="2">
        <v>1.2369541496781014</v>
      </c>
      <c r="C3694" s="2">
        <v>-1.2369541496781014</v>
      </c>
      <c r="E3694" s="2">
        <v>54.2905755289244</v>
      </c>
      <c r="F3694" s="2">
        <v>1</v>
      </c>
    </row>
    <row r="3695" spans="1:6" x14ac:dyDescent="0.25">
      <c r="A3695" s="2">
        <v>3671</v>
      </c>
      <c r="B3695" s="2">
        <v>1.2369432181985796</v>
      </c>
      <c r="C3695" s="2">
        <v>-1.2369432181985796</v>
      </c>
      <c r="E3695" s="2">
        <v>54.305370616955173</v>
      </c>
      <c r="F3695" s="2">
        <v>1</v>
      </c>
    </row>
    <row r="3696" spans="1:6" x14ac:dyDescent="0.25">
      <c r="A3696" s="2">
        <v>3672</v>
      </c>
      <c r="B3696" s="2">
        <v>1.2369322867190575</v>
      </c>
      <c r="C3696" s="2">
        <v>-1.2369322867190575</v>
      </c>
      <c r="E3696" s="2">
        <v>54.320165704985946</v>
      </c>
      <c r="F3696" s="2">
        <v>1</v>
      </c>
    </row>
    <row r="3697" spans="1:6" x14ac:dyDescent="0.25">
      <c r="A3697" s="2">
        <v>3673</v>
      </c>
      <c r="B3697" s="2">
        <v>1.2369213552395357</v>
      </c>
      <c r="C3697" s="2">
        <v>-1.2369213552395357</v>
      </c>
      <c r="E3697" s="2">
        <v>54.33496079301672</v>
      </c>
      <c r="F3697" s="2">
        <v>1</v>
      </c>
    </row>
    <row r="3698" spans="1:6" x14ac:dyDescent="0.25">
      <c r="A3698" s="2">
        <v>3674</v>
      </c>
      <c r="B3698" s="2">
        <v>1.2369104237600137</v>
      </c>
      <c r="C3698" s="2">
        <v>-0.2369104237600137</v>
      </c>
      <c r="E3698" s="2">
        <v>54.349755881047493</v>
      </c>
      <c r="F3698" s="2">
        <v>1</v>
      </c>
    </row>
    <row r="3699" spans="1:6" x14ac:dyDescent="0.25">
      <c r="A3699" s="2">
        <v>3675</v>
      </c>
      <c r="B3699" s="2">
        <v>1.2368994922804917</v>
      </c>
      <c r="C3699" s="2">
        <v>-1.2368994922804917</v>
      </c>
      <c r="E3699" s="2">
        <v>54.364550969078266</v>
      </c>
      <c r="F3699" s="2">
        <v>1</v>
      </c>
    </row>
    <row r="3700" spans="1:6" x14ac:dyDescent="0.25">
      <c r="A3700" s="2">
        <v>3676</v>
      </c>
      <c r="B3700" s="2">
        <v>1.2368885608009699</v>
      </c>
      <c r="C3700" s="2">
        <v>3.7631114391990304</v>
      </c>
      <c r="E3700" s="2">
        <v>54.379346057109039</v>
      </c>
      <c r="F3700" s="2">
        <v>1</v>
      </c>
    </row>
    <row r="3701" spans="1:6" x14ac:dyDescent="0.25">
      <c r="A3701" s="2">
        <v>3677</v>
      </c>
      <c r="B3701" s="2">
        <v>1.2368776293214481</v>
      </c>
      <c r="C3701" s="2">
        <v>-1.2368776293214481</v>
      </c>
      <c r="E3701" s="2">
        <v>54.394141145139812</v>
      </c>
      <c r="F3701" s="2">
        <v>1</v>
      </c>
    </row>
    <row r="3702" spans="1:6" x14ac:dyDescent="0.25">
      <c r="A3702" s="2">
        <v>3678</v>
      </c>
      <c r="B3702" s="2">
        <v>1.236866697841926</v>
      </c>
      <c r="C3702" s="2">
        <v>-1.236866697841926</v>
      </c>
      <c r="E3702" s="2">
        <v>54.408936233170586</v>
      </c>
      <c r="F3702" s="2">
        <v>1</v>
      </c>
    </row>
    <row r="3703" spans="1:6" x14ac:dyDescent="0.25">
      <c r="A3703" s="2">
        <v>3679</v>
      </c>
      <c r="B3703" s="2">
        <v>1.236855766362404</v>
      </c>
      <c r="C3703" s="2">
        <v>-1.236855766362404</v>
      </c>
      <c r="E3703" s="2">
        <v>54.423731321201359</v>
      </c>
      <c r="F3703" s="2">
        <v>1</v>
      </c>
    </row>
    <row r="3704" spans="1:6" x14ac:dyDescent="0.25">
      <c r="A3704" s="2">
        <v>3680</v>
      </c>
      <c r="B3704" s="2">
        <v>1.2368448348828822</v>
      </c>
      <c r="C3704" s="2">
        <v>-0.23684483488288222</v>
      </c>
      <c r="E3704" s="2">
        <v>54.438526409232139</v>
      </c>
      <c r="F3704" s="2">
        <v>1</v>
      </c>
    </row>
    <row r="3705" spans="1:6" x14ac:dyDescent="0.25">
      <c r="A3705" s="2">
        <v>3681</v>
      </c>
      <c r="B3705" s="2">
        <v>1.2368339034033602</v>
      </c>
      <c r="C3705" s="2">
        <v>0.76316609659663981</v>
      </c>
      <c r="E3705" s="2">
        <v>54.453321497262912</v>
      </c>
      <c r="F3705" s="2">
        <v>1</v>
      </c>
    </row>
    <row r="3706" spans="1:6" x14ac:dyDescent="0.25">
      <c r="A3706" s="2">
        <v>3682</v>
      </c>
      <c r="B3706" s="2">
        <v>1.2368229719238384</v>
      </c>
      <c r="C3706" s="2">
        <v>2.7631770280761616</v>
      </c>
      <c r="E3706" s="2">
        <v>54.468116585293686</v>
      </c>
      <c r="F3706" s="2">
        <v>1</v>
      </c>
    </row>
    <row r="3707" spans="1:6" x14ac:dyDescent="0.25">
      <c r="A3707" s="2">
        <v>3683</v>
      </c>
      <c r="B3707" s="2">
        <v>1.2368120404443164</v>
      </c>
      <c r="C3707" s="2">
        <v>-1.2368120404443164</v>
      </c>
      <c r="E3707" s="2">
        <v>54.482911673324459</v>
      </c>
      <c r="F3707" s="2">
        <v>1</v>
      </c>
    </row>
    <row r="3708" spans="1:6" x14ac:dyDescent="0.25">
      <c r="A3708" s="2">
        <v>3684</v>
      </c>
      <c r="B3708" s="2">
        <v>1.2368011089647946</v>
      </c>
      <c r="C3708" s="2">
        <v>-0.23680110896479456</v>
      </c>
      <c r="E3708" s="2">
        <v>54.497706761355232</v>
      </c>
      <c r="F3708" s="2">
        <v>1</v>
      </c>
    </row>
    <row r="3709" spans="1:6" x14ac:dyDescent="0.25">
      <c r="A3709" s="2">
        <v>3685</v>
      </c>
      <c r="B3709" s="2">
        <v>1.2367901774852725</v>
      </c>
      <c r="C3709" s="2">
        <v>-0.23679017748527253</v>
      </c>
      <c r="E3709" s="2">
        <v>54.512501849386005</v>
      </c>
      <c r="F3709" s="2">
        <v>1</v>
      </c>
    </row>
    <row r="3710" spans="1:6" x14ac:dyDescent="0.25">
      <c r="A3710" s="2">
        <v>3686</v>
      </c>
      <c r="B3710" s="2">
        <v>1.2367792460057507</v>
      </c>
      <c r="C3710" s="2">
        <v>-0.23677924600575073</v>
      </c>
      <c r="E3710" s="2">
        <v>54.527296937416779</v>
      </c>
      <c r="F3710" s="2">
        <v>1</v>
      </c>
    </row>
    <row r="3711" spans="1:6" x14ac:dyDescent="0.25">
      <c r="A3711" s="2">
        <v>3687</v>
      </c>
      <c r="B3711" s="2">
        <v>1.2367683145262287</v>
      </c>
      <c r="C3711" s="2">
        <v>-1.2367683145262287</v>
      </c>
      <c r="E3711" s="2">
        <v>54.542092025447552</v>
      </c>
      <c r="F3711" s="2">
        <v>1</v>
      </c>
    </row>
    <row r="3712" spans="1:6" x14ac:dyDescent="0.25">
      <c r="A3712" s="2">
        <v>3688</v>
      </c>
      <c r="B3712" s="2">
        <v>1.2367573830467069</v>
      </c>
      <c r="C3712" s="2">
        <v>1.7632426169532931</v>
      </c>
      <c r="E3712" s="2">
        <v>54.556887113478325</v>
      </c>
      <c r="F3712" s="2">
        <v>1</v>
      </c>
    </row>
    <row r="3713" spans="1:6" x14ac:dyDescent="0.25">
      <c r="A3713" s="2">
        <v>3689</v>
      </c>
      <c r="B3713" s="2">
        <v>1.2367464515671849</v>
      </c>
      <c r="C3713" s="2">
        <v>1.7632535484328151</v>
      </c>
      <c r="E3713" s="2">
        <v>54.571682201509098</v>
      </c>
      <c r="F3713" s="2">
        <v>1</v>
      </c>
    </row>
    <row r="3714" spans="1:6" x14ac:dyDescent="0.25">
      <c r="A3714" s="2">
        <v>3690</v>
      </c>
      <c r="B3714" s="2">
        <v>1.2367355200876631</v>
      </c>
      <c r="C3714" s="2">
        <v>1.7632644799123369</v>
      </c>
      <c r="E3714" s="2">
        <v>54.586477289539872</v>
      </c>
      <c r="F3714" s="2">
        <v>1</v>
      </c>
    </row>
    <row r="3715" spans="1:6" x14ac:dyDescent="0.25">
      <c r="A3715" s="2">
        <v>3691</v>
      </c>
      <c r="B3715" s="2">
        <v>1.2367245886081411</v>
      </c>
      <c r="C3715" s="2">
        <v>-1.2367245886081411</v>
      </c>
      <c r="E3715" s="2">
        <v>54.601272377570645</v>
      </c>
      <c r="F3715" s="2">
        <v>1</v>
      </c>
    </row>
    <row r="3716" spans="1:6" x14ac:dyDescent="0.25">
      <c r="A3716" s="2">
        <v>3692</v>
      </c>
      <c r="B3716" s="2">
        <v>1.236713657128619</v>
      </c>
      <c r="C3716" s="2">
        <v>-0.23671365712861903</v>
      </c>
      <c r="E3716" s="2">
        <v>54.616067465601418</v>
      </c>
      <c r="F3716" s="2">
        <v>1</v>
      </c>
    </row>
    <row r="3717" spans="1:6" x14ac:dyDescent="0.25">
      <c r="A3717" s="2">
        <v>3693</v>
      </c>
      <c r="B3717" s="2">
        <v>1.2367027256490972</v>
      </c>
      <c r="C3717" s="2">
        <v>3.7632972743509026</v>
      </c>
      <c r="E3717" s="2">
        <v>54.630862553632198</v>
      </c>
      <c r="F3717" s="2">
        <v>1</v>
      </c>
    </row>
    <row r="3718" spans="1:6" x14ac:dyDescent="0.25">
      <c r="A3718" s="2">
        <v>3694</v>
      </c>
      <c r="B3718" s="2">
        <v>1.2366917941695754</v>
      </c>
      <c r="C3718" s="2">
        <v>-1.2366917941695754</v>
      </c>
      <c r="E3718" s="2">
        <v>54.645657641662972</v>
      </c>
      <c r="F3718" s="2">
        <v>1</v>
      </c>
    </row>
    <row r="3719" spans="1:6" x14ac:dyDescent="0.25">
      <c r="A3719" s="2">
        <v>3695</v>
      </c>
      <c r="B3719" s="2">
        <v>1.2366808626900534</v>
      </c>
      <c r="C3719" s="2">
        <v>-0.2366808626900534</v>
      </c>
      <c r="E3719" s="2">
        <v>54.660452729693745</v>
      </c>
      <c r="F3719" s="2">
        <v>1</v>
      </c>
    </row>
    <row r="3720" spans="1:6" x14ac:dyDescent="0.25">
      <c r="A3720" s="2">
        <v>3696</v>
      </c>
      <c r="B3720" s="2">
        <v>1.2366699312105314</v>
      </c>
      <c r="C3720" s="2">
        <v>-1.2366699312105314</v>
      </c>
      <c r="E3720" s="2">
        <v>54.675247817724518</v>
      </c>
      <c r="F3720" s="2">
        <v>1</v>
      </c>
    </row>
    <row r="3721" spans="1:6" x14ac:dyDescent="0.25">
      <c r="A3721" s="2">
        <v>3697</v>
      </c>
      <c r="B3721" s="2">
        <v>1.2366589997310096</v>
      </c>
      <c r="C3721" s="2">
        <v>-0.23665899973100957</v>
      </c>
      <c r="E3721" s="2">
        <v>54.690042905755291</v>
      </c>
      <c r="F3721" s="2">
        <v>1</v>
      </c>
    </row>
    <row r="3722" spans="1:6" x14ac:dyDescent="0.25">
      <c r="A3722" s="2">
        <v>3698</v>
      </c>
      <c r="B3722" s="2">
        <v>1.2366480682514875</v>
      </c>
      <c r="C3722" s="2">
        <v>1.7633519317485125</v>
      </c>
      <c r="E3722" s="2">
        <v>54.704837993786064</v>
      </c>
      <c r="F3722" s="2">
        <v>1</v>
      </c>
    </row>
    <row r="3723" spans="1:6" x14ac:dyDescent="0.25">
      <c r="A3723" s="2">
        <v>3699</v>
      </c>
      <c r="B3723" s="2">
        <v>1.2366371367719657</v>
      </c>
      <c r="C3723" s="2">
        <v>-0.23663713677196574</v>
      </c>
      <c r="E3723" s="2">
        <v>54.719633081816838</v>
      </c>
      <c r="F3723" s="2">
        <v>1</v>
      </c>
    </row>
    <row r="3724" spans="1:6" x14ac:dyDescent="0.25">
      <c r="A3724" s="2">
        <v>3700</v>
      </c>
      <c r="B3724" s="2">
        <v>1.2366262052924437</v>
      </c>
      <c r="C3724" s="2">
        <v>0.76337379470755629</v>
      </c>
      <c r="E3724" s="2">
        <v>54.734428169847611</v>
      </c>
      <c r="F3724" s="2">
        <v>1</v>
      </c>
    </row>
    <row r="3725" spans="1:6" x14ac:dyDescent="0.25">
      <c r="A3725" s="2">
        <v>3701</v>
      </c>
      <c r="B3725" s="2">
        <v>1.2366152738129219</v>
      </c>
      <c r="C3725" s="2">
        <v>-1.2366152738129219</v>
      </c>
      <c r="E3725" s="2">
        <v>54.749223257878384</v>
      </c>
      <c r="F3725" s="2">
        <v>1</v>
      </c>
    </row>
    <row r="3726" spans="1:6" x14ac:dyDescent="0.25">
      <c r="A3726" s="2">
        <v>3702</v>
      </c>
      <c r="B3726" s="2">
        <v>1.2366043423333999</v>
      </c>
      <c r="C3726" s="2">
        <v>-0.23660434233339989</v>
      </c>
      <c r="E3726" s="2">
        <v>54.764018345909157</v>
      </c>
      <c r="F3726" s="2">
        <v>1</v>
      </c>
    </row>
    <row r="3727" spans="1:6" x14ac:dyDescent="0.25">
      <c r="A3727" s="2">
        <v>3703</v>
      </c>
      <c r="B3727" s="2">
        <v>1.2365934108538781</v>
      </c>
      <c r="C3727" s="2">
        <v>-1.2365934108538781</v>
      </c>
      <c r="E3727" s="2">
        <v>54.778813433939931</v>
      </c>
      <c r="F3727" s="2">
        <v>1</v>
      </c>
    </row>
    <row r="3728" spans="1:6" x14ac:dyDescent="0.25">
      <c r="A3728" s="2">
        <v>3704</v>
      </c>
      <c r="B3728" s="2">
        <v>1.2365824793743561</v>
      </c>
      <c r="C3728" s="2">
        <v>-1.2365824793743561</v>
      </c>
      <c r="E3728" s="2">
        <v>54.793608521970704</v>
      </c>
      <c r="F3728" s="2">
        <v>1</v>
      </c>
    </row>
    <row r="3729" spans="1:6" x14ac:dyDescent="0.25">
      <c r="A3729" s="2">
        <v>3705</v>
      </c>
      <c r="B3729" s="2">
        <v>1.2365715478948343</v>
      </c>
      <c r="C3729" s="2">
        <v>-1.2365715478948343</v>
      </c>
      <c r="E3729" s="2">
        <v>54.808403610001477</v>
      </c>
      <c r="F3729" s="2">
        <v>1</v>
      </c>
    </row>
    <row r="3730" spans="1:6" x14ac:dyDescent="0.25">
      <c r="A3730" s="2">
        <v>3706</v>
      </c>
      <c r="B3730" s="2">
        <v>1.2365606164153122</v>
      </c>
      <c r="C3730" s="2">
        <v>-0.23656061641531223</v>
      </c>
      <c r="E3730" s="2">
        <v>54.823198698032257</v>
      </c>
      <c r="F3730" s="2">
        <v>1</v>
      </c>
    </row>
    <row r="3731" spans="1:6" x14ac:dyDescent="0.25">
      <c r="A3731" s="2">
        <v>3707</v>
      </c>
      <c r="B3731" s="2">
        <v>1.2365496849357904</v>
      </c>
      <c r="C3731" s="2">
        <v>-1.2365496849357904</v>
      </c>
      <c r="E3731" s="2">
        <v>54.837993786063031</v>
      </c>
      <c r="F3731" s="2">
        <v>1</v>
      </c>
    </row>
    <row r="3732" spans="1:6" x14ac:dyDescent="0.25">
      <c r="A3732" s="2">
        <v>3708</v>
      </c>
      <c r="B3732" s="2">
        <v>1.2365387534562684</v>
      </c>
      <c r="C3732" s="2">
        <v>-1.2365387534562684</v>
      </c>
      <c r="E3732" s="2">
        <v>54.852788874093804</v>
      </c>
      <c r="F3732" s="2">
        <v>1</v>
      </c>
    </row>
    <row r="3733" spans="1:6" x14ac:dyDescent="0.25">
      <c r="A3733" s="2">
        <v>3709</v>
      </c>
      <c r="B3733" s="2">
        <v>1.2365278219767464</v>
      </c>
      <c r="C3733" s="2">
        <v>-1.2365278219767464</v>
      </c>
      <c r="E3733" s="2">
        <v>54.867583962124577</v>
      </c>
      <c r="F3733" s="2">
        <v>1</v>
      </c>
    </row>
    <row r="3734" spans="1:6" x14ac:dyDescent="0.25">
      <c r="A3734" s="2">
        <v>3710</v>
      </c>
      <c r="B3734" s="2">
        <v>1.2365168904972246</v>
      </c>
      <c r="C3734" s="2">
        <v>-1.2365168904972246</v>
      </c>
      <c r="E3734" s="2">
        <v>54.88237905015535</v>
      </c>
      <c r="F3734" s="2">
        <v>1</v>
      </c>
    </row>
    <row r="3735" spans="1:6" x14ac:dyDescent="0.25">
      <c r="A3735" s="2">
        <v>3711</v>
      </c>
      <c r="B3735" s="2">
        <v>1.2365059590177028</v>
      </c>
      <c r="C3735" s="2">
        <v>-1.2365059590177028</v>
      </c>
      <c r="E3735" s="2">
        <v>54.897174138186124</v>
      </c>
      <c r="F3735" s="2">
        <v>1</v>
      </c>
    </row>
    <row r="3736" spans="1:6" x14ac:dyDescent="0.25">
      <c r="A3736" s="2">
        <v>3712</v>
      </c>
      <c r="B3736" s="2">
        <v>1.2364950275381807</v>
      </c>
      <c r="C3736" s="2">
        <v>-1.2364950275381807</v>
      </c>
      <c r="E3736" s="2">
        <v>54.911969226216897</v>
      </c>
      <c r="F3736" s="2">
        <v>1</v>
      </c>
    </row>
    <row r="3737" spans="1:6" x14ac:dyDescent="0.25">
      <c r="A3737" s="2">
        <v>3713</v>
      </c>
      <c r="B3737" s="2">
        <v>1.2364840960586587</v>
      </c>
      <c r="C3737" s="2">
        <v>-0.23648409605865872</v>
      </c>
      <c r="E3737" s="2">
        <v>54.92676431424767</v>
      </c>
      <c r="F3737" s="2">
        <v>1</v>
      </c>
    </row>
    <row r="3738" spans="1:6" x14ac:dyDescent="0.25">
      <c r="A3738" s="2">
        <v>3714</v>
      </c>
      <c r="B3738" s="2">
        <v>1.2364731645791369</v>
      </c>
      <c r="C3738" s="2">
        <v>-0.23647316457913692</v>
      </c>
      <c r="E3738" s="2">
        <v>54.941559402278443</v>
      </c>
      <c r="F3738" s="2">
        <v>1</v>
      </c>
    </row>
    <row r="3739" spans="1:6" x14ac:dyDescent="0.25">
      <c r="A3739" s="2">
        <v>3715</v>
      </c>
      <c r="B3739" s="2">
        <v>1.2364622330996149</v>
      </c>
      <c r="C3739" s="2">
        <v>1.7635377669003851</v>
      </c>
      <c r="E3739" s="2">
        <v>54.956354490309216</v>
      </c>
      <c r="F3739" s="2">
        <v>1</v>
      </c>
    </row>
    <row r="3740" spans="1:6" x14ac:dyDescent="0.25">
      <c r="A3740" s="2">
        <v>3716</v>
      </c>
      <c r="B3740" s="2">
        <v>1.2364513016200931</v>
      </c>
      <c r="C3740" s="2">
        <v>-1.2364513016200931</v>
      </c>
      <c r="E3740" s="2">
        <v>54.97114957833999</v>
      </c>
      <c r="F3740" s="2">
        <v>1</v>
      </c>
    </row>
    <row r="3741" spans="1:6" x14ac:dyDescent="0.25">
      <c r="A3741" s="2">
        <v>3717</v>
      </c>
      <c r="B3741" s="2">
        <v>1.2364403701405711</v>
      </c>
      <c r="C3741" s="2">
        <v>1.7635596298594289</v>
      </c>
      <c r="E3741" s="2">
        <v>54.985944666370763</v>
      </c>
      <c r="F3741" s="2">
        <v>1</v>
      </c>
    </row>
    <row r="3742" spans="1:6" x14ac:dyDescent="0.25">
      <c r="A3742" s="2">
        <v>3718</v>
      </c>
      <c r="B3742" s="2">
        <v>1.2364294386610493</v>
      </c>
      <c r="C3742" s="2">
        <v>-0.23642943866104926</v>
      </c>
      <c r="E3742" s="2">
        <v>55.000739754401536</v>
      </c>
      <c r="F3742" s="2">
        <v>1</v>
      </c>
    </row>
    <row r="3743" spans="1:6" x14ac:dyDescent="0.25">
      <c r="A3743" s="2">
        <v>3719</v>
      </c>
      <c r="B3743" s="2">
        <v>1.2364185071815272</v>
      </c>
      <c r="C3743" s="2">
        <v>-1.2364185071815272</v>
      </c>
      <c r="E3743" s="2">
        <v>55.015534842432317</v>
      </c>
      <c r="F3743" s="2">
        <v>1</v>
      </c>
    </row>
    <row r="3744" spans="1:6" x14ac:dyDescent="0.25">
      <c r="A3744" s="2">
        <v>3720</v>
      </c>
      <c r="B3744" s="2">
        <v>1.2364075757020054</v>
      </c>
      <c r="C3744" s="2">
        <v>-1.2364075757020054</v>
      </c>
      <c r="E3744" s="2">
        <v>55.03032993046309</v>
      </c>
      <c r="F3744" s="2">
        <v>1</v>
      </c>
    </row>
    <row r="3745" spans="1:6" x14ac:dyDescent="0.25">
      <c r="A3745" s="2">
        <v>3721</v>
      </c>
      <c r="B3745" s="2">
        <v>1.2363966442224834</v>
      </c>
      <c r="C3745" s="2">
        <v>-0.23639664422248341</v>
      </c>
      <c r="E3745" s="2">
        <v>55.045125018493863</v>
      </c>
      <c r="F3745" s="2">
        <v>1</v>
      </c>
    </row>
    <row r="3746" spans="1:6" x14ac:dyDescent="0.25">
      <c r="A3746" s="2">
        <v>3722</v>
      </c>
      <c r="B3746" s="2">
        <v>1.2363857127429616</v>
      </c>
      <c r="C3746" s="2">
        <v>3.7636142872570382</v>
      </c>
      <c r="E3746" s="2">
        <v>55.059920106524636</v>
      </c>
      <c r="F3746" s="2">
        <v>1</v>
      </c>
    </row>
    <row r="3747" spans="1:6" x14ac:dyDescent="0.25">
      <c r="A3747" s="2">
        <v>3723</v>
      </c>
      <c r="B3747" s="2">
        <v>1.2363747812634396</v>
      </c>
      <c r="C3747" s="2">
        <v>-0.23637478126343958</v>
      </c>
      <c r="E3747" s="2">
        <v>55.074715194555409</v>
      </c>
      <c r="F3747" s="2">
        <v>1</v>
      </c>
    </row>
    <row r="3748" spans="1:6" x14ac:dyDescent="0.25">
      <c r="A3748" s="2">
        <v>3724</v>
      </c>
      <c r="B3748" s="2">
        <v>1.2363638497839178</v>
      </c>
      <c r="C3748" s="2">
        <v>-0.23636384978391778</v>
      </c>
      <c r="E3748" s="2">
        <v>55.089510282586183</v>
      </c>
      <c r="F3748" s="2">
        <v>1</v>
      </c>
    </row>
    <row r="3749" spans="1:6" x14ac:dyDescent="0.25">
      <c r="A3749" s="2">
        <v>3725</v>
      </c>
      <c r="B3749" s="2">
        <v>1.2363529183043958</v>
      </c>
      <c r="C3749" s="2">
        <v>-1.2363529183043958</v>
      </c>
      <c r="E3749" s="2">
        <v>55.104305370616956</v>
      </c>
      <c r="F3749" s="2">
        <v>1</v>
      </c>
    </row>
    <row r="3750" spans="1:6" x14ac:dyDescent="0.25">
      <c r="A3750" s="2">
        <v>3726</v>
      </c>
      <c r="B3750" s="2">
        <v>1.2363419868248737</v>
      </c>
      <c r="C3750" s="2">
        <v>0.76365801317512627</v>
      </c>
      <c r="E3750" s="2">
        <v>55.119100458647729</v>
      </c>
      <c r="F3750" s="2">
        <v>1</v>
      </c>
    </row>
    <row r="3751" spans="1:6" x14ac:dyDescent="0.25">
      <c r="A3751" s="2">
        <v>3727</v>
      </c>
      <c r="B3751" s="2">
        <v>1.2363310553453519</v>
      </c>
      <c r="C3751" s="2">
        <v>-1.2363310553453519</v>
      </c>
      <c r="E3751" s="2">
        <v>55.133895546678502</v>
      </c>
      <c r="F3751" s="2">
        <v>1</v>
      </c>
    </row>
    <row r="3752" spans="1:6" x14ac:dyDescent="0.25">
      <c r="A3752" s="2">
        <v>3728</v>
      </c>
      <c r="B3752" s="2">
        <v>1.2363201238658301</v>
      </c>
      <c r="C3752" s="2">
        <v>-0.23632012386583012</v>
      </c>
      <c r="E3752" s="2">
        <v>55.148690634709276</v>
      </c>
      <c r="F3752" s="2">
        <v>1</v>
      </c>
    </row>
    <row r="3753" spans="1:6" x14ac:dyDescent="0.25">
      <c r="A3753" s="2">
        <v>3729</v>
      </c>
      <c r="B3753" s="2">
        <v>1.2363091923863081</v>
      </c>
      <c r="C3753" s="2">
        <v>-1.2363091923863081</v>
      </c>
      <c r="E3753" s="2">
        <v>55.163485722740049</v>
      </c>
      <c r="F3753" s="2">
        <v>1</v>
      </c>
    </row>
    <row r="3754" spans="1:6" x14ac:dyDescent="0.25">
      <c r="A3754" s="2">
        <v>3730</v>
      </c>
      <c r="B3754" s="2">
        <v>1.2362982609067861</v>
      </c>
      <c r="C3754" s="2">
        <v>-0.23629826090678607</v>
      </c>
      <c r="E3754" s="2">
        <v>55.178280810770822</v>
      </c>
      <c r="F3754" s="2">
        <v>1</v>
      </c>
    </row>
    <row r="3755" spans="1:6" x14ac:dyDescent="0.25">
      <c r="A3755" s="2">
        <v>3731</v>
      </c>
      <c r="B3755" s="2">
        <v>1.2362873294272643</v>
      </c>
      <c r="C3755" s="2">
        <v>-0.23628732942726427</v>
      </c>
      <c r="E3755" s="2">
        <v>55.193075898801595</v>
      </c>
      <c r="F3755" s="2">
        <v>1</v>
      </c>
    </row>
    <row r="3756" spans="1:6" x14ac:dyDescent="0.25">
      <c r="A3756" s="2">
        <v>3732</v>
      </c>
      <c r="B3756" s="2">
        <v>1.2362763979477422</v>
      </c>
      <c r="C3756" s="2">
        <v>-1.2362763979477422</v>
      </c>
      <c r="E3756" s="2">
        <v>55.207870986832376</v>
      </c>
      <c r="F3756" s="2">
        <v>1</v>
      </c>
    </row>
    <row r="3757" spans="1:6" x14ac:dyDescent="0.25">
      <c r="A3757" s="2">
        <v>3733</v>
      </c>
      <c r="B3757" s="2">
        <v>1.2362654664682204</v>
      </c>
      <c r="C3757" s="2">
        <v>-0.23626546646822044</v>
      </c>
      <c r="E3757" s="2">
        <v>55.222666074863149</v>
      </c>
      <c r="F3757" s="2">
        <v>1</v>
      </c>
    </row>
    <row r="3758" spans="1:6" x14ac:dyDescent="0.25">
      <c r="A3758" s="2">
        <v>3734</v>
      </c>
      <c r="B3758" s="2">
        <v>1.2362545349886984</v>
      </c>
      <c r="C3758" s="2">
        <v>1.7637454650113016</v>
      </c>
      <c r="E3758" s="2">
        <v>55.237461162893922</v>
      </c>
      <c r="F3758" s="2">
        <v>1</v>
      </c>
    </row>
    <row r="3759" spans="1:6" x14ac:dyDescent="0.25">
      <c r="A3759" s="2">
        <v>3735</v>
      </c>
      <c r="B3759" s="2">
        <v>1.2362436035091766</v>
      </c>
      <c r="C3759" s="2">
        <v>-1.2362436035091766</v>
      </c>
      <c r="E3759" s="2">
        <v>55.252256250924695</v>
      </c>
      <c r="F3759" s="2">
        <v>1</v>
      </c>
    </row>
    <row r="3760" spans="1:6" x14ac:dyDescent="0.25">
      <c r="A3760" s="2">
        <v>3736</v>
      </c>
      <c r="B3760" s="2">
        <v>1.2362326720296546</v>
      </c>
      <c r="C3760" s="2">
        <v>-1.2362326720296546</v>
      </c>
      <c r="E3760" s="2">
        <v>55.267051338955469</v>
      </c>
      <c r="F3760" s="2">
        <v>1</v>
      </c>
    </row>
    <row r="3761" spans="1:6" x14ac:dyDescent="0.25">
      <c r="A3761" s="2">
        <v>3737</v>
      </c>
      <c r="B3761" s="2">
        <v>1.2362217405501328</v>
      </c>
      <c r="C3761" s="2">
        <v>0.76377825944986721</v>
      </c>
      <c r="E3761" s="2">
        <v>55.281846426986242</v>
      </c>
      <c r="F3761" s="2">
        <v>1</v>
      </c>
    </row>
    <row r="3762" spans="1:6" x14ac:dyDescent="0.25">
      <c r="A3762" s="2">
        <v>3738</v>
      </c>
      <c r="B3762" s="2">
        <v>1.2362108090706108</v>
      </c>
      <c r="C3762" s="2">
        <v>-1.2362108090706108</v>
      </c>
      <c r="E3762" s="2">
        <v>55.296641515017015</v>
      </c>
      <c r="F3762" s="2">
        <v>1</v>
      </c>
    </row>
    <row r="3763" spans="1:6" x14ac:dyDescent="0.25">
      <c r="A3763" s="2">
        <v>3739</v>
      </c>
      <c r="B3763" s="2">
        <v>1.236199877591089</v>
      </c>
      <c r="C3763" s="2">
        <v>-1.236199877591089</v>
      </c>
      <c r="E3763" s="2">
        <v>55.311436603047788</v>
      </c>
      <c r="F3763" s="2">
        <v>1</v>
      </c>
    </row>
    <row r="3764" spans="1:6" x14ac:dyDescent="0.25">
      <c r="A3764" s="2">
        <v>3740</v>
      </c>
      <c r="B3764" s="2">
        <v>1.2361889461115669</v>
      </c>
      <c r="C3764" s="2">
        <v>0.76381105388843307</v>
      </c>
      <c r="E3764" s="2">
        <v>55.326231691078561</v>
      </c>
      <c r="F3764" s="2">
        <v>1</v>
      </c>
    </row>
    <row r="3765" spans="1:6" x14ac:dyDescent="0.25">
      <c r="A3765" s="2">
        <v>3741</v>
      </c>
      <c r="B3765" s="2">
        <v>1.2361780146320451</v>
      </c>
      <c r="C3765" s="2">
        <v>-0.23617801463204513</v>
      </c>
      <c r="E3765" s="2">
        <v>55.341026779109335</v>
      </c>
      <c r="F3765" s="2">
        <v>1</v>
      </c>
    </row>
    <row r="3766" spans="1:6" x14ac:dyDescent="0.25">
      <c r="A3766" s="2">
        <v>3742</v>
      </c>
      <c r="B3766" s="2">
        <v>1.2361670831525231</v>
      </c>
      <c r="C3766" s="2">
        <v>2.7638329168474769</v>
      </c>
      <c r="E3766" s="2">
        <v>55.355821867140108</v>
      </c>
      <c r="F3766" s="2">
        <v>1</v>
      </c>
    </row>
    <row r="3767" spans="1:6" x14ac:dyDescent="0.25">
      <c r="A3767" s="2">
        <v>3743</v>
      </c>
      <c r="B3767" s="2">
        <v>1.2361561516730011</v>
      </c>
      <c r="C3767" s="2">
        <v>-1.2361561516730011</v>
      </c>
      <c r="E3767" s="2">
        <v>55.370616955170881</v>
      </c>
      <c r="F3767" s="2">
        <v>1</v>
      </c>
    </row>
    <row r="3768" spans="1:6" x14ac:dyDescent="0.25">
      <c r="A3768" s="2">
        <v>3744</v>
      </c>
      <c r="B3768" s="2">
        <v>1.2361452201934793</v>
      </c>
      <c r="C3768" s="2">
        <v>1.7638547798065207</v>
      </c>
      <c r="E3768" s="2">
        <v>55.385412043201661</v>
      </c>
      <c r="F3768" s="2">
        <v>1</v>
      </c>
    </row>
    <row r="3769" spans="1:6" x14ac:dyDescent="0.25">
      <c r="A3769" s="2">
        <v>3745</v>
      </c>
      <c r="B3769" s="2">
        <v>1.2361342887139575</v>
      </c>
      <c r="C3769" s="2">
        <v>-1.2361342887139575</v>
      </c>
      <c r="E3769" s="2">
        <v>55.400207131232435</v>
      </c>
      <c r="F3769" s="2">
        <v>1</v>
      </c>
    </row>
    <row r="3770" spans="1:6" x14ac:dyDescent="0.25">
      <c r="A3770" s="2">
        <v>3746</v>
      </c>
      <c r="B3770" s="2">
        <v>1.2361233572344354</v>
      </c>
      <c r="C3770" s="2">
        <v>-0.23612335723443545</v>
      </c>
      <c r="E3770" s="2">
        <v>55.415002219263208</v>
      </c>
      <c r="F3770" s="2">
        <v>1</v>
      </c>
    </row>
    <row r="3771" spans="1:6" x14ac:dyDescent="0.25">
      <c r="A3771" s="2">
        <v>3747</v>
      </c>
      <c r="B3771" s="2">
        <v>1.2361124257549134</v>
      </c>
      <c r="C3771" s="2">
        <v>0.76388757424508658</v>
      </c>
      <c r="E3771" s="2">
        <v>55.429797307293981</v>
      </c>
      <c r="F3771" s="2">
        <v>1</v>
      </c>
    </row>
    <row r="3772" spans="1:6" x14ac:dyDescent="0.25">
      <c r="A3772" s="2">
        <v>3748</v>
      </c>
      <c r="B3772" s="2">
        <v>1.2361014942753916</v>
      </c>
      <c r="C3772" s="2">
        <v>-1.2361014942753916</v>
      </c>
      <c r="E3772" s="2">
        <v>55.444592395324754</v>
      </c>
      <c r="F3772" s="2">
        <v>1</v>
      </c>
    </row>
    <row r="3773" spans="1:6" x14ac:dyDescent="0.25">
      <c r="A3773" s="2">
        <v>3749</v>
      </c>
      <c r="B3773" s="2">
        <v>1.2360905627958696</v>
      </c>
      <c r="C3773" s="2">
        <v>2.7639094372041306</v>
      </c>
      <c r="E3773" s="2">
        <v>55.459387483355528</v>
      </c>
      <c r="F3773" s="2">
        <v>1</v>
      </c>
    </row>
    <row r="3774" spans="1:6" x14ac:dyDescent="0.25">
      <c r="A3774" s="2">
        <v>3750</v>
      </c>
      <c r="B3774" s="2">
        <v>1.2360796313163478</v>
      </c>
      <c r="C3774" s="2">
        <v>-1.2360796313163478</v>
      </c>
      <c r="E3774" s="2">
        <v>55.474182571386301</v>
      </c>
      <c r="F3774" s="2">
        <v>1</v>
      </c>
    </row>
    <row r="3775" spans="1:6" x14ac:dyDescent="0.25">
      <c r="A3775" s="2">
        <v>3751</v>
      </c>
      <c r="B3775" s="2">
        <v>1.2360686998368258</v>
      </c>
      <c r="C3775" s="2">
        <v>-1.2360686998368258</v>
      </c>
      <c r="E3775" s="2">
        <v>55.488977659417074</v>
      </c>
      <c r="F3775" s="2">
        <v>1</v>
      </c>
    </row>
    <row r="3776" spans="1:6" x14ac:dyDescent="0.25">
      <c r="A3776" s="2">
        <v>3752</v>
      </c>
      <c r="B3776" s="2">
        <v>1.236057768357304</v>
      </c>
      <c r="C3776" s="2">
        <v>1.763942231642696</v>
      </c>
      <c r="E3776" s="2">
        <v>55.503772747447847</v>
      </c>
      <c r="F3776" s="2">
        <v>1</v>
      </c>
    </row>
    <row r="3777" spans="1:6" x14ac:dyDescent="0.25">
      <c r="A3777" s="2">
        <v>3753</v>
      </c>
      <c r="B3777" s="2">
        <v>1.2360468368777819</v>
      </c>
      <c r="C3777" s="2">
        <v>1.7639531631222181</v>
      </c>
      <c r="E3777" s="2">
        <v>55.518567835478621</v>
      </c>
      <c r="F3777" s="2">
        <v>1</v>
      </c>
    </row>
    <row r="3778" spans="1:6" x14ac:dyDescent="0.25">
      <c r="A3778" s="2">
        <v>3754</v>
      </c>
      <c r="B3778" s="2">
        <v>1.2360359053982601</v>
      </c>
      <c r="C3778" s="2">
        <v>1.7639640946017399</v>
      </c>
      <c r="E3778" s="2">
        <v>55.533362923509394</v>
      </c>
      <c r="F3778" s="2">
        <v>1</v>
      </c>
    </row>
    <row r="3779" spans="1:6" x14ac:dyDescent="0.25">
      <c r="A3779" s="2">
        <v>3755</v>
      </c>
      <c r="B3779" s="2">
        <v>1.2360249739187381</v>
      </c>
      <c r="C3779" s="2">
        <v>-1.2360249739187381</v>
      </c>
      <c r="E3779" s="2">
        <v>55.548158011540167</v>
      </c>
      <c r="F3779" s="2">
        <v>1</v>
      </c>
    </row>
    <row r="3780" spans="1:6" x14ac:dyDescent="0.25">
      <c r="A3780" s="2">
        <v>3756</v>
      </c>
      <c r="B3780" s="2">
        <v>1.2360140424392163</v>
      </c>
      <c r="C3780" s="2">
        <v>-0.23601404243921631</v>
      </c>
      <c r="E3780" s="2">
        <v>55.56295309957094</v>
      </c>
      <c r="F3780" s="2">
        <v>1</v>
      </c>
    </row>
    <row r="3781" spans="1:6" x14ac:dyDescent="0.25">
      <c r="A3781" s="2">
        <v>3757</v>
      </c>
      <c r="B3781" s="2">
        <v>1.2360031109596943</v>
      </c>
      <c r="C3781" s="2">
        <v>-0.23600311095969428</v>
      </c>
      <c r="E3781" s="2">
        <v>55.577748187601721</v>
      </c>
      <c r="F3781" s="2">
        <v>1</v>
      </c>
    </row>
    <row r="3782" spans="1:6" x14ac:dyDescent="0.25">
      <c r="A3782" s="2">
        <v>3758</v>
      </c>
      <c r="B3782" s="2">
        <v>1.2359921794801725</v>
      </c>
      <c r="C3782" s="2">
        <v>1.7640078205198275</v>
      </c>
      <c r="E3782" s="2">
        <v>55.592543275632494</v>
      </c>
      <c r="F3782" s="2">
        <v>1</v>
      </c>
    </row>
    <row r="3783" spans="1:6" x14ac:dyDescent="0.25">
      <c r="A3783" s="2">
        <v>3759</v>
      </c>
      <c r="B3783" s="2">
        <v>1.2359812480006505</v>
      </c>
      <c r="C3783" s="2">
        <v>-0.23598124800065046</v>
      </c>
      <c r="E3783" s="2">
        <v>55.607338363663267</v>
      </c>
      <c r="F3783" s="2">
        <v>1</v>
      </c>
    </row>
    <row r="3784" spans="1:6" x14ac:dyDescent="0.25">
      <c r="A3784" s="2">
        <v>3760</v>
      </c>
      <c r="B3784" s="2">
        <v>1.2359703165211284</v>
      </c>
      <c r="C3784" s="2">
        <v>-1.2359703165211284</v>
      </c>
      <c r="E3784" s="2">
        <v>55.62213345169404</v>
      </c>
      <c r="F3784" s="2">
        <v>1</v>
      </c>
    </row>
    <row r="3785" spans="1:6" x14ac:dyDescent="0.25">
      <c r="A3785" s="2">
        <v>3761</v>
      </c>
      <c r="B3785" s="2">
        <v>1.2359593850416066</v>
      </c>
      <c r="C3785" s="2">
        <v>0.76404061495839337</v>
      </c>
      <c r="E3785" s="2">
        <v>55.636928539724813</v>
      </c>
      <c r="F3785" s="2">
        <v>1</v>
      </c>
    </row>
    <row r="3786" spans="1:6" x14ac:dyDescent="0.25">
      <c r="A3786" s="2">
        <v>3762</v>
      </c>
      <c r="B3786" s="2">
        <v>1.2359484535620848</v>
      </c>
      <c r="C3786" s="2">
        <v>-1.2359484535620848</v>
      </c>
      <c r="E3786" s="2">
        <v>55.651723627755587</v>
      </c>
      <c r="F3786" s="2">
        <v>1</v>
      </c>
    </row>
    <row r="3787" spans="1:6" x14ac:dyDescent="0.25">
      <c r="A3787" s="2">
        <v>3763</v>
      </c>
      <c r="B3787" s="2">
        <v>1.2359375220825628</v>
      </c>
      <c r="C3787" s="2">
        <v>-0.2359375220825628</v>
      </c>
      <c r="E3787" s="2">
        <v>55.66651871578636</v>
      </c>
      <c r="F3787" s="2">
        <v>1</v>
      </c>
    </row>
    <row r="3788" spans="1:6" x14ac:dyDescent="0.25">
      <c r="A3788" s="2">
        <v>3764</v>
      </c>
      <c r="B3788" s="2">
        <v>1.2359265906030408</v>
      </c>
      <c r="C3788" s="2">
        <v>-1.2359265906030408</v>
      </c>
      <c r="E3788" s="2">
        <v>55.681313803817133</v>
      </c>
      <c r="F3788" s="2">
        <v>1</v>
      </c>
    </row>
    <row r="3789" spans="1:6" x14ac:dyDescent="0.25">
      <c r="A3789" s="2">
        <v>3765</v>
      </c>
      <c r="B3789" s="2">
        <v>1.235915659123519</v>
      </c>
      <c r="C3789" s="2">
        <v>-0.23591565912351897</v>
      </c>
      <c r="E3789" s="2">
        <v>55.696108891847906</v>
      </c>
      <c r="F3789" s="2">
        <v>1</v>
      </c>
    </row>
    <row r="3790" spans="1:6" x14ac:dyDescent="0.25">
      <c r="A3790" s="2">
        <v>3766</v>
      </c>
      <c r="B3790" s="2">
        <v>1.2359047276439969</v>
      </c>
      <c r="C3790" s="2">
        <v>-1.2359047276439969</v>
      </c>
      <c r="E3790" s="2">
        <v>55.71090397987868</v>
      </c>
      <c r="F3790" s="2">
        <v>1</v>
      </c>
    </row>
    <row r="3791" spans="1:6" x14ac:dyDescent="0.25">
      <c r="A3791" s="2">
        <v>3767</v>
      </c>
      <c r="B3791" s="2">
        <v>1.2358937961644751</v>
      </c>
      <c r="C3791" s="2">
        <v>-0.23589379616447514</v>
      </c>
      <c r="E3791" s="2">
        <v>55.725699067909453</v>
      </c>
      <c r="F3791" s="2">
        <v>1</v>
      </c>
    </row>
    <row r="3792" spans="1:6" x14ac:dyDescent="0.25">
      <c r="A3792" s="2">
        <v>3768</v>
      </c>
      <c r="B3792" s="2">
        <v>1.2358828646849531</v>
      </c>
      <c r="C3792" s="2">
        <v>-1.2358828646849531</v>
      </c>
      <c r="E3792" s="2">
        <v>55.740494155940226</v>
      </c>
      <c r="F3792" s="2">
        <v>1</v>
      </c>
    </row>
    <row r="3793" spans="1:6" x14ac:dyDescent="0.25">
      <c r="A3793" s="2">
        <v>3769</v>
      </c>
      <c r="B3793" s="2">
        <v>1.2358719332054313</v>
      </c>
      <c r="C3793" s="2">
        <v>-0.23587193320543132</v>
      </c>
      <c r="E3793" s="2">
        <v>55.755289243970999</v>
      </c>
      <c r="F3793" s="2">
        <v>1</v>
      </c>
    </row>
    <row r="3794" spans="1:6" x14ac:dyDescent="0.25">
      <c r="A3794" s="2">
        <v>3770</v>
      </c>
      <c r="B3794" s="2">
        <v>1.2358610017259093</v>
      </c>
      <c r="C3794" s="2">
        <v>-1.2358610017259093</v>
      </c>
      <c r="E3794" s="2">
        <v>55.77008433200178</v>
      </c>
      <c r="F3794" s="2">
        <v>1</v>
      </c>
    </row>
    <row r="3795" spans="1:6" x14ac:dyDescent="0.25">
      <c r="A3795" s="2">
        <v>3771</v>
      </c>
      <c r="B3795" s="2">
        <v>1.2358500702463875</v>
      </c>
      <c r="C3795" s="2">
        <v>-0.23585007024638749</v>
      </c>
      <c r="E3795" s="2">
        <v>55.784879420032553</v>
      </c>
      <c r="F3795" s="2">
        <v>1</v>
      </c>
    </row>
    <row r="3796" spans="1:6" x14ac:dyDescent="0.25">
      <c r="A3796" s="2">
        <v>3772</v>
      </c>
      <c r="B3796" s="2">
        <v>1.2358391387668655</v>
      </c>
      <c r="C3796" s="2">
        <v>0.76416086123313454</v>
      </c>
      <c r="E3796" s="2">
        <v>55.799674508063326</v>
      </c>
      <c r="F3796" s="2">
        <v>1</v>
      </c>
    </row>
    <row r="3797" spans="1:6" x14ac:dyDescent="0.25">
      <c r="A3797" s="2">
        <v>3773</v>
      </c>
      <c r="B3797" s="2">
        <v>1.2358282072873437</v>
      </c>
      <c r="C3797" s="2">
        <v>0.76417179271265634</v>
      </c>
      <c r="E3797" s="2">
        <v>55.814469596094099</v>
      </c>
      <c r="F3797" s="2">
        <v>1</v>
      </c>
    </row>
    <row r="3798" spans="1:6" x14ac:dyDescent="0.25">
      <c r="A3798" s="2">
        <v>3774</v>
      </c>
      <c r="B3798" s="2">
        <v>1.2358172758078216</v>
      </c>
      <c r="C3798" s="2">
        <v>-1.2358172758078216</v>
      </c>
      <c r="E3798" s="2">
        <v>55.829264684124873</v>
      </c>
      <c r="F3798" s="2">
        <v>1</v>
      </c>
    </row>
    <row r="3799" spans="1:6" x14ac:dyDescent="0.25">
      <c r="A3799" s="2">
        <v>3775</v>
      </c>
      <c r="B3799" s="2">
        <v>1.2358063443282998</v>
      </c>
      <c r="C3799" s="2">
        <v>-1.2358063443282998</v>
      </c>
      <c r="E3799" s="2">
        <v>55.844059772155646</v>
      </c>
      <c r="F3799" s="2">
        <v>1</v>
      </c>
    </row>
    <row r="3800" spans="1:6" x14ac:dyDescent="0.25">
      <c r="A3800" s="2">
        <v>3776</v>
      </c>
      <c r="B3800" s="2">
        <v>1.2357954128487778</v>
      </c>
      <c r="C3800" s="2">
        <v>1.7642045871512222</v>
      </c>
      <c r="E3800" s="2">
        <v>55.858854860186419</v>
      </c>
      <c r="F3800" s="2">
        <v>1</v>
      </c>
    </row>
    <row r="3801" spans="1:6" x14ac:dyDescent="0.25">
      <c r="A3801" s="2">
        <v>3777</v>
      </c>
      <c r="B3801" s="2">
        <v>1.2357844813692558</v>
      </c>
      <c r="C3801" s="2">
        <v>1.7642155186307442</v>
      </c>
      <c r="E3801" s="2">
        <v>55.873649948217192</v>
      </c>
      <c r="F3801" s="2">
        <v>1</v>
      </c>
    </row>
    <row r="3802" spans="1:6" x14ac:dyDescent="0.25">
      <c r="A3802" s="2">
        <v>3778</v>
      </c>
      <c r="B3802" s="2">
        <v>1.235773549889734</v>
      </c>
      <c r="C3802" s="2">
        <v>-0.23577354988973398</v>
      </c>
      <c r="E3802" s="2">
        <v>55.888445036247965</v>
      </c>
      <c r="F3802" s="2">
        <v>1</v>
      </c>
    </row>
    <row r="3803" spans="1:6" x14ac:dyDescent="0.25">
      <c r="A3803" s="2">
        <v>3779</v>
      </c>
      <c r="B3803" s="2">
        <v>1.2357626184102122</v>
      </c>
      <c r="C3803" s="2">
        <v>-0.23576261841021218</v>
      </c>
      <c r="E3803" s="2">
        <v>55.903240124278739</v>
      </c>
      <c r="F3803" s="2">
        <v>1</v>
      </c>
    </row>
    <row r="3804" spans="1:6" x14ac:dyDescent="0.25">
      <c r="A3804" s="2">
        <v>3780</v>
      </c>
      <c r="B3804" s="2">
        <v>1.2357516869306902</v>
      </c>
      <c r="C3804" s="2">
        <v>-1.2357516869306902</v>
      </c>
      <c r="E3804" s="2">
        <v>55.918035212309512</v>
      </c>
      <c r="F3804" s="2">
        <v>1</v>
      </c>
    </row>
    <row r="3805" spans="1:6" x14ac:dyDescent="0.25">
      <c r="A3805" s="2">
        <v>3781</v>
      </c>
      <c r="B3805" s="2">
        <v>1.2357407554511681</v>
      </c>
      <c r="C3805" s="2">
        <v>-1.2357407554511681</v>
      </c>
      <c r="E3805" s="2">
        <v>55.932830300340285</v>
      </c>
      <c r="F3805" s="2">
        <v>1</v>
      </c>
    </row>
    <row r="3806" spans="1:6" x14ac:dyDescent="0.25">
      <c r="A3806" s="2">
        <v>3782</v>
      </c>
      <c r="B3806" s="2">
        <v>1.2357298239716463</v>
      </c>
      <c r="C3806" s="2">
        <v>-1.2357298239716463</v>
      </c>
      <c r="E3806" s="2">
        <v>55.947625388371058</v>
      </c>
      <c r="F3806" s="2">
        <v>1</v>
      </c>
    </row>
    <row r="3807" spans="1:6" x14ac:dyDescent="0.25">
      <c r="A3807" s="2">
        <v>3783</v>
      </c>
      <c r="B3807" s="2">
        <v>1.2357188924921243</v>
      </c>
      <c r="C3807" s="2">
        <v>-0.2357188924921243</v>
      </c>
      <c r="E3807" s="2">
        <v>55.962420476401839</v>
      </c>
      <c r="F3807" s="2">
        <v>1</v>
      </c>
    </row>
    <row r="3808" spans="1:6" x14ac:dyDescent="0.25">
      <c r="A3808" s="2">
        <v>3784</v>
      </c>
      <c r="B3808" s="2">
        <v>1.2357079610126025</v>
      </c>
      <c r="C3808" s="2">
        <v>1.7642920389873975</v>
      </c>
      <c r="E3808" s="2">
        <v>55.977215564432612</v>
      </c>
      <c r="F3808" s="2">
        <v>1</v>
      </c>
    </row>
    <row r="3809" spans="1:6" x14ac:dyDescent="0.25">
      <c r="A3809" s="2">
        <v>3785</v>
      </c>
      <c r="B3809" s="2">
        <v>1.2356970295330805</v>
      </c>
      <c r="C3809" s="2">
        <v>0.76430297046691953</v>
      </c>
      <c r="E3809" s="2">
        <v>55.992010652463385</v>
      </c>
      <c r="F3809" s="2">
        <v>1</v>
      </c>
    </row>
    <row r="3810" spans="1:6" x14ac:dyDescent="0.25">
      <c r="A3810" s="2">
        <v>3786</v>
      </c>
      <c r="B3810" s="2">
        <v>1.2356860980535587</v>
      </c>
      <c r="C3810" s="2">
        <v>0.76431390194644133</v>
      </c>
      <c r="E3810" s="2">
        <v>56.006805740494158</v>
      </c>
      <c r="F3810" s="2">
        <v>1</v>
      </c>
    </row>
    <row r="3811" spans="1:6" x14ac:dyDescent="0.25">
      <c r="A3811" s="2">
        <v>3787</v>
      </c>
      <c r="B3811" s="2">
        <v>1.2356751665740366</v>
      </c>
      <c r="C3811" s="2">
        <v>-0.23567516657403664</v>
      </c>
      <c r="E3811" s="2">
        <v>56.021600828524932</v>
      </c>
      <c r="F3811" s="2">
        <v>1</v>
      </c>
    </row>
    <row r="3812" spans="1:6" x14ac:dyDescent="0.25">
      <c r="A3812" s="2">
        <v>3788</v>
      </c>
      <c r="B3812" s="2">
        <v>1.2356642350945148</v>
      </c>
      <c r="C3812" s="2">
        <v>-1.2356642350945148</v>
      </c>
      <c r="E3812" s="2">
        <v>56.036395916555705</v>
      </c>
      <c r="F3812" s="2">
        <v>1</v>
      </c>
    </row>
    <row r="3813" spans="1:6" x14ac:dyDescent="0.25">
      <c r="A3813" s="2">
        <v>3789</v>
      </c>
      <c r="B3813" s="2">
        <v>1.2356533036149928</v>
      </c>
      <c r="C3813" s="2">
        <v>-0.23565330361499282</v>
      </c>
      <c r="E3813" s="2">
        <v>56.051191004586478</v>
      </c>
      <c r="F3813" s="2">
        <v>1</v>
      </c>
    </row>
    <row r="3814" spans="1:6" x14ac:dyDescent="0.25">
      <c r="A3814" s="2">
        <v>3790</v>
      </c>
      <c r="B3814" s="2">
        <v>1.235642372135471</v>
      </c>
      <c r="C3814" s="2">
        <v>-1.235642372135471</v>
      </c>
      <c r="E3814" s="2">
        <v>56.065986092617251</v>
      </c>
      <c r="F3814" s="2">
        <v>1</v>
      </c>
    </row>
    <row r="3815" spans="1:6" x14ac:dyDescent="0.25">
      <c r="A3815" s="2">
        <v>3791</v>
      </c>
      <c r="B3815" s="2">
        <v>1.235631440655949</v>
      </c>
      <c r="C3815" s="2">
        <v>-0.23563144065594899</v>
      </c>
      <c r="E3815" s="2">
        <v>56.080781180648025</v>
      </c>
      <c r="F3815" s="2">
        <v>1</v>
      </c>
    </row>
    <row r="3816" spans="1:6" x14ac:dyDescent="0.25">
      <c r="A3816" s="2">
        <v>3792</v>
      </c>
      <c r="B3816" s="2">
        <v>1.2356205091764272</v>
      </c>
      <c r="C3816" s="2">
        <v>-0.23562050917642718</v>
      </c>
      <c r="E3816" s="2">
        <v>56.095576268678798</v>
      </c>
      <c r="F3816" s="2">
        <v>1</v>
      </c>
    </row>
    <row r="3817" spans="1:6" x14ac:dyDescent="0.25">
      <c r="A3817" s="2">
        <v>3793</v>
      </c>
      <c r="B3817" s="2">
        <v>1.2356095776969052</v>
      </c>
      <c r="C3817" s="2">
        <v>1.7643904223030948</v>
      </c>
      <c r="E3817" s="2">
        <v>56.110371356709571</v>
      </c>
      <c r="F3817" s="2">
        <v>1</v>
      </c>
    </row>
    <row r="3818" spans="1:6" x14ac:dyDescent="0.25">
      <c r="A3818" s="2">
        <v>3794</v>
      </c>
      <c r="B3818" s="2">
        <v>1.2355986462173831</v>
      </c>
      <c r="C3818" s="2">
        <v>-1.2355986462173831</v>
      </c>
      <c r="E3818" s="2">
        <v>56.125166444740344</v>
      </c>
      <c r="F3818" s="2">
        <v>1</v>
      </c>
    </row>
    <row r="3819" spans="1:6" x14ac:dyDescent="0.25">
      <c r="A3819" s="2">
        <v>3795</v>
      </c>
      <c r="B3819" s="2">
        <v>1.2355877147378613</v>
      </c>
      <c r="C3819" s="2">
        <v>-1.2355877147378613</v>
      </c>
      <c r="E3819" s="2">
        <v>56.139961532771117</v>
      </c>
      <c r="F3819" s="2">
        <v>1</v>
      </c>
    </row>
    <row r="3820" spans="1:6" x14ac:dyDescent="0.25">
      <c r="A3820" s="2">
        <v>3796</v>
      </c>
      <c r="B3820" s="2">
        <v>1.2355767832583395</v>
      </c>
      <c r="C3820" s="2">
        <v>-1.2355767832583395</v>
      </c>
      <c r="E3820" s="2">
        <v>56.154756620801898</v>
      </c>
      <c r="F3820" s="2">
        <v>1</v>
      </c>
    </row>
    <row r="3821" spans="1:6" x14ac:dyDescent="0.25">
      <c r="A3821" s="2">
        <v>3797</v>
      </c>
      <c r="B3821" s="2">
        <v>1.2355658517788175</v>
      </c>
      <c r="C3821" s="2">
        <v>0.7644341482211825</v>
      </c>
      <c r="E3821" s="2">
        <v>56.169551708832671</v>
      </c>
      <c r="F3821" s="2">
        <v>1</v>
      </c>
    </row>
    <row r="3822" spans="1:6" x14ac:dyDescent="0.25">
      <c r="A3822" s="2">
        <v>3798</v>
      </c>
      <c r="B3822" s="2">
        <v>1.2355549202992955</v>
      </c>
      <c r="C3822" s="2">
        <v>-1.2355549202992955</v>
      </c>
      <c r="E3822" s="2">
        <v>56.184346796863444</v>
      </c>
      <c r="F3822" s="2">
        <v>1</v>
      </c>
    </row>
    <row r="3823" spans="1:6" x14ac:dyDescent="0.25">
      <c r="A3823" s="2">
        <v>3799</v>
      </c>
      <c r="B3823" s="2">
        <v>1.2355439888197737</v>
      </c>
      <c r="C3823" s="2">
        <v>0.76445601118022632</v>
      </c>
      <c r="E3823" s="2">
        <v>56.199141884894217</v>
      </c>
      <c r="F3823" s="2">
        <v>1</v>
      </c>
    </row>
    <row r="3824" spans="1:6" x14ac:dyDescent="0.25">
      <c r="A3824" s="2">
        <v>3800</v>
      </c>
      <c r="B3824" s="2">
        <v>1.2355330573402517</v>
      </c>
      <c r="C3824" s="2">
        <v>3.7644669426597481</v>
      </c>
      <c r="E3824" s="2">
        <v>56.213936972924991</v>
      </c>
      <c r="F3824" s="2">
        <v>1</v>
      </c>
    </row>
    <row r="3825" spans="1:6" x14ac:dyDescent="0.25">
      <c r="A3825" s="2">
        <v>3801</v>
      </c>
      <c r="B3825" s="2">
        <v>1.2355221258607298</v>
      </c>
      <c r="C3825" s="2">
        <v>0.76447787413927015</v>
      </c>
      <c r="E3825" s="2">
        <v>56.228732060955764</v>
      </c>
      <c r="F3825" s="2">
        <v>1</v>
      </c>
    </row>
    <row r="3826" spans="1:6" x14ac:dyDescent="0.25">
      <c r="A3826" s="2">
        <v>3802</v>
      </c>
      <c r="B3826" s="2">
        <v>1.2355111943812078</v>
      </c>
      <c r="C3826" s="2">
        <v>-1.2355111943812078</v>
      </c>
      <c r="E3826" s="2">
        <v>56.243527148986537</v>
      </c>
      <c r="F3826" s="2">
        <v>1</v>
      </c>
    </row>
    <row r="3827" spans="1:6" x14ac:dyDescent="0.25">
      <c r="A3827" s="2">
        <v>3803</v>
      </c>
      <c r="B3827" s="2">
        <v>1.235500262901686</v>
      </c>
      <c r="C3827" s="2">
        <v>-1.235500262901686</v>
      </c>
      <c r="E3827" s="2">
        <v>56.25832223701731</v>
      </c>
      <c r="F3827" s="2">
        <v>1</v>
      </c>
    </row>
    <row r="3828" spans="1:6" x14ac:dyDescent="0.25">
      <c r="A3828" s="2">
        <v>3804</v>
      </c>
      <c r="B3828" s="2">
        <v>1.235489331422164</v>
      </c>
      <c r="C3828" s="2">
        <v>-0.23548933142216399</v>
      </c>
      <c r="E3828" s="2">
        <v>56.273117325048084</v>
      </c>
      <c r="F3828" s="2">
        <v>1</v>
      </c>
    </row>
    <row r="3829" spans="1:6" x14ac:dyDescent="0.25">
      <c r="A3829" s="2">
        <v>3805</v>
      </c>
      <c r="B3829" s="2">
        <v>1.2354783999426422</v>
      </c>
      <c r="C3829" s="2">
        <v>-1.2354783999426422</v>
      </c>
      <c r="E3829" s="2">
        <v>56.287912413078857</v>
      </c>
      <c r="F3829" s="2">
        <v>1</v>
      </c>
    </row>
    <row r="3830" spans="1:6" x14ac:dyDescent="0.25">
      <c r="A3830" s="2">
        <v>3806</v>
      </c>
      <c r="B3830" s="2">
        <v>1.2354674684631202</v>
      </c>
      <c r="C3830" s="2">
        <v>-1.2354674684631202</v>
      </c>
      <c r="E3830" s="2">
        <v>56.30270750110963</v>
      </c>
      <c r="F3830" s="2">
        <v>1</v>
      </c>
    </row>
    <row r="3831" spans="1:6" x14ac:dyDescent="0.25">
      <c r="A3831" s="2">
        <v>3807</v>
      </c>
      <c r="B3831" s="2">
        <v>1.2354565369835984</v>
      </c>
      <c r="C3831" s="2">
        <v>-0.23545653698359836</v>
      </c>
      <c r="E3831" s="2">
        <v>56.317502589140403</v>
      </c>
      <c r="F3831" s="2">
        <v>1</v>
      </c>
    </row>
    <row r="3832" spans="1:6" x14ac:dyDescent="0.25">
      <c r="A3832" s="2">
        <v>3808</v>
      </c>
      <c r="B3832" s="2">
        <v>1.2354456055040763</v>
      </c>
      <c r="C3832" s="2">
        <v>-1.2354456055040763</v>
      </c>
      <c r="E3832" s="2">
        <v>56.332297677171177</v>
      </c>
      <c r="F3832" s="2">
        <v>1</v>
      </c>
    </row>
    <row r="3833" spans="1:6" x14ac:dyDescent="0.25">
      <c r="A3833" s="2">
        <v>3809</v>
      </c>
      <c r="B3833" s="2">
        <v>1.2354346740245545</v>
      </c>
      <c r="C3833" s="2">
        <v>1.7645653259754455</v>
      </c>
      <c r="E3833" s="2">
        <v>56.347092765201957</v>
      </c>
      <c r="F3833" s="2">
        <v>1</v>
      </c>
    </row>
    <row r="3834" spans="1:6" x14ac:dyDescent="0.25">
      <c r="A3834" s="2">
        <v>3810</v>
      </c>
      <c r="B3834" s="2">
        <v>1.2354237425450325</v>
      </c>
      <c r="C3834" s="2">
        <v>-1.2354237425450325</v>
      </c>
      <c r="E3834" s="2">
        <v>56.36188785323273</v>
      </c>
      <c r="F3834" s="2">
        <v>1</v>
      </c>
    </row>
    <row r="3835" spans="1:6" x14ac:dyDescent="0.25">
      <c r="A3835" s="2">
        <v>3811</v>
      </c>
      <c r="B3835" s="2">
        <v>1.2354128110655105</v>
      </c>
      <c r="C3835" s="2">
        <v>-1.2354128110655105</v>
      </c>
      <c r="E3835" s="2">
        <v>56.376682941263503</v>
      </c>
      <c r="F3835" s="2">
        <v>1</v>
      </c>
    </row>
    <row r="3836" spans="1:6" x14ac:dyDescent="0.25">
      <c r="A3836" s="2">
        <v>3812</v>
      </c>
      <c r="B3836" s="2">
        <v>1.2354018795859887</v>
      </c>
      <c r="C3836" s="2">
        <v>-1.2354018795859887</v>
      </c>
      <c r="E3836" s="2">
        <v>56.391478029294277</v>
      </c>
      <c r="F3836" s="2">
        <v>1</v>
      </c>
    </row>
    <row r="3837" spans="1:6" x14ac:dyDescent="0.25">
      <c r="A3837" s="2">
        <v>3813</v>
      </c>
      <c r="B3837" s="2">
        <v>1.2353909481064669</v>
      </c>
      <c r="C3837" s="2">
        <v>-1.2353909481064669</v>
      </c>
      <c r="E3837" s="2">
        <v>56.40627311732505</v>
      </c>
      <c r="F3837" s="2">
        <v>1</v>
      </c>
    </row>
    <row r="3838" spans="1:6" x14ac:dyDescent="0.25">
      <c r="A3838" s="2">
        <v>3814</v>
      </c>
      <c r="B3838" s="2">
        <v>1.2353800166269449</v>
      </c>
      <c r="C3838" s="2">
        <v>0.76461998337305515</v>
      </c>
      <c r="E3838" s="2">
        <v>56.421068205355823</v>
      </c>
      <c r="F3838" s="2">
        <v>1</v>
      </c>
    </row>
    <row r="3839" spans="1:6" x14ac:dyDescent="0.25">
      <c r="A3839" s="2">
        <v>3815</v>
      </c>
      <c r="B3839" s="2">
        <v>1.2353690851474228</v>
      </c>
      <c r="C3839" s="2">
        <v>-1.2353690851474228</v>
      </c>
      <c r="E3839" s="2">
        <v>56.435863293386596</v>
      </c>
      <c r="F3839" s="2">
        <v>1</v>
      </c>
    </row>
    <row r="3840" spans="1:6" x14ac:dyDescent="0.25">
      <c r="A3840" s="2">
        <v>3816</v>
      </c>
      <c r="B3840" s="2">
        <v>1.235358153667901</v>
      </c>
      <c r="C3840" s="2">
        <v>0.76464184633209897</v>
      </c>
      <c r="E3840" s="2">
        <v>56.450658381417369</v>
      </c>
      <c r="F3840" s="2">
        <v>1</v>
      </c>
    </row>
    <row r="3841" spans="1:6" x14ac:dyDescent="0.25">
      <c r="A3841" s="2">
        <v>3817</v>
      </c>
      <c r="B3841" s="2">
        <v>1.235347222188379</v>
      </c>
      <c r="C3841" s="2">
        <v>-1.235347222188379</v>
      </c>
      <c r="E3841" s="2">
        <v>56.465453469448143</v>
      </c>
      <c r="F3841" s="2">
        <v>1</v>
      </c>
    </row>
    <row r="3842" spans="1:6" x14ac:dyDescent="0.25">
      <c r="A3842" s="2">
        <v>3818</v>
      </c>
      <c r="B3842" s="2">
        <v>1.2353362907088572</v>
      </c>
      <c r="C3842" s="2">
        <v>-1.2353362907088572</v>
      </c>
      <c r="E3842" s="2">
        <v>56.480248557478916</v>
      </c>
      <c r="F3842" s="2">
        <v>1</v>
      </c>
    </row>
    <row r="3843" spans="1:6" x14ac:dyDescent="0.25">
      <c r="A3843" s="2">
        <v>3819</v>
      </c>
      <c r="B3843" s="2">
        <v>1.2353253592293352</v>
      </c>
      <c r="C3843" s="2">
        <v>-1.2353253592293352</v>
      </c>
      <c r="E3843" s="2">
        <v>56.495043645509689</v>
      </c>
      <c r="F3843" s="2">
        <v>1</v>
      </c>
    </row>
    <row r="3844" spans="1:6" x14ac:dyDescent="0.25">
      <c r="A3844" s="2">
        <v>3820</v>
      </c>
      <c r="B3844" s="2">
        <v>1.2353144277498134</v>
      </c>
      <c r="C3844" s="2">
        <v>0.76468557225018663</v>
      </c>
      <c r="E3844" s="2">
        <v>56.509838733540462</v>
      </c>
      <c r="F3844" s="2">
        <v>1</v>
      </c>
    </row>
    <row r="3845" spans="1:6" x14ac:dyDescent="0.25">
      <c r="A3845" s="2">
        <v>3821</v>
      </c>
      <c r="B3845" s="2">
        <v>1.2353034962702913</v>
      </c>
      <c r="C3845" s="2">
        <v>-1.2353034962702913</v>
      </c>
      <c r="E3845" s="2">
        <v>56.524633821571243</v>
      </c>
      <c r="F3845" s="2">
        <v>1</v>
      </c>
    </row>
    <row r="3846" spans="1:6" x14ac:dyDescent="0.25">
      <c r="A3846" s="2">
        <v>3822</v>
      </c>
      <c r="B3846" s="2">
        <v>1.2352925647907695</v>
      </c>
      <c r="C3846" s="2">
        <v>-1.2352925647907695</v>
      </c>
      <c r="E3846" s="2">
        <v>56.539428909602016</v>
      </c>
      <c r="F3846" s="2">
        <v>1</v>
      </c>
    </row>
    <row r="3847" spans="1:6" x14ac:dyDescent="0.25">
      <c r="A3847" s="2">
        <v>3823</v>
      </c>
      <c r="B3847" s="2">
        <v>1.2352816333112475</v>
      </c>
      <c r="C3847" s="2">
        <v>-1.2352816333112475</v>
      </c>
      <c r="E3847" s="2">
        <v>56.554223997632789</v>
      </c>
      <c r="F3847" s="2">
        <v>1</v>
      </c>
    </row>
    <row r="3848" spans="1:6" x14ac:dyDescent="0.25">
      <c r="A3848" s="2">
        <v>3824</v>
      </c>
      <c r="B3848" s="2">
        <v>1.2352707018317257</v>
      </c>
      <c r="C3848" s="2">
        <v>-1.2352707018317257</v>
      </c>
      <c r="E3848" s="2">
        <v>56.569019085663562</v>
      </c>
      <c r="F3848" s="2">
        <v>1</v>
      </c>
    </row>
    <row r="3849" spans="1:6" x14ac:dyDescent="0.25">
      <c r="A3849" s="2">
        <v>3825</v>
      </c>
      <c r="B3849" s="2">
        <v>1.2352597703522037</v>
      </c>
      <c r="C3849" s="2">
        <v>-0.23525977035220369</v>
      </c>
      <c r="E3849" s="2">
        <v>56.583814173694336</v>
      </c>
      <c r="F3849" s="2">
        <v>1</v>
      </c>
    </row>
    <row r="3850" spans="1:6" x14ac:dyDescent="0.25">
      <c r="A3850" s="2">
        <v>3826</v>
      </c>
      <c r="B3850" s="2">
        <v>1.2352488388726819</v>
      </c>
      <c r="C3850" s="2">
        <v>0.76475116112731811</v>
      </c>
      <c r="E3850" s="2">
        <v>56.598609261725109</v>
      </c>
      <c r="F3850" s="2">
        <v>1</v>
      </c>
    </row>
    <row r="3851" spans="1:6" x14ac:dyDescent="0.25">
      <c r="A3851" s="2">
        <v>3827</v>
      </c>
      <c r="B3851" s="2">
        <v>1.2352379073931599</v>
      </c>
      <c r="C3851" s="2">
        <v>-1.2352379073931599</v>
      </c>
      <c r="E3851" s="2">
        <v>56.613404349755882</v>
      </c>
      <c r="F3851" s="2">
        <v>1</v>
      </c>
    </row>
    <row r="3852" spans="1:6" x14ac:dyDescent="0.25">
      <c r="A3852" s="2">
        <v>3828</v>
      </c>
      <c r="B3852" s="2">
        <v>1.2352269759136378</v>
      </c>
      <c r="C3852" s="2">
        <v>-1.2352269759136378</v>
      </c>
      <c r="E3852" s="2">
        <v>56.628199437786655</v>
      </c>
      <c r="F3852" s="2">
        <v>1</v>
      </c>
    </row>
    <row r="3853" spans="1:6" x14ac:dyDescent="0.25">
      <c r="A3853" s="2">
        <v>3829</v>
      </c>
      <c r="B3853" s="2">
        <v>1.235216044434116</v>
      </c>
      <c r="C3853" s="2">
        <v>-0.23521604443411603</v>
      </c>
      <c r="E3853" s="2">
        <v>56.642994525817429</v>
      </c>
      <c r="F3853" s="2">
        <v>1</v>
      </c>
    </row>
    <row r="3854" spans="1:6" x14ac:dyDescent="0.25">
      <c r="A3854" s="2">
        <v>3830</v>
      </c>
      <c r="B3854" s="2">
        <v>1.2352051129545942</v>
      </c>
      <c r="C3854" s="2">
        <v>-0.23520511295459423</v>
      </c>
      <c r="E3854" s="2">
        <v>56.657789613848202</v>
      </c>
      <c r="F3854" s="2">
        <v>1</v>
      </c>
    </row>
    <row r="3855" spans="1:6" x14ac:dyDescent="0.25">
      <c r="A3855" s="2">
        <v>3831</v>
      </c>
      <c r="B3855" s="2">
        <v>1.2351941814750722</v>
      </c>
      <c r="C3855" s="2">
        <v>-1.2351941814750722</v>
      </c>
      <c r="E3855" s="2">
        <v>56.672584701878975</v>
      </c>
      <c r="F3855" s="2">
        <v>1</v>
      </c>
    </row>
    <row r="3856" spans="1:6" x14ac:dyDescent="0.25">
      <c r="A3856" s="2">
        <v>3832</v>
      </c>
      <c r="B3856" s="2">
        <v>1.2351832499955502</v>
      </c>
      <c r="C3856" s="2">
        <v>-0.23518324999555018</v>
      </c>
      <c r="E3856" s="2">
        <v>56.687379789909748</v>
      </c>
      <c r="F3856" s="2">
        <v>1</v>
      </c>
    </row>
    <row r="3857" spans="1:6" x14ac:dyDescent="0.25">
      <c r="A3857" s="2">
        <v>3833</v>
      </c>
      <c r="B3857" s="2">
        <v>1.2351723185160284</v>
      </c>
      <c r="C3857" s="2">
        <v>-0.23517231851602838</v>
      </c>
      <c r="E3857" s="2">
        <v>56.702174877940521</v>
      </c>
      <c r="F3857" s="2">
        <v>1</v>
      </c>
    </row>
    <row r="3858" spans="1:6" x14ac:dyDescent="0.25">
      <c r="A3858" s="2">
        <v>3834</v>
      </c>
      <c r="B3858" s="2">
        <v>1.2351613870365064</v>
      </c>
      <c r="C3858" s="2">
        <v>-1.2351613870365064</v>
      </c>
      <c r="E3858" s="2">
        <v>56.716969965971302</v>
      </c>
      <c r="F3858" s="2">
        <v>1</v>
      </c>
    </row>
    <row r="3859" spans="1:6" x14ac:dyDescent="0.25">
      <c r="A3859" s="2">
        <v>3835</v>
      </c>
      <c r="B3859" s="2">
        <v>1.2351504555569846</v>
      </c>
      <c r="C3859" s="2">
        <v>-0.23515045555698455</v>
      </c>
      <c r="E3859" s="2">
        <v>56.731765054002075</v>
      </c>
      <c r="F3859" s="2">
        <v>1</v>
      </c>
    </row>
    <row r="3860" spans="1:6" x14ac:dyDescent="0.25">
      <c r="A3860" s="2">
        <v>3836</v>
      </c>
      <c r="B3860" s="2">
        <v>1.2351395240774625</v>
      </c>
      <c r="C3860" s="2">
        <v>0.76486047592253747</v>
      </c>
      <c r="E3860" s="2">
        <v>56.746560142032848</v>
      </c>
      <c r="F3860" s="2">
        <v>1</v>
      </c>
    </row>
    <row r="3861" spans="1:6" x14ac:dyDescent="0.25">
      <c r="A3861" s="2">
        <v>3837</v>
      </c>
      <c r="B3861" s="2">
        <v>1.2351285925979407</v>
      </c>
      <c r="C3861" s="2">
        <v>-0.23512859259794072</v>
      </c>
      <c r="E3861" s="2">
        <v>56.761355230063621</v>
      </c>
      <c r="F3861" s="2">
        <v>1</v>
      </c>
    </row>
    <row r="3862" spans="1:6" x14ac:dyDescent="0.25">
      <c r="A3862" s="2">
        <v>3838</v>
      </c>
      <c r="B3862" s="2">
        <v>1.2351176611184187</v>
      </c>
      <c r="C3862" s="2">
        <v>-1.2351176611184187</v>
      </c>
      <c r="E3862" s="2">
        <v>56.776150318094395</v>
      </c>
      <c r="F3862" s="2">
        <v>1</v>
      </c>
    </row>
    <row r="3863" spans="1:6" x14ac:dyDescent="0.25">
      <c r="A3863" s="2">
        <v>3839</v>
      </c>
      <c r="B3863" s="2">
        <v>1.2351067296388969</v>
      </c>
      <c r="C3863" s="2">
        <v>-0.23510672963889689</v>
      </c>
      <c r="E3863" s="2">
        <v>56.790945406125168</v>
      </c>
      <c r="F3863" s="2">
        <v>1</v>
      </c>
    </row>
    <row r="3864" spans="1:6" x14ac:dyDescent="0.25">
      <c r="A3864" s="2">
        <v>3840</v>
      </c>
      <c r="B3864" s="2">
        <v>1.2350957981593749</v>
      </c>
      <c r="C3864" s="2">
        <v>4.7649042018406256</v>
      </c>
      <c r="E3864" s="2">
        <v>56.805740494155941</v>
      </c>
      <c r="F3864" s="2">
        <v>1</v>
      </c>
    </row>
    <row r="3865" spans="1:6" x14ac:dyDescent="0.25">
      <c r="A3865" s="2">
        <v>3841</v>
      </c>
      <c r="B3865" s="2">
        <v>1.2350848666798531</v>
      </c>
      <c r="C3865" s="2">
        <v>-0.23508486667985307</v>
      </c>
      <c r="E3865" s="2">
        <v>56.820535582186714</v>
      </c>
      <c r="F3865" s="2">
        <v>1</v>
      </c>
    </row>
    <row r="3866" spans="1:6" x14ac:dyDescent="0.25">
      <c r="A3866" s="2">
        <v>3842</v>
      </c>
      <c r="B3866" s="2">
        <v>1.235073935200331</v>
      </c>
      <c r="C3866" s="2">
        <v>1.764926064799669</v>
      </c>
      <c r="E3866" s="2">
        <v>56.835330670217488</v>
      </c>
      <c r="F3866" s="2">
        <v>1</v>
      </c>
    </row>
    <row r="3867" spans="1:6" x14ac:dyDescent="0.25">
      <c r="A3867" s="2">
        <v>3843</v>
      </c>
      <c r="B3867" s="2">
        <v>1.2350630037208092</v>
      </c>
      <c r="C3867" s="2">
        <v>-1.2350630037208092</v>
      </c>
      <c r="E3867" s="2">
        <v>56.850125758248261</v>
      </c>
      <c r="F3867" s="2">
        <v>1</v>
      </c>
    </row>
    <row r="3868" spans="1:6" x14ac:dyDescent="0.25">
      <c r="A3868" s="2">
        <v>3844</v>
      </c>
      <c r="B3868" s="2">
        <v>1.2350520722412872</v>
      </c>
      <c r="C3868" s="2">
        <v>-0.23505207224128721</v>
      </c>
      <c r="E3868" s="2">
        <v>56.864920846279034</v>
      </c>
      <c r="F3868" s="2">
        <v>1</v>
      </c>
    </row>
    <row r="3869" spans="1:6" x14ac:dyDescent="0.25">
      <c r="A3869" s="2">
        <v>3845</v>
      </c>
      <c r="B3869" s="2">
        <v>1.2350411407617652</v>
      </c>
      <c r="C3869" s="2">
        <v>-1.2350411407617652</v>
      </c>
      <c r="E3869" s="2">
        <v>56.879715934309807</v>
      </c>
      <c r="F3869" s="2">
        <v>1</v>
      </c>
    </row>
    <row r="3870" spans="1:6" x14ac:dyDescent="0.25">
      <c r="A3870" s="2">
        <v>3846</v>
      </c>
      <c r="B3870" s="2">
        <v>1.2350302092822434</v>
      </c>
      <c r="C3870" s="2">
        <v>-1.2350302092822434</v>
      </c>
      <c r="E3870" s="2">
        <v>56.894511022340581</v>
      </c>
      <c r="F3870" s="2">
        <v>1</v>
      </c>
    </row>
    <row r="3871" spans="1:6" x14ac:dyDescent="0.25">
      <c r="A3871" s="2">
        <v>3847</v>
      </c>
      <c r="B3871" s="2">
        <v>1.2350192778027216</v>
      </c>
      <c r="C3871" s="2">
        <v>0.76498072219727842</v>
      </c>
      <c r="E3871" s="2">
        <v>56.909306110371361</v>
      </c>
      <c r="F3871" s="2">
        <v>1</v>
      </c>
    </row>
    <row r="3872" spans="1:6" x14ac:dyDescent="0.25">
      <c r="A3872" s="2">
        <v>3848</v>
      </c>
      <c r="B3872" s="2">
        <v>1.2350083463231996</v>
      </c>
      <c r="C3872" s="2">
        <v>5.7649916536768</v>
      </c>
      <c r="E3872" s="2">
        <v>56.924101198402134</v>
      </c>
      <c r="F3872" s="2">
        <v>1</v>
      </c>
    </row>
    <row r="3873" spans="1:6" x14ac:dyDescent="0.25">
      <c r="A3873" s="2">
        <v>3849</v>
      </c>
      <c r="B3873" s="2">
        <v>1.2349974148436775</v>
      </c>
      <c r="C3873" s="2">
        <v>-0.23499741484367753</v>
      </c>
      <c r="E3873" s="2">
        <v>56.938896286432907</v>
      </c>
      <c r="F3873" s="2">
        <v>1</v>
      </c>
    </row>
    <row r="3874" spans="1:6" x14ac:dyDescent="0.25">
      <c r="A3874" s="2">
        <v>3850</v>
      </c>
      <c r="B3874" s="2">
        <v>1.2349864833641557</v>
      </c>
      <c r="C3874" s="2">
        <v>0.76501351663584427</v>
      </c>
      <c r="E3874" s="2">
        <v>56.953691374463681</v>
      </c>
      <c r="F3874" s="2">
        <v>1</v>
      </c>
    </row>
    <row r="3875" spans="1:6" x14ac:dyDescent="0.25">
      <c r="A3875" s="2">
        <v>3851</v>
      </c>
      <c r="B3875" s="2">
        <v>1.2349755518846337</v>
      </c>
      <c r="C3875" s="2">
        <v>-0.2349755518846337</v>
      </c>
      <c r="E3875" s="2">
        <v>56.968486462494454</v>
      </c>
      <c r="F3875" s="2">
        <v>1</v>
      </c>
    </row>
    <row r="3876" spans="1:6" x14ac:dyDescent="0.25">
      <c r="A3876" s="2">
        <v>3852</v>
      </c>
      <c r="B3876" s="2">
        <v>1.2349646204051119</v>
      </c>
      <c r="C3876" s="2">
        <v>-1.2349646204051119</v>
      </c>
      <c r="E3876" s="2">
        <v>56.983281550525227</v>
      </c>
      <c r="F3876" s="2">
        <v>1</v>
      </c>
    </row>
    <row r="3877" spans="1:6" x14ac:dyDescent="0.25">
      <c r="A3877" s="2">
        <v>3853</v>
      </c>
      <c r="B3877" s="2">
        <v>1.2349536889255899</v>
      </c>
      <c r="C3877" s="2">
        <v>1.7650463110744101</v>
      </c>
      <c r="E3877" s="2">
        <v>56.998076638556</v>
      </c>
      <c r="F3877" s="2">
        <v>1</v>
      </c>
    </row>
    <row r="3878" spans="1:6" x14ac:dyDescent="0.25">
      <c r="A3878" s="2">
        <v>3854</v>
      </c>
      <c r="B3878" s="2">
        <v>1.2349427574460681</v>
      </c>
      <c r="C3878" s="2">
        <v>-1.2349427574460681</v>
      </c>
      <c r="E3878" s="2">
        <v>57.012871726586773</v>
      </c>
      <c r="F3878" s="2">
        <v>1</v>
      </c>
    </row>
    <row r="3879" spans="1:6" x14ac:dyDescent="0.25">
      <c r="A3879" s="2">
        <v>3855</v>
      </c>
      <c r="B3879" s="2">
        <v>1.234931825966546</v>
      </c>
      <c r="C3879" s="2">
        <v>1.765068174033454</v>
      </c>
      <c r="E3879" s="2">
        <v>57.027666814617547</v>
      </c>
      <c r="F3879" s="2">
        <v>1</v>
      </c>
    </row>
    <row r="3880" spans="1:6" x14ac:dyDescent="0.25">
      <c r="A3880" s="2">
        <v>3856</v>
      </c>
      <c r="B3880" s="2">
        <v>1.2349208944870242</v>
      </c>
      <c r="C3880" s="2">
        <v>-1.2349208944870242</v>
      </c>
      <c r="E3880" s="2">
        <v>57.04246190264832</v>
      </c>
      <c r="F3880" s="2">
        <v>1</v>
      </c>
    </row>
    <row r="3881" spans="1:6" x14ac:dyDescent="0.25">
      <c r="A3881" s="2">
        <v>3857</v>
      </c>
      <c r="B3881" s="2">
        <v>1.2349099630075022</v>
      </c>
      <c r="C3881" s="2">
        <v>-0.23490996300750222</v>
      </c>
      <c r="E3881" s="2">
        <v>57.057256990679093</v>
      </c>
      <c r="F3881" s="2">
        <v>1</v>
      </c>
    </row>
    <row r="3882" spans="1:6" x14ac:dyDescent="0.25">
      <c r="A3882" s="2">
        <v>3858</v>
      </c>
      <c r="B3882" s="2">
        <v>1.2348990315279804</v>
      </c>
      <c r="C3882" s="2">
        <v>-0.23489903152798042</v>
      </c>
      <c r="E3882" s="2">
        <v>57.072052078709866</v>
      </c>
      <c r="F3882" s="2">
        <v>1</v>
      </c>
    </row>
    <row r="3883" spans="1:6" x14ac:dyDescent="0.25">
      <c r="A3883" s="2">
        <v>3859</v>
      </c>
      <c r="B3883" s="2">
        <v>1.2348881000484584</v>
      </c>
      <c r="C3883" s="2">
        <v>-1.2348881000484584</v>
      </c>
      <c r="E3883" s="2">
        <v>57.08684716674064</v>
      </c>
      <c r="F3883" s="2">
        <v>1</v>
      </c>
    </row>
    <row r="3884" spans="1:6" x14ac:dyDescent="0.25">
      <c r="A3884" s="2">
        <v>3860</v>
      </c>
      <c r="B3884" s="2">
        <v>1.2348771685689366</v>
      </c>
      <c r="C3884" s="2">
        <v>-0.23487716856893659</v>
      </c>
      <c r="E3884" s="2">
        <v>57.10164225477142</v>
      </c>
      <c r="F3884" s="2">
        <v>1</v>
      </c>
    </row>
    <row r="3885" spans="1:6" x14ac:dyDescent="0.25">
      <c r="A3885" s="2">
        <v>3861</v>
      </c>
      <c r="B3885" s="2">
        <v>1.2348662370894146</v>
      </c>
      <c r="C3885" s="2">
        <v>-0.23486623708941456</v>
      </c>
      <c r="E3885" s="2">
        <v>57.116437342802193</v>
      </c>
      <c r="F3885" s="2">
        <v>1</v>
      </c>
    </row>
    <row r="3886" spans="1:6" x14ac:dyDescent="0.25">
      <c r="A3886" s="2">
        <v>3862</v>
      </c>
      <c r="B3886" s="2">
        <v>1.2348553056098925</v>
      </c>
      <c r="C3886" s="2">
        <v>-1.2348553056098925</v>
      </c>
      <c r="E3886" s="2">
        <v>57.131232430832966</v>
      </c>
      <c r="F3886" s="2">
        <v>1</v>
      </c>
    </row>
    <row r="3887" spans="1:6" x14ac:dyDescent="0.25">
      <c r="A3887" s="2">
        <v>3863</v>
      </c>
      <c r="B3887" s="2">
        <v>1.2348443741303707</v>
      </c>
      <c r="C3887" s="2">
        <v>-1.2348443741303707</v>
      </c>
      <c r="E3887" s="2">
        <v>57.14602751886374</v>
      </c>
      <c r="F3887" s="2">
        <v>1</v>
      </c>
    </row>
    <row r="3888" spans="1:6" x14ac:dyDescent="0.25">
      <c r="A3888" s="2">
        <v>3864</v>
      </c>
      <c r="B3888" s="2">
        <v>1.2348334426508489</v>
      </c>
      <c r="C3888" s="2">
        <v>-1.2348334426508489</v>
      </c>
      <c r="E3888" s="2">
        <v>57.160822606894513</v>
      </c>
      <c r="F3888" s="2">
        <v>1</v>
      </c>
    </row>
    <row r="3889" spans="1:6" x14ac:dyDescent="0.25">
      <c r="A3889" s="2">
        <v>3865</v>
      </c>
      <c r="B3889" s="2">
        <v>1.2348225111713269</v>
      </c>
      <c r="C3889" s="2">
        <v>1.7651774888286731</v>
      </c>
      <c r="E3889" s="2">
        <v>57.175617694925286</v>
      </c>
      <c r="F3889" s="2">
        <v>1</v>
      </c>
    </row>
    <row r="3890" spans="1:6" x14ac:dyDescent="0.25">
      <c r="A3890" s="2">
        <v>3866</v>
      </c>
      <c r="B3890" s="2">
        <v>1.2348115796918049</v>
      </c>
      <c r="C3890" s="2">
        <v>2.7651884203081951</v>
      </c>
      <c r="E3890" s="2">
        <v>57.190412782956059</v>
      </c>
      <c r="F3890" s="2">
        <v>1</v>
      </c>
    </row>
    <row r="3891" spans="1:6" x14ac:dyDescent="0.25">
      <c r="A3891" s="2">
        <v>3867</v>
      </c>
      <c r="B3891" s="2">
        <v>1.2348006482122831</v>
      </c>
      <c r="C3891" s="2">
        <v>-0.23480064821228308</v>
      </c>
      <c r="E3891" s="2">
        <v>57.205207870986833</v>
      </c>
      <c r="F3891" s="2">
        <v>1</v>
      </c>
    </row>
    <row r="3892" spans="1:6" x14ac:dyDescent="0.25">
      <c r="A3892" s="2">
        <v>3868</v>
      </c>
      <c r="B3892" s="2">
        <v>1.2347897167327611</v>
      </c>
      <c r="C3892" s="2">
        <v>3.7652102832672387</v>
      </c>
      <c r="E3892" s="2">
        <v>57.220002959017606</v>
      </c>
      <c r="F3892" s="2">
        <v>1</v>
      </c>
    </row>
    <row r="3893" spans="1:6" x14ac:dyDescent="0.25">
      <c r="A3893" s="2">
        <v>3869</v>
      </c>
      <c r="B3893" s="2">
        <v>1.2347787852532393</v>
      </c>
      <c r="C3893" s="2">
        <v>0.76522121474676075</v>
      </c>
      <c r="E3893" s="2">
        <v>57.234798047048379</v>
      </c>
      <c r="F3893" s="2">
        <v>1</v>
      </c>
    </row>
    <row r="3894" spans="1:6" x14ac:dyDescent="0.25">
      <c r="A3894" s="2">
        <v>3870</v>
      </c>
      <c r="B3894" s="2">
        <v>1.2347678537737172</v>
      </c>
      <c r="C3894" s="2">
        <v>0.76523214622628277</v>
      </c>
      <c r="E3894" s="2">
        <v>57.249593135079152</v>
      </c>
      <c r="F3894" s="2">
        <v>1</v>
      </c>
    </row>
    <row r="3895" spans="1:6" x14ac:dyDescent="0.25">
      <c r="A3895" s="2">
        <v>3871</v>
      </c>
      <c r="B3895" s="2">
        <v>1.2347569222941954</v>
      </c>
      <c r="C3895" s="2">
        <v>-1.2347569222941954</v>
      </c>
      <c r="E3895" s="2">
        <v>57.264388223109925</v>
      </c>
      <c r="F3895" s="2">
        <v>1</v>
      </c>
    </row>
    <row r="3896" spans="1:6" x14ac:dyDescent="0.25">
      <c r="A3896" s="2">
        <v>3872</v>
      </c>
      <c r="B3896" s="2">
        <v>1.2347459908146734</v>
      </c>
      <c r="C3896" s="2">
        <v>0.7652540091853266</v>
      </c>
      <c r="E3896" s="2">
        <v>57.279183311140699</v>
      </c>
      <c r="F3896" s="2">
        <v>1</v>
      </c>
    </row>
    <row r="3897" spans="1:6" x14ac:dyDescent="0.25">
      <c r="A3897" s="2">
        <v>3873</v>
      </c>
      <c r="B3897" s="2">
        <v>1.2347350593351516</v>
      </c>
      <c r="C3897" s="2">
        <v>-0.2347350593351516</v>
      </c>
      <c r="E3897" s="2">
        <v>57.293978399171479</v>
      </c>
      <c r="F3897" s="2">
        <v>1</v>
      </c>
    </row>
    <row r="3898" spans="1:6" x14ac:dyDescent="0.25">
      <c r="A3898" s="2">
        <v>3874</v>
      </c>
      <c r="B3898" s="2">
        <v>1.2347241278556296</v>
      </c>
      <c r="C3898" s="2">
        <v>1.7652758721443704</v>
      </c>
      <c r="E3898" s="2">
        <v>57.308773487202252</v>
      </c>
      <c r="F3898" s="2">
        <v>1</v>
      </c>
    </row>
    <row r="3899" spans="1:6" x14ac:dyDescent="0.25">
      <c r="A3899" s="2">
        <v>3875</v>
      </c>
      <c r="B3899" s="2">
        <v>1.2347131963761078</v>
      </c>
      <c r="C3899" s="2">
        <v>-1.2347131963761078</v>
      </c>
      <c r="E3899" s="2">
        <v>57.323568575233026</v>
      </c>
      <c r="F3899" s="2">
        <v>1</v>
      </c>
    </row>
    <row r="3900" spans="1:6" x14ac:dyDescent="0.25">
      <c r="A3900" s="2">
        <v>3876</v>
      </c>
      <c r="B3900" s="2">
        <v>1.2347022648965857</v>
      </c>
      <c r="C3900" s="2">
        <v>-1.2347022648965857</v>
      </c>
      <c r="E3900" s="2">
        <v>57.338363663263799</v>
      </c>
      <c r="F3900" s="2">
        <v>1</v>
      </c>
    </row>
    <row r="3901" spans="1:6" x14ac:dyDescent="0.25">
      <c r="A3901" s="2">
        <v>3877</v>
      </c>
      <c r="B3901" s="2">
        <v>1.2346913334170639</v>
      </c>
      <c r="C3901" s="2">
        <v>-0.23469133341706394</v>
      </c>
      <c r="E3901" s="2">
        <v>57.353158751294572</v>
      </c>
      <c r="F3901" s="2">
        <v>1</v>
      </c>
    </row>
    <row r="3902" spans="1:6" x14ac:dyDescent="0.25">
      <c r="A3902" s="2">
        <v>3878</v>
      </c>
      <c r="B3902" s="2">
        <v>1.2346804019375419</v>
      </c>
      <c r="C3902" s="2">
        <v>1.7653195980624581</v>
      </c>
      <c r="E3902" s="2">
        <v>57.367953839325345</v>
      </c>
      <c r="F3902" s="2">
        <v>1</v>
      </c>
    </row>
    <row r="3903" spans="1:6" x14ac:dyDescent="0.25">
      <c r="A3903" s="2">
        <v>3879</v>
      </c>
      <c r="B3903" s="2">
        <v>1.2346694704580199</v>
      </c>
      <c r="C3903" s="2">
        <v>-1.2346694704580199</v>
      </c>
      <c r="E3903" s="2">
        <v>57.382748927356118</v>
      </c>
      <c r="F3903" s="2">
        <v>1</v>
      </c>
    </row>
    <row r="3904" spans="1:6" x14ac:dyDescent="0.25">
      <c r="A3904" s="2">
        <v>3880</v>
      </c>
      <c r="B3904" s="2">
        <v>1.2346585389784981</v>
      </c>
      <c r="C3904" s="2">
        <v>-1.2346585389784981</v>
      </c>
      <c r="E3904" s="2">
        <v>57.397544015386892</v>
      </c>
      <c r="F3904" s="2">
        <v>1</v>
      </c>
    </row>
    <row r="3905" spans="1:6" x14ac:dyDescent="0.25">
      <c r="A3905" s="2">
        <v>3881</v>
      </c>
      <c r="B3905" s="2">
        <v>1.2346476074989763</v>
      </c>
      <c r="C3905" s="2">
        <v>0.76535239250102371</v>
      </c>
      <c r="E3905" s="2">
        <v>57.412339103417665</v>
      </c>
      <c r="F3905" s="2">
        <v>1</v>
      </c>
    </row>
    <row r="3906" spans="1:6" x14ac:dyDescent="0.25">
      <c r="A3906" s="2">
        <v>3882</v>
      </c>
      <c r="B3906" s="2">
        <v>1.2346366760194543</v>
      </c>
      <c r="C3906" s="2">
        <v>-0.23463667601945426</v>
      </c>
      <c r="E3906" s="2">
        <v>57.427134191448438</v>
      </c>
      <c r="F3906" s="2">
        <v>1</v>
      </c>
    </row>
    <row r="3907" spans="1:6" x14ac:dyDescent="0.25">
      <c r="A3907" s="2">
        <v>3883</v>
      </c>
      <c r="B3907" s="2">
        <v>1.2346257445399322</v>
      </c>
      <c r="C3907" s="2">
        <v>-1.2346257445399322</v>
      </c>
      <c r="E3907" s="2">
        <v>57.441929279479211</v>
      </c>
      <c r="F3907" s="2">
        <v>1</v>
      </c>
    </row>
    <row r="3908" spans="1:6" x14ac:dyDescent="0.25">
      <c r="A3908" s="2">
        <v>3884</v>
      </c>
      <c r="B3908" s="2">
        <v>1.2346148130604104</v>
      </c>
      <c r="C3908" s="2">
        <v>-0.23461481306041043</v>
      </c>
      <c r="E3908" s="2">
        <v>57.456724367509985</v>
      </c>
      <c r="F3908" s="2">
        <v>1</v>
      </c>
    </row>
    <row r="3909" spans="1:6" x14ac:dyDescent="0.25">
      <c r="A3909" s="2">
        <v>3885</v>
      </c>
      <c r="B3909" s="2">
        <v>1.2346038815808884</v>
      </c>
      <c r="C3909" s="2">
        <v>1.7653961184191116</v>
      </c>
      <c r="E3909" s="2">
        <v>57.471519455540758</v>
      </c>
      <c r="F3909" s="2">
        <v>1</v>
      </c>
    </row>
    <row r="3910" spans="1:6" x14ac:dyDescent="0.25">
      <c r="A3910" s="2">
        <v>3886</v>
      </c>
      <c r="B3910" s="2">
        <v>1.2345929501013666</v>
      </c>
      <c r="C3910" s="2">
        <v>-1.2345929501013666</v>
      </c>
      <c r="E3910" s="2">
        <v>57.486314543571538</v>
      </c>
      <c r="F3910" s="2">
        <v>1</v>
      </c>
    </row>
    <row r="3911" spans="1:6" x14ac:dyDescent="0.25">
      <c r="A3911" s="2">
        <v>3887</v>
      </c>
      <c r="B3911" s="2">
        <v>1.2345820186218446</v>
      </c>
      <c r="C3911" s="2">
        <v>-0.23458201862184458</v>
      </c>
      <c r="E3911" s="2">
        <v>57.501109631602311</v>
      </c>
      <c r="F3911" s="2">
        <v>1</v>
      </c>
    </row>
    <row r="3912" spans="1:6" x14ac:dyDescent="0.25">
      <c r="A3912" s="2">
        <v>3888</v>
      </c>
      <c r="B3912" s="2">
        <v>1.2345710871423228</v>
      </c>
      <c r="C3912" s="2">
        <v>-0.23457108714232278</v>
      </c>
      <c r="E3912" s="2">
        <v>57.515904719633085</v>
      </c>
      <c r="F3912" s="2">
        <v>1</v>
      </c>
    </row>
    <row r="3913" spans="1:6" x14ac:dyDescent="0.25">
      <c r="A3913" s="2">
        <v>3889</v>
      </c>
      <c r="B3913" s="2">
        <v>1.2345601556628008</v>
      </c>
      <c r="C3913" s="2">
        <v>0.76543984433719925</v>
      </c>
      <c r="E3913" s="2">
        <v>57.530699807663858</v>
      </c>
      <c r="F3913" s="2">
        <v>1</v>
      </c>
    </row>
    <row r="3914" spans="1:6" x14ac:dyDescent="0.25">
      <c r="A3914" s="2">
        <v>3890</v>
      </c>
      <c r="B3914" s="2">
        <v>1.2345492241832789</v>
      </c>
      <c r="C3914" s="2">
        <v>0.76545077581672105</v>
      </c>
      <c r="E3914" s="2">
        <v>57.545494895694631</v>
      </c>
      <c r="F3914" s="2">
        <v>1</v>
      </c>
    </row>
    <row r="3915" spans="1:6" x14ac:dyDescent="0.25">
      <c r="A3915" s="2">
        <v>3891</v>
      </c>
      <c r="B3915" s="2">
        <v>1.2345382927037569</v>
      </c>
      <c r="C3915" s="2">
        <v>1.7654617072962431</v>
      </c>
      <c r="E3915" s="2">
        <v>57.560289983725404</v>
      </c>
      <c r="F3915" s="2">
        <v>1</v>
      </c>
    </row>
    <row r="3916" spans="1:6" x14ac:dyDescent="0.25">
      <c r="A3916" s="2">
        <v>3892</v>
      </c>
      <c r="B3916" s="2">
        <v>1.2345273612242351</v>
      </c>
      <c r="C3916" s="2">
        <v>3.7654726387757647</v>
      </c>
      <c r="E3916" s="2">
        <v>57.575085071756178</v>
      </c>
      <c r="F3916" s="2">
        <v>1</v>
      </c>
    </row>
    <row r="3917" spans="1:6" x14ac:dyDescent="0.25">
      <c r="A3917" s="2">
        <v>3893</v>
      </c>
      <c r="B3917" s="2">
        <v>1.2345164297447131</v>
      </c>
      <c r="C3917" s="2">
        <v>-0.2345164297447131</v>
      </c>
      <c r="E3917" s="2">
        <v>57.589880159786951</v>
      </c>
      <c r="F3917" s="2">
        <v>1</v>
      </c>
    </row>
    <row r="3918" spans="1:6" x14ac:dyDescent="0.25">
      <c r="A3918" s="2">
        <v>3894</v>
      </c>
      <c r="B3918" s="2">
        <v>1.2345054982651913</v>
      </c>
      <c r="C3918" s="2">
        <v>-1.2345054982651913</v>
      </c>
      <c r="E3918" s="2">
        <v>57.604675247817724</v>
      </c>
      <c r="F3918" s="2">
        <v>1</v>
      </c>
    </row>
    <row r="3919" spans="1:6" x14ac:dyDescent="0.25">
      <c r="A3919" s="2">
        <v>3895</v>
      </c>
      <c r="B3919" s="2">
        <v>1.2344945667856693</v>
      </c>
      <c r="C3919" s="2">
        <v>-1.2344945667856693</v>
      </c>
      <c r="E3919" s="2">
        <v>57.619470335848497</v>
      </c>
      <c r="F3919" s="2">
        <v>1</v>
      </c>
    </row>
    <row r="3920" spans="1:6" x14ac:dyDescent="0.25">
      <c r="A3920" s="2">
        <v>3896</v>
      </c>
      <c r="B3920" s="2">
        <v>1.2344836353061472</v>
      </c>
      <c r="C3920" s="2">
        <v>-1.2344836353061472</v>
      </c>
      <c r="E3920" s="2">
        <v>57.63426542387927</v>
      </c>
      <c r="F3920" s="2">
        <v>1</v>
      </c>
    </row>
    <row r="3921" spans="1:6" x14ac:dyDescent="0.25">
      <c r="A3921" s="2">
        <v>3897</v>
      </c>
      <c r="B3921" s="2">
        <v>1.2344727038266254</v>
      </c>
      <c r="C3921" s="2">
        <v>-0.23447270382662544</v>
      </c>
      <c r="E3921" s="2">
        <v>57.649060511910044</v>
      </c>
      <c r="F3921" s="2">
        <v>1</v>
      </c>
    </row>
    <row r="3922" spans="1:6" x14ac:dyDescent="0.25">
      <c r="A3922" s="2">
        <v>3898</v>
      </c>
      <c r="B3922" s="2">
        <v>1.2344617723471036</v>
      </c>
      <c r="C3922" s="2">
        <v>2.7655382276528964</v>
      </c>
      <c r="E3922" s="2">
        <v>57.663855599940824</v>
      </c>
      <c r="F3922" s="2">
        <v>1</v>
      </c>
    </row>
    <row r="3923" spans="1:6" x14ac:dyDescent="0.25">
      <c r="A3923" s="2">
        <v>3899</v>
      </c>
      <c r="B3923" s="2">
        <v>1.2344508408675816</v>
      </c>
      <c r="C3923" s="2">
        <v>-1.2344508408675816</v>
      </c>
      <c r="E3923" s="2">
        <v>57.678650687971597</v>
      </c>
      <c r="F3923" s="2">
        <v>1</v>
      </c>
    </row>
    <row r="3924" spans="1:6" x14ac:dyDescent="0.25">
      <c r="A3924" s="2">
        <v>3900</v>
      </c>
      <c r="B3924" s="2">
        <v>1.2344399093880596</v>
      </c>
      <c r="C3924" s="2">
        <v>-0.23443990938805959</v>
      </c>
      <c r="E3924" s="2">
        <v>57.69344577600237</v>
      </c>
      <c r="F3924" s="2">
        <v>1</v>
      </c>
    </row>
    <row r="3925" spans="1:6" x14ac:dyDescent="0.25">
      <c r="A3925" s="2">
        <v>3901</v>
      </c>
      <c r="B3925" s="2">
        <v>1.2344289779085378</v>
      </c>
      <c r="C3925" s="2">
        <v>-0.23442897790853778</v>
      </c>
      <c r="E3925" s="2">
        <v>57.708240864033144</v>
      </c>
      <c r="F3925" s="2">
        <v>1</v>
      </c>
    </row>
    <row r="3926" spans="1:6" x14ac:dyDescent="0.25">
      <c r="A3926" s="2">
        <v>3902</v>
      </c>
      <c r="B3926" s="2">
        <v>1.2344180464290158</v>
      </c>
      <c r="C3926" s="2">
        <v>0.76558195357098424</v>
      </c>
      <c r="E3926" s="2">
        <v>57.723035952063917</v>
      </c>
      <c r="F3926" s="2">
        <v>1</v>
      </c>
    </row>
    <row r="3927" spans="1:6" x14ac:dyDescent="0.25">
      <c r="A3927" s="2">
        <v>3903</v>
      </c>
      <c r="B3927" s="2">
        <v>1.234407114949494</v>
      </c>
      <c r="C3927" s="2">
        <v>2.765592885050506</v>
      </c>
      <c r="E3927" s="2">
        <v>57.73783104009469</v>
      </c>
      <c r="F3927" s="2">
        <v>1</v>
      </c>
    </row>
    <row r="3928" spans="1:6" x14ac:dyDescent="0.25">
      <c r="A3928" s="2">
        <v>3904</v>
      </c>
      <c r="B3928" s="2">
        <v>1.2343961834699719</v>
      </c>
      <c r="C3928" s="2">
        <v>-1.2343961834699719</v>
      </c>
      <c r="E3928" s="2">
        <v>57.752626128125463</v>
      </c>
      <c r="F3928" s="2">
        <v>1</v>
      </c>
    </row>
    <row r="3929" spans="1:6" x14ac:dyDescent="0.25">
      <c r="A3929" s="2">
        <v>3905</v>
      </c>
      <c r="B3929" s="2">
        <v>1.2343852519904501</v>
      </c>
      <c r="C3929" s="2">
        <v>1.7656147480095499</v>
      </c>
      <c r="E3929" s="2">
        <v>57.767421216156237</v>
      </c>
      <c r="F3929" s="2">
        <v>1</v>
      </c>
    </row>
    <row r="3930" spans="1:6" x14ac:dyDescent="0.25">
      <c r="A3930" s="2">
        <v>3906</v>
      </c>
      <c r="B3930" s="2">
        <v>1.2343743205109281</v>
      </c>
      <c r="C3930" s="2">
        <v>0.7656256794890719</v>
      </c>
      <c r="E3930" s="2">
        <v>57.78221630418701</v>
      </c>
      <c r="F3930" s="2">
        <v>1</v>
      </c>
    </row>
    <row r="3931" spans="1:6" x14ac:dyDescent="0.25">
      <c r="A3931" s="2">
        <v>3907</v>
      </c>
      <c r="B3931" s="2">
        <v>1.2343633890314063</v>
      </c>
      <c r="C3931" s="2">
        <v>-1.2343633890314063</v>
      </c>
      <c r="E3931" s="2">
        <v>57.797011392217783</v>
      </c>
      <c r="F3931" s="2">
        <v>1</v>
      </c>
    </row>
    <row r="3932" spans="1:6" x14ac:dyDescent="0.25">
      <c r="A3932" s="2">
        <v>3908</v>
      </c>
      <c r="B3932" s="2">
        <v>1.2343524575518843</v>
      </c>
      <c r="C3932" s="2">
        <v>1.7656475424481157</v>
      </c>
      <c r="E3932" s="2">
        <v>57.811806480248556</v>
      </c>
      <c r="F3932" s="2">
        <v>1</v>
      </c>
    </row>
    <row r="3933" spans="1:6" x14ac:dyDescent="0.25">
      <c r="A3933" s="2">
        <v>3909</v>
      </c>
      <c r="B3933" s="2">
        <v>1.2343415260723625</v>
      </c>
      <c r="C3933" s="2">
        <v>-0.23434152607236247</v>
      </c>
      <c r="E3933" s="2">
        <v>57.82660156827933</v>
      </c>
      <c r="F3933" s="2">
        <v>1</v>
      </c>
    </row>
    <row r="3934" spans="1:6" x14ac:dyDescent="0.25">
      <c r="A3934" s="2">
        <v>3910</v>
      </c>
      <c r="B3934" s="2">
        <v>1.2343305945928404</v>
      </c>
      <c r="C3934" s="2">
        <v>-0.23433059459284045</v>
      </c>
      <c r="E3934" s="2">
        <v>57.841396656310103</v>
      </c>
      <c r="F3934" s="2">
        <v>1</v>
      </c>
    </row>
    <row r="3935" spans="1:6" x14ac:dyDescent="0.25">
      <c r="A3935" s="2">
        <v>3911</v>
      </c>
      <c r="B3935" s="2">
        <v>1.2343196631133186</v>
      </c>
      <c r="C3935" s="2">
        <v>0.76568033688668136</v>
      </c>
      <c r="E3935" s="2">
        <v>57.856191744340883</v>
      </c>
      <c r="F3935" s="2">
        <v>1</v>
      </c>
    </row>
    <row r="3936" spans="1:6" x14ac:dyDescent="0.25">
      <c r="A3936" s="2">
        <v>3912</v>
      </c>
      <c r="B3936" s="2">
        <v>1.2343087316337966</v>
      </c>
      <c r="C3936" s="2">
        <v>0.76569126836620338</v>
      </c>
      <c r="E3936" s="2">
        <v>57.870986832371656</v>
      </c>
      <c r="F3936" s="2">
        <v>1</v>
      </c>
    </row>
    <row r="3937" spans="1:6" x14ac:dyDescent="0.25">
      <c r="A3937" s="2">
        <v>3913</v>
      </c>
      <c r="B3937" s="2">
        <v>1.2342978001542746</v>
      </c>
      <c r="C3937" s="2">
        <v>0.76570219984572541</v>
      </c>
      <c r="E3937" s="2">
        <v>57.88578192040243</v>
      </c>
      <c r="F3937" s="2">
        <v>1</v>
      </c>
    </row>
    <row r="3938" spans="1:6" x14ac:dyDescent="0.25">
      <c r="A3938" s="2">
        <v>3914</v>
      </c>
      <c r="B3938" s="2">
        <v>1.2342868686747528</v>
      </c>
      <c r="C3938" s="2">
        <v>-1.2342868686747528</v>
      </c>
      <c r="E3938" s="2">
        <v>57.900577008433203</v>
      </c>
      <c r="F3938" s="2">
        <v>1</v>
      </c>
    </row>
    <row r="3939" spans="1:6" x14ac:dyDescent="0.25">
      <c r="A3939" s="2">
        <v>3915</v>
      </c>
      <c r="B3939" s="2">
        <v>1.234275937195231</v>
      </c>
      <c r="C3939" s="2">
        <v>-1.234275937195231</v>
      </c>
      <c r="E3939" s="2">
        <v>57.915372096463976</v>
      </c>
      <c r="F3939" s="2">
        <v>1</v>
      </c>
    </row>
    <row r="3940" spans="1:6" x14ac:dyDescent="0.25">
      <c r="A3940" s="2">
        <v>3916</v>
      </c>
      <c r="B3940" s="2">
        <v>1.234265005715709</v>
      </c>
      <c r="C3940" s="2">
        <v>-1.234265005715709</v>
      </c>
      <c r="E3940" s="2">
        <v>57.930167184494749</v>
      </c>
      <c r="F3940" s="2">
        <v>1</v>
      </c>
    </row>
    <row r="3941" spans="1:6" x14ac:dyDescent="0.25">
      <c r="A3941" s="2">
        <v>3917</v>
      </c>
      <c r="B3941" s="2">
        <v>1.2342540742361869</v>
      </c>
      <c r="C3941" s="2">
        <v>-0.23425407423618694</v>
      </c>
      <c r="E3941" s="2">
        <v>57.944962272525522</v>
      </c>
      <c r="F3941" s="2">
        <v>1</v>
      </c>
    </row>
    <row r="3942" spans="1:6" x14ac:dyDescent="0.25">
      <c r="A3942" s="2">
        <v>3918</v>
      </c>
      <c r="B3942" s="2">
        <v>1.2342431427566651</v>
      </c>
      <c r="C3942" s="2">
        <v>-1.2342431427566651</v>
      </c>
      <c r="E3942" s="2">
        <v>57.959757360556296</v>
      </c>
      <c r="F3942" s="2">
        <v>1</v>
      </c>
    </row>
    <row r="3943" spans="1:6" x14ac:dyDescent="0.25">
      <c r="A3943" s="2">
        <v>3919</v>
      </c>
      <c r="B3943" s="2">
        <v>1.2342322112771431</v>
      </c>
      <c r="C3943" s="2">
        <v>-1.2342322112771431</v>
      </c>
      <c r="E3943" s="2">
        <v>57.974552448587069</v>
      </c>
      <c r="F3943" s="2">
        <v>1</v>
      </c>
    </row>
    <row r="3944" spans="1:6" x14ac:dyDescent="0.25">
      <c r="A3944" s="2">
        <v>3920</v>
      </c>
      <c r="B3944" s="2">
        <v>1.2342212797976213</v>
      </c>
      <c r="C3944" s="2">
        <v>0.76577872020237869</v>
      </c>
      <c r="E3944" s="2">
        <v>57.989347536617842</v>
      </c>
      <c r="F3944" s="2">
        <v>1</v>
      </c>
    </row>
    <row r="3945" spans="1:6" x14ac:dyDescent="0.25">
      <c r="A3945" s="2">
        <v>3921</v>
      </c>
      <c r="B3945" s="2">
        <v>1.2342103483180993</v>
      </c>
      <c r="C3945" s="2">
        <v>-0.23421034831809928</v>
      </c>
      <c r="E3945" s="2">
        <v>58.004142624648615</v>
      </c>
      <c r="F3945" s="2">
        <v>1</v>
      </c>
    </row>
    <row r="3946" spans="1:6" x14ac:dyDescent="0.25">
      <c r="A3946" s="2">
        <v>3922</v>
      </c>
      <c r="B3946" s="2">
        <v>1.2341994168385775</v>
      </c>
      <c r="C3946" s="2">
        <v>0.76580058316142252</v>
      </c>
      <c r="E3946" s="2">
        <v>58.018937712679389</v>
      </c>
      <c r="F3946" s="2">
        <v>1</v>
      </c>
    </row>
    <row r="3947" spans="1:6" x14ac:dyDescent="0.25">
      <c r="A3947" s="2">
        <v>3923</v>
      </c>
      <c r="B3947" s="2">
        <v>1.2341884853590555</v>
      </c>
      <c r="C3947" s="2">
        <v>-1.2341884853590555</v>
      </c>
      <c r="E3947" s="2">
        <v>58.033732800710162</v>
      </c>
      <c r="F3947" s="2">
        <v>1</v>
      </c>
    </row>
    <row r="3948" spans="1:6" x14ac:dyDescent="0.25">
      <c r="A3948" s="2">
        <v>3924</v>
      </c>
      <c r="B3948" s="2">
        <v>1.2341775538795337</v>
      </c>
      <c r="C3948" s="2">
        <v>-0.23417755387953365</v>
      </c>
      <c r="E3948" s="2">
        <v>58.048527888740942</v>
      </c>
      <c r="F3948" s="2">
        <v>1</v>
      </c>
    </row>
    <row r="3949" spans="1:6" x14ac:dyDescent="0.25">
      <c r="A3949" s="2">
        <v>3925</v>
      </c>
      <c r="B3949" s="2">
        <v>1.2341666224000116</v>
      </c>
      <c r="C3949" s="2">
        <v>-1.2341666224000116</v>
      </c>
      <c r="E3949" s="2">
        <v>58.063322976771715</v>
      </c>
      <c r="F3949" s="2">
        <v>1</v>
      </c>
    </row>
    <row r="3950" spans="1:6" x14ac:dyDescent="0.25">
      <c r="A3950" s="2">
        <v>3926</v>
      </c>
      <c r="B3950" s="2">
        <v>1.2341556909204898</v>
      </c>
      <c r="C3950" s="2">
        <v>-1.2341556909204898</v>
      </c>
      <c r="E3950" s="2">
        <v>58.078118064802489</v>
      </c>
      <c r="F3950" s="2">
        <v>1</v>
      </c>
    </row>
    <row r="3951" spans="1:6" x14ac:dyDescent="0.25">
      <c r="A3951" s="2">
        <v>3927</v>
      </c>
      <c r="B3951" s="2">
        <v>1.2341447594409678</v>
      </c>
      <c r="C3951" s="2">
        <v>-1.2341447594409678</v>
      </c>
      <c r="E3951" s="2">
        <v>58.092913152833262</v>
      </c>
      <c r="F3951" s="2">
        <v>1</v>
      </c>
    </row>
    <row r="3952" spans="1:6" x14ac:dyDescent="0.25">
      <c r="A3952" s="2">
        <v>3928</v>
      </c>
      <c r="B3952" s="2">
        <v>1.234133827961446</v>
      </c>
      <c r="C3952" s="2">
        <v>0.76586617203855401</v>
      </c>
      <c r="E3952" s="2">
        <v>58.107708240864035</v>
      </c>
      <c r="F3952" s="2">
        <v>1</v>
      </c>
    </row>
    <row r="3953" spans="1:6" x14ac:dyDescent="0.25">
      <c r="A3953" s="2">
        <v>3929</v>
      </c>
      <c r="B3953" s="2">
        <v>1.234122896481924</v>
      </c>
      <c r="C3953" s="2">
        <v>-1.234122896481924</v>
      </c>
      <c r="E3953" s="2">
        <v>58.122503328894808</v>
      </c>
      <c r="F3953" s="2">
        <v>1</v>
      </c>
    </row>
    <row r="3954" spans="1:6" x14ac:dyDescent="0.25">
      <c r="A3954" s="2">
        <v>3930</v>
      </c>
      <c r="B3954" s="2">
        <v>1.2341119650024019</v>
      </c>
      <c r="C3954" s="2">
        <v>-0.23411196500240194</v>
      </c>
      <c r="E3954" s="2">
        <v>58.137298416925582</v>
      </c>
      <c r="F3954" s="2">
        <v>1</v>
      </c>
    </row>
    <row r="3955" spans="1:6" x14ac:dyDescent="0.25">
      <c r="A3955" s="2">
        <v>3931</v>
      </c>
      <c r="B3955" s="2">
        <v>1.2341010335228801</v>
      </c>
      <c r="C3955" s="2">
        <v>0.76589896647711986</v>
      </c>
      <c r="E3955" s="2">
        <v>58.152093504956355</v>
      </c>
      <c r="F3955" s="2">
        <v>1</v>
      </c>
    </row>
    <row r="3956" spans="1:6" x14ac:dyDescent="0.25">
      <c r="A3956" s="2">
        <v>3932</v>
      </c>
      <c r="B3956" s="2">
        <v>1.2340901020433583</v>
      </c>
      <c r="C3956" s="2">
        <v>2.7659098979566417</v>
      </c>
      <c r="E3956" s="2">
        <v>58.166888592987128</v>
      </c>
      <c r="F3956" s="2">
        <v>1</v>
      </c>
    </row>
    <row r="3957" spans="1:6" x14ac:dyDescent="0.25">
      <c r="A3957" s="2">
        <v>3933</v>
      </c>
      <c r="B3957" s="2">
        <v>1.2340791705638363</v>
      </c>
      <c r="C3957" s="2">
        <v>-1.2340791705638363</v>
      </c>
      <c r="E3957" s="2">
        <v>58.181683681017901</v>
      </c>
      <c r="F3957" s="2">
        <v>1</v>
      </c>
    </row>
    <row r="3958" spans="1:6" x14ac:dyDescent="0.25">
      <c r="A3958" s="2">
        <v>3934</v>
      </c>
      <c r="B3958" s="2">
        <v>1.2340682390843143</v>
      </c>
      <c r="C3958" s="2">
        <v>-1.2340682390843143</v>
      </c>
      <c r="E3958" s="2">
        <v>58.196478769048674</v>
      </c>
      <c r="F3958" s="2">
        <v>1</v>
      </c>
    </row>
    <row r="3959" spans="1:6" x14ac:dyDescent="0.25">
      <c r="A3959" s="2">
        <v>3935</v>
      </c>
      <c r="B3959" s="2">
        <v>1.2340573076047925</v>
      </c>
      <c r="C3959" s="2">
        <v>-0.23405730760479249</v>
      </c>
      <c r="E3959" s="2">
        <v>58.211273857079448</v>
      </c>
      <c r="F3959" s="2">
        <v>1</v>
      </c>
    </row>
    <row r="3960" spans="1:6" x14ac:dyDescent="0.25">
      <c r="A3960" s="2">
        <v>3936</v>
      </c>
      <c r="B3960" s="2">
        <v>1.2340463761252705</v>
      </c>
      <c r="C3960" s="2">
        <v>-1.2340463761252705</v>
      </c>
      <c r="E3960" s="2">
        <v>58.226068945110221</v>
      </c>
      <c r="F3960" s="2">
        <v>1</v>
      </c>
    </row>
    <row r="3961" spans="1:6" x14ac:dyDescent="0.25">
      <c r="A3961" s="2">
        <v>3937</v>
      </c>
      <c r="B3961" s="2">
        <v>1.2340354446457487</v>
      </c>
      <c r="C3961" s="2">
        <v>-0.23403544464574866</v>
      </c>
      <c r="E3961" s="2">
        <v>58.240864033141001</v>
      </c>
      <c r="F3961" s="2">
        <v>1</v>
      </c>
    </row>
    <row r="3962" spans="1:6" x14ac:dyDescent="0.25">
      <c r="A3962" s="2">
        <v>3938</v>
      </c>
      <c r="B3962" s="2">
        <v>1.2340245131662266</v>
      </c>
      <c r="C3962" s="2">
        <v>5.7659754868337734</v>
      </c>
      <c r="E3962" s="2">
        <v>58.255659121171774</v>
      </c>
      <c r="F3962" s="2">
        <v>1</v>
      </c>
    </row>
    <row r="3963" spans="1:6" x14ac:dyDescent="0.25">
      <c r="A3963" s="2">
        <v>3939</v>
      </c>
      <c r="B3963" s="2">
        <v>1.2340135816867048</v>
      </c>
      <c r="C3963" s="2">
        <v>-1.2340135816867048</v>
      </c>
      <c r="E3963" s="2">
        <v>58.270454209202548</v>
      </c>
      <c r="F3963" s="2">
        <v>1</v>
      </c>
    </row>
    <row r="3964" spans="1:6" x14ac:dyDescent="0.25">
      <c r="A3964" s="2">
        <v>3940</v>
      </c>
      <c r="B3964" s="2">
        <v>1.2340026502071828</v>
      </c>
      <c r="C3964" s="2">
        <v>-0.23400265020718281</v>
      </c>
      <c r="E3964" s="2">
        <v>58.285249297233321</v>
      </c>
      <c r="F3964" s="2">
        <v>1</v>
      </c>
    </row>
    <row r="3965" spans="1:6" x14ac:dyDescent="0.25">
      <c r="A3965" s="2">
        <v>3941</v>
      </c>
      <c r="B3965" s="2">
        <v>1.233991718727661</v>
      </c>
      <c r="C3965" s="2">
        <v>-0.233991718727661</v>
      </c>
      <c r="E3965" s="2">
        <v>58.300044385264094</v>
      </c>
      <c r="F3965" s="2">
        <v>1</v>
      </c>
    </row>
    <row r="3966" spans="1:6" x14ac:dyDescent="0.25">
      <c r="A3966" s="2">
        <v>3942</v>
      </c>
      <c r="B3966" s="2">
        <v>1.233980787248139</v>
      </c>
      <c r="C3966" s="2">
        <v>-0.23398078724813898</v>
      </c>
      <c r="E3966" s="2">
        <v>58.314839473294867</v>
      </c>
      <c r="F3966" s="2">
        <v>1</v>
      </c>
    </row>
    <row r="3967" spans="1:6" x14ac:dyDescent="0.25">
      <c r="A3967" s="2">
        <v>3943</v>
      </c>
      <c r="B3967" s="2">
        <v>1.2339698557686172</v>
      </c>
      <c r="C3967" s="2">
        <v>-1.2339698557686172</v>
      </c>
      <c r="E3967" s="2">
        <v>58.329634561325641</v>
      </c>
      <c r="F3967" s="2">
        <v>1</v>
      </c>
    </row>
    <row r="3968" spans="1:6" x14ac:dyDescent="0.25">
      <c r="A3968" s="2">
        <v>3944</v>
      </c>
      <c r="B3968" s="2">
        <v>1.2339589242890951</v>
      </c>
      <c r="C3968" s="2">
        <v>-1.2339589242890951</v>
      </c>
      <c r="E3968" s="2">
        <v>58.344429649356414</v>
      </c>
      <c r="F3968" s="2">
        <v>1</v>
      </c>
    </row>
    <row r="3969" spans="1:6" x14ac:dyDescent="0.25">
      <c r="A3969" s="2">
        <v>3945</v>
      </c>
      <c r="B3969" s="2">
        <v>1.2339479928095733</v>
      </c>
      <c r="C3969" s="2">
        <v>1.7660520071904267</v>
      </c>
      <c r="E3969" s="2">
        <v>58.359224737387187</v>
      </c>
      <c r="F3969" s="2">
        <v>1</v>
      </c>
    </row>
    <row r="3970" spans="1:6" x14ac:dyDescent="0.25">
      <c r="A3970" s="2">
        <v>3946</v>
      </c>
      <c r="B3970" s="2">
        <v>1.2339370613300513</v>
      </c>
      <c r="C3970" s="2">
        <v>-1.2339370613300513</v>
      </c>
      <c r="E3970" s="2">
        <v>58.37401982541796</v>
      </c>
      <c r="F3970" s="2">
        <v>1</v>
      </c>
    </row>
    <row r="3971" spans="1:6" x14ac:dyDescent="0.25">
      <c r="A3971" s="2">
        <v>3947</v>
      </c>
      <c r="B3971" s="2">
        <v>1.2339261298505293</v>
      </c>
      <c r="C3971" s="2">
        <v>0.7660738701494707</v>
      </c>
      <c r="E3971" s="2">
        <v>58.388814913448734</v>
      </c>
      <c r="F3971" s="2">
        <v>1</v>
      </c>
    </row>
    <row r="3972" spans="1:6" x14ac:dyDescent="0.25">
      <c r="A3972" s="2">
        <v>3948</v>
      </c>
      <c r="B3972" s="2">
        <v>1.2339151983710075</v>
      </c>
      <c r="C3972" s="2">
        <v>-1.2339151983710075</v>
      </c>
      <c r="E3972" s="2">
        <v>58.403610001479507</v>
      </c>
      <c r="F3972" s="2">
        <v>1</v>
      </c>
    </row>
    <row r="3973" spans="1:6" x14ac:dyDescent="0.25">
      <c r="A3973" s="2">
        <v>3949</v>
      </c>
      <c r="B3973" s="2">
        <v>1.2339042668914857</v>
      </c>
      <c r="C3973" s="2">
        <v>-0.23390426689148569</v>
      </c>
      <c r="E3973" s="2">
        <v>58.41840508951028</v>
      </c>
      <c r="F3973" s="2">
        <v>1</v>
      </c>
    </row>
    <row r="3974" spans="1:6" x14ac:dyDescent="0.25">
      <c r="A3974" s="2">
        <v>3950</v>
      </c>
      <c r="B3974" s="2">
        <v>1.2338933354119637</v>
      </c>
      <c r="C3974" s="2">
        <v>0.76610666458803633</v>
      </c>
      <c r="E3974" s="2">
        <v>58.43320017754106</v>
      </c>
      <c r="F3974" s="2">
        <v>1</v>
      </c>
    </row>
    <row r="3975" spans="1:6" x14ac:dyDescent="0.25">
      <c r="A3975" s="2">
        <v>3951</v>
      </c>
      <c r="B3975" s="2">
        <v>1.2338824039324416</v>
      </c>
      <c r="C3975" s="2">
        <v>1.7661175960675584</v>
      </c>
      <c r="E3975" s="2">
        <v>58.447995265571834</v>
      </c>
      <c r="F3975" s="2">
        <v>1</v>
      </c>
    </row>
    <row r="3976" spans="1:6" x14ac:dyDescent="0.25">
      <c r="A3976" s="2">
        <v>3952</v>
      </c>
      <c r="B3976" s="2">
        <v>1.2338714724529198</v>
      </c>
      <c r="C3976" s="2">
        <v>-1.2338714724529198</v>
      </c>
      <c r="E3976" s="2">
        <v>58.462790353602607</v>
      </c>
      <c r="F3976" s="2">
        <v>1</v>
      </c>
    </row>
    <row r="3977" spans="1:6" x14ac:dyDescent="0.25">
      <c r="A3977" s="2">
        <v>3953</v>
      </c>
      <c r="B3977" s="2">
        <v>1.2338605409733978</v>
      </c>
      <c r="C3977" s="2">
        <v>1.7661394590266022</v>
      </c>
      <c r="E3977" s="2">
        <v>58.47758544163338</v>
      </c>
      <c r="F3977" s="2">
        <v>1</v>
      </c>
    </row>
    <row r="3978" spans="1:6" x14ac:dyDescent="0.25">
      <c r="A3978" s="2">
        <v>3954</v>
      </c>
      <c r="B3978" s="2">
        <v>1.233849609493876</v>
      </c>
      <c r="C3978" s="2">
        <v>-1.233849609493876</v>
      </c>
      <c r="E3978" s="2">
        <v>58.492380529664153</v>
      </c>
      <c r="F3978" s="2">
        <v>1</v>
      </c>
    </row>
    <row r="3979" spans="1:6" x14ac:dyDescent="0.25">
      <c r="A3979" s="2">
        <v>3955</v>
      </c>
      <c r="B3979" s="2">
        <v>1.233838678014354</v>
      </c>
      <c r="C3979" s="2">
        <v>-1.233838678014354</v>
      </c>
      <c r="E3979" s="2">
        <v>58.507175617694926</v>
      </c>
      <c r="F3979" s="2">
        <v>1</v>
      </c>
    </row>
    <row r="3980" spans="1:6" x14ac:dyDescent="0.25">
      <c r="A3980" s="2">
        <v>3956</v>
      </c>
      <c r="B3980" s="2">
        <v>1.2338277465348322</v>
      </c>
      <c r="C3980" s="2">
        <v>-0.23382774653483218</v>
      </c>
      <c r="E3980" s="2">
        <v>58.5219707057257</v>
      </c>
      <c r="F3980" s="2">
        <v>1</v>
      </c>
    </row>
    <row r="3981" spans="1:6" x14ac:dyDescent="0.25">
      <c r="A3981" s="2">
        <v>3957</v>
      </c>
      <c r="B3981" s="2">
        <v>1.2338168150553102</v>
      </c>
      <c r="C3981" s="2">
        <v>3.7661831849446896</v>
      </c>
      <c r="E3981" s="2">
        <v>58.536765793756473</v>
      </c>
      <c r="F3981" s="2">
        <v>1</v>
      </c>
    </row>
    <row r="3982" spans="1:6" x14ac:dyDescent="0.25">
      <c r="A3982" s="2">
        <v>3958</v>
      </c>
      <c r="B3982" s="2">
        <v>1.2338058835757884</v>
      </c>
      <c r="C3982" s="2">
        <v>-1.2338058835757884</v>
      </c>
      <c r="E3982" s="2">
        <v>58.551560881787246</v>
      </c>
      <c r="F3982" s="2">
        <v>1</v>
      </c>
    </row>
    <row r="3983" spans="1:6" x14ac:dyDescent="0.25">
      <c r="A3983" s="2">
        <v>3959</v>
      </c>
      <c r="B3983" s="2">
        <v>1.2337949520962663</v>
      </c>
      <c r="C3983" s="2">
        <v>-1.2337949520962663</v>
      </c>
      <c r="E3983" s="2">
        <v>58.566355969818019</v>
      </c>
      <c r="F3983" s="2">
        <v>1</v>
      </c>
    </row>
    <row r="3984" spans="1:6" x14ac:dyDescent="0.25">
      <c r="A3984" s="2">
        <v>3960</v>
      </c>
      <c r="B3984" s="2">
        <v>1.2337840206167445</v>
      </c>
      <c r="C3984" s="2">
        <v>-1.2337840206167445</v>
      </c>
      <c r="E3984" s="2">
        <v>58.581151057848793</v>
      </c>
      <c r="F3984" s="2">
        <v>1</v>
      </c>
    </row>
    <row r="3985" spans="1:6" x14ac:dyDescent="0.25">
      <c r="A3985" s="2">
        <v>3961</v>
      </c>
      <c r="B3985" s="2">
        <v>1.2337730891372225</v>
      </c>
      <c r="C3985" s="2">
        <v>0.7662269108627775</v>
      </c>
      <c r="E3985" s="2">
        <v>58.595946145879566</v>
      </c>
      <c r="F3985" s="2">
        <v>1</v>
      </c>
    </row>
    <row r="3986" spans="1:6" x14ac:dyDescent="0.25">
      <c r="A3986" s="2">
        <v>3962</v>
      </c>
      <c r="B3986" s="2">
        <v>1.2337621576577007</v>
      </c>
      <c r="C3986" s="2">
        <v>-1.2337621576577007</v>
      </c>
      <c r="E3986" s="2">
        <v>58.610741233910339</v>
      </c>
      <c r="F3986" s="2">
        <v>1</v>
      </c>
    </row>
    <row r="3987" spans="1:6" x14ac:dyDescent="0.25">
      <c r="A3987" s="2">
        <v>3963</v>
      </c>
      <c r="B3987" s="2">
        <v>1.2337512261781787</v>
      </c>
      <c r="C3987" s="2">
        <v>4.7662487738218218</v>
      </c>
      <c r="E3987" s="2">
        <v>58.625536321941119</v>
      </c>
      <c r="F3987" s="2">
        <v>1</v>
      </c>
    </row>
    <row r="3988" spans="1:6" x14ac:dyDescent="0.25">
      <c r="A3988" s="2">
        <v>3964</v>
      </c>
      <c r="B3988" s="2">
        <v>1.2337402946986566</v>
      </c>
      <c r="C3988" s="2">
        <v>-1.2337402946986566</v>
      </c>
      <c r="E3988" s="2">
        <v>58.640331409971893</v>
      </c>
      <c r="F3988" s="2">
        <v>1</v>
      </c>
    </row>
    <row r="3989" spans="1:6" x14ac:dyDescent="0.25">
      <c r="A3989" s="2">
        <v>3965</v>
      </c>
      <c r="B3989" s="2">
        <v>1.2337293632191348</v>
      </c>
      <c r="C3989" s="2">
        <v>4.7662706367808649</v>
      </c>
      <c r="E3989" s="2">
        <v>58.655126498002666</v>
      </c>
      <c r="F3989" s="2">
        <v>1</v>
      </c>
    </row>
    <row r="3990" spans="1:6" x14ac:dyDescent="0.25">
      <c r="A3990" s="2">
        <v>3966</v>
      </c>
      <c r="B3990" s="2">
        <v>1.233718431739613</v>
      </c>
      <c r="C3990" s="2">
        <v>1.766281568260387</v>
      </c>
      <c r="E3990" s="2">
        <v>58.669921586033439</v>
      </c>
      <c r="F3990" s="2">
        <v>1</v>
      </c>
    </row>
    <row r="3991" spans="1:6" x14ac:dyDescent="0.25">
      <c r="A3991" s="2">
        <v>3967</v>
      </c>
      <c r="B3991" s="2">
        <v>1.233707500260091</v>
      </c>
      <c r="C3991" s="2">
        <v>-0.23370750026009102</v>
      </c>
      <c r="E3991" s="2">
        <v>58.684716674064212</v>
      </c>
      <c r="F3991" s="2">
        <v>1</v>
      </c>
    </row>
    <row r="3992" spans="1:6" x14ac:dyDescent="0.25">
      <c r="A3992" s="2">
        <v>3968</v>
      </c>
      <c r="B3992" s="2">
        <v>1.233696568780569</v>
      </c>
      <c r="C3992" s="2">
        <v>2.766303431219431</v>
      </c>
      <c r="E3992" s="2">
        <v>58.699511762094986</v>
      </c>
      <c r="F3992" s="2">
        <v>1</v>
      </c>
    </row>
    <row r="3993" spans="1:6" x14ac:dyDescent="0.25">
      <c r="A3993" s="2">
        <v>3969</v>
      </c>
      <c r="B3993" s="2">
        <v>1.2336856373010472</v>
      </c>
      <c r="C3993" s="2">
        <v>2.766314362698953</v>
      </c>
      <c r="E3993" s="2">
        <v>58.714306850125759</v>
      </c>
      <c r="F3993" s="2">
        <v>1</v>
      </c>
    </row>
    <row r="3994" spans="1:6" x14ac:dyDescent="0.25">
      <c r="A3994" s="2">
        <v>3970</v>
      </c>
      <c r="B3994" s="2">
        <v>1.2336747058215252</v>
      </c>
      <c r="C3994" s="2">
        <v>0.76632529417847484</v>
      </c>
      <c r="E3994" s="2">
        <v>58.729101938156532</v>
      </c>
      <c r="F3994" s="2">
        <v>1</v>
      </c>
    </row>
    <row r="3995" spans="1:6" x14ac:dyDescent="0.25">
      <c r="A3995" s="2">
        <v>3971</v>
      </c>
      <c r="B3995" s="2">
        <v>1.2336637743420034</v>
      </c>
      <c r="C3995" s="2">
        <v>-0.23366377434200336</v>
      </c>
      <c r="E3995" s="2">
        <v>58.743897026187305</v>
      </c>
      <c r="F3995" s="2">
        <v>1</v>
      </c>
    </row>
    <row r="3996" spans="1:6" x14ac:dyDescent="0.25">
      <c r="A3996" s="2">
        <v>3972</v>
      </c>
      <c r="B3996" s="2">
        <v>1.2336528428624813</v>
      </c>
      <c r="C3996" s="2">
        <v>-0.23365284286248134</v>
      </c>
      <c r="E3996" s="2">
        <v>58.758692114218078</v>
      </c>
      <c r="F3996" s="2">
        <v>1</v>
      </c>
    </row>
    <row r="3997" spans="1:6" x14ac:dyDescent="0.25">
      <c r="A3997" s="2">
        <v>3973</v>
      </c>
      <c r="B3997" s="2">
        <v>1.2336419113829595</v>
      </c>
      <c r="C3997" s="2">
        <v>2.7663580886170402</v>
      </c>
      <c r="E3997" s="2">
        <v>58.773487202248852</v>
      </c>
      <c r="F3997" s="2">
        <v>1</v>
      </c>
    </row>
    <row r="3998" spans="1:6" x14ac:dyDescent="0.25">
      <c r="A3998" s="2">
        <v>3974</v>
      </c>
      <c r="B3998" s="2">
        <v>1.2336309799034375</v>
      </c>
      <c r="C3998" s="2">
        <v>-1.2336309799034375</v>
      </c>
      <c r="E3998" s="2">
        <v>58.788282290279625</v>
      </c>
      <c r="F3998" s="2">
        <v>1</v>
      </c>
    </row>
    <row r="3999" spans="1:6" x14ac:dyDescent="0.25">
      <c r="A3999" s="2">
        <v>3975</v>
      </c>
      <c r="B3999" s="2">
        <v>1.2336200484239157</v>
      </c>
      <c r="C3999" s="2">
        <v>-1.2336200484239157</v>
      </c>
      <c r="E3999" s="2">
        <v>58.803077378310398</v>
      </c>
      <c r="F3999" s="2">
        <v>1</v>
      </c>
    </row>
    <row r="4000" spans="1:6" x14ac:dyDescent="0.25">
      <c r="A4000" s="2">
        <v>3976</v>
      </c>
      <c r="B4000" s="2">
        <v>1.2336091169443937</v>
      </c>
      <c r="C4000" s="2">
        <v>-1.2336091169443937</v>
      </c>
      <c r="E4000" s="2">
        <v>58.817872466341178</v>
      </c>
      <c r="F4000" s="2">
        <v>1</v>
      </c>
    </row>
    <row r="4001" spans="1:6" x14ac:dyDescent="0.25">
      <c r="A4001" s="2">
        <v>3977</v>
      </c>
      <c r="B4001" s="2">
        <v>1.2335981854648719</v>
      </c>
      <c r="C4001" s="2">
        <v>0.76640181453512812</v>
      </c>
      <c r="E4001" s="2">
        <v>58.832667554371952</v>
      </c>
      <c r="F4001" s="2">
        <v>1</v>
      </c>
    </row>
    <row r="4002" spans="1:6" x14ac:dyDescent="0.25">
      <c r="A4002" s="2">
        <v>3978</v>
      </c>
      <c r="B4002" s="2">
        <v>1.2335872539853499</v>
      </c>
      <c r="C4002" s="2">
        <v>-0.23358725398534985</v>
      </c>
      <c r="E4002" s="2">
        <v>58.847462642402725</v>
      </c>
      <c r="F4002" s="2">
        <v>1</v>
      </c>
    </row>
    <row r="4003" spans="1:6" x14ac:dyDescent="0.25">
      <c r="A4003" s="2">
        <v>3979</v>
      </c>
      <c r="B4003" s="2">
        <v>1.233576322505828</v>
      </c>
      <c r="C4003" s="2">
        <v>-1.233576322505828</v>
      </c>
      <c r="E4003" s="2">
        <v>58.862257730433498</v>
      </c>
      <c r="F4003" s="2">
        <v>1</v>
      </c>
    </row>
    <row r="4004" spans="1:6" x14ac:dyDescent="0.25">
      <c r="A4004" s="2">
        <v>3980</v>
      </c>
      <c r="B4004" s="2">
        <v>1.233565391026306</v>
      </c>
      <c r="C4004" s="2">
        <v>1.766434608973694</v>
      </c>
      <c r="E4004" s="2">
        <v>58.877052818464271</v>
      </c>
      <c r="F4004" s="2">
        <v>1</v>
      </c>
    </row>
    <row r="4005" spans="1:6" x14ac:dyDescent="0.25">
      <c r="A4005" s="2">
        <v>3981</v>
      </c>
      <c r="B4005" s="2">
        <v>1.233554459546784</v>
      </c>
      <c r="C4005" s="2">
        <v>-0.233554459546784</v>
      </c>
      <c r="E4005" s="2">
        <v>58.891847906495045</v>
      </c>
      <c r="F4005" s="2">
        <v>1</v>
      </c>
    </row>
    <row r="4006" spans="1:6" x14ac:dyDescent="0.25">
      <c r="A4006" s="2">
        <v>3982</v>
      </c>
      <c r="B4006" s="2">
        <v>1.2335435280672622</v>
      </c>
      <c r="C4006" s="2">
        <v>-1.2335435280672622</v>
      </c>
      <c r="E4006" s="2">
        <v>58.906642994525818</v>
      </c>
      <c r="F4006" s="2">
        <v>1</v>
      </c>
    </row>
    <row r="4007" spans="1:6" x14ac:dyDescent="0.25">
      <c r="A4007" s="2">
        <v>3983</v>
      </c>
      <c r="B4007" s="2">
        <v>1.2335325965877404</v>
      </c>
      <c r="C4007" s="2">
        <v>-1.2335325965877404</v>
      </c>
      <c r="E4007" s="2">
        <v>58.921438082556591</v>
      </c>
      <c r="F4007" s="2">
        <v>1</v>
      </c>
    </row>
    <row r="4008" spans="1:6" x14ac:dyDescent="0.25">
      <c r="A4008" s="2">
        <v>3984</v>
      </c>
      <c r="B4008" s="2">
        <v>1.2335216651082184</v>
      </c>
      <c r="C4008" s="2">
        <v>-0.23352166510821837</v>
      </c>
      <c r="E4008" s="2">
        <v>58.936233170587364</v>
      </c>
      <c r="F4008" s="2">
        <v>1</v>
      </c>
    </row>
    <row r="4009" spans="1:6" x14ac:dyDescent="0.25">
      <c r="A4009" s="2">
        <v>3985</v>
      </c>
      <c r="B4009" s="2">
        <v>1.2335107336286963</v>
      </c>
      <c r="C4009" s="2">
        <v>3.7664892663713037</v>
      </c>
      <c r="E4009" s="2">
        <v>58.951028258618138</v>
      </c>
      <c r="F4009" s="2">
        <v>1</v>
      </c>
    </row>
    <row r="4010" spans="1:6" x14ac:dyDescent="0.25">
      <c r="A4010" s="2">
        <v>3986</v>
      </c>
      <c r="B4010" s="2">
        <v>1.2334998021491745</v>
      </c>
      <c r="C4010" s="2">
        <v>-0.23349980214917454</v>
      </c>
      <c r="E4010" s="2">
        <v>58.965823346648911</v>
      </c>
      <c r="F4010" s="2">
        <v>1</v>
      </c>
    </row>
    <row r="4011" spans="1:6" x14ac:dyDescent="0.25">
      <c r="A4011" s="2">
        <v>3987</v>
      </c>
      <c r="B4011" s="2">
        <v>1.2334888706696525</v>
      </c>
      <c r="C4011" s="2">
        <v>1.7665111293303475</v>
      </c>
      <c r="E4011" s="2">
        <v>58.980618434679684</v>
      </c>
      <c r="F4011" s="2">
        <v>1</v>
      </c>
    </row>
    <row r="4012" spans="1:6" x14ac:dyDescent="0.25">
      <c r="A4012" s="2">
        <v>3988</v>
      </c>
      <c r="B4012" s="2">
        <v>1.2334779391901307</v>
      </c>
      <c r="C4012" s="2">
        <v>-1.2334779391901307</v>
      </c>
      <c r="E4012" s="2">
        <v>58.995413522710464</v>
      </c>
      <c r="F4012" s="2">
        <v>1</v>
      </c>
    </row>
    <row r="4013" spans="1:6" x14ac:dyDescent="0.25">
      <c r="A4013" s="2">
        <v>3989</v>
      </c>
      <c r="B4013" s="2">
        <v>1.2334670077106087</v>
      </c>
      <c r="C4013" s="2">
        <v>-0.23346700771060869</v>
      </c>
      <c r="E4013" s="2">
        <v>59.010208610741238</v>
      </c>
      <c r="F4013" s="2">
        <v>1</v>
      </c>
    </row>
    <row r="4014" spans="1:6" x14ac:dyDescent="0.25">
      <c r="A4014" s="2">
        <v>3990</v>
      </c>
      <c r="B4014" s="2">
        <v>1.2334560762310869</v>
      </c>
      <c r="C4014" s="2">
        <v>0.76654392376891312</v>
      </c>
      <c r="E4014" s="2">
        <v>59.025003698772011</v>
      </c>
      <c r="F4014" s="2">
        <v>1</v>
      </c>
    </row>
    <row r="4015" spans="1:6" x14ac:dyDescent="0.25">
      <c r="A4015" s="2">
        <v>3991</v>
      </c>
      <c r="B4015" s="2">
        <v>1.2334451447515649</v>
      </c>
      <c r="C4015" s="2">
        <v>0.76655485524843514</v>
      </c>
      <c r="E4015" s="2">
        <v>59.039798786802784</v>
      </c>
      <c r="F4015" s="2">
        <v>1</v>
      </c>
    </row>
    <row r="4016" spans="1:6" x14ac:dyDescent="0.25">
      <c r="A4016" s="2">
        <v>3992</v>
      </c>
      <c r="B4016" s="2">
        <v>1.2334342132720431</v>
      </c>
      <c r="C4016" s="2">
        <v>-1.2334342132720431</v>
      </c>
      <c r="E4016" s="2">
        <v>59.054593874833557</v>
      </c>
      <c r="F4016" s="2">
        <v>1</v>
      </c>
    </row>
    <row r="4017" spans="1:6" x14ac:dyDescent="0.25">
      <c r="A4017" s="2">
        <v>3993</v>
      </c>
      <c r="B4017" s="2">
        <v>1.233423281792521</v>
      </c>
      <c r="C4017" s="2">
        <v>-1.233423281792521</v>
      </c>
      <c r="E4017" s="2">
        <v>59.06938896286433</v>
      </c>
      <c r="F4017" s="2">
        <v>1</v>
      </c>
    </row>
    <row r="4018" spans="1:6" x14ac:dyDescent="0.25">
      <c r="A4018" s="2">
        <v>3994</v>
      </c>
      <c r="B4018" s="2">
        <v>1.2334123503129992</v>
      </c>
      <c r="C4018" s="2">
        <v>-0.23341235031299923</v>
      </c>
      <c r="E4018" s="2">
        <v>59.084184050895104</v>
      </c>
      <c r="F4018" s="2">
        <v>1</v>
      </c>
    </row>
    <row r="4019" spans="1:6" x14ac:dyDescent="0.25">
      <c r="A4019" s="2">
        <v>3995</v>
      </c>
      <c r="B4019" s="2">
        <v>1.2334014188334772</v>
      </c>
      <c r="C4019" s="2">
        <v>1.7665985811665228</v>
      </c>
      <c r="E4019" s="2">
        <v>59.098979138925877</v>
      </c>
      <c r="F4019" s="2">
        <v>1</v>
      </c>
    </row>
    <row r="4020" spans="1:6" x14ac:dyDescent="0.25">
      <c r="A4020" s="2">
        <v>3996</v>
      </c>
      <c r="B4020" s="2">
        <v>1.2333904873539554</v>
      </c>
      <c r="C4020" s="2">
        <v>-1.2333904873539554</v>
      </c>
      <c r="E4020" s="2">
        <v>59.11377422695665</v>
      </c>
      <c r="F4020" s="2">
        <v>1</v>
      </c>
    </row>
    <row r="4021" spans="1:6" x14ac:dyDescent="0.25">
      <c r="A4021" s="2">
        <v>3997</v>
      </c>
      <c r="B4021" s="2">
        <v>1.2333795558744334</v>
      </c>
      <c r="C4021" s="2">
        <v>3.7666204441255666</v>
      </c>
      <c r="E4021" s="2">
        <v>59.128569314987423</v>
      </c>
      <c r="F4021" s="2">
        <v>1</v>
      </c>
    </row>
    <row r="4022" spans="1:6" x14ac:dyDescent="0.25">
      <c r="A4022" s="2">
        <v>3998</v>
      </c>
      <c r="B4022" s="2">
        <v>1.2333686243949114</v>
      </c>
      <c r="C4022" s="2">
        <v>-1.2333686243949114</v>
      </c>
      <c r="E4022" s="2">
        <v>59.143364403018197</v>
      </c>
      <c r="F4022" s="2">
        <v>1</v>
      </c>
    </row>
    <row r="4023" spans="1:6" x14ac:dyDescent="0.25">
      <c r="A4023" s="2">
        <v>3999</v>
      </c>
      <c r="B4023" s="2">
        <v>1.2333576929153895</v>
      </c>
      <c r="C4023" s="2">
        <v>-1.2333576929153895</v>
      </c>
      <c r="E4023" s="2">
        <v>59.15815949104897</v>
      </c>
      <c r="F4023" s="2">
        <v>1</v>
      </c>
    </row>
    <row r="4024" spans="1:6" x14ac:dyDescent="0.25">
      <c r="A4024" s="2">
        <v>4000</v>
      </c>
      <c r="B4024" s="2">
        <v>1.2333467614358677</v>
      </c>
      <c r="C4024" s="2">
        <v>-0.23334676143586774</v>
      </c>
      <c r="E4024" s="2">
        <v>59.172954579079743</v>
      </c>
      <c r="F4024" s="2">
        <v>1</v>
      </c>
    </row>
    <row r="4025" spans="1:6" x14ac:dyDescent="0.25">
      <c r="A4025" s="2">
        <v>4001</v>
      </c>
      <c r="B4025" s="2">
        <v>1.2333358299563457</v>
      </c>
      <c r="C4025" s="2">
        <v>-0.23333582995634572</v>
      </c>
      <c r="E4025" s="2">
        <v>59.187749667110523</v>
      </c>
      <c r="F4025" s="2">
        <v>1</v>
      </c>
    </row>
    <row r="4026" spans="1:6" x14ac:dyDescent="0.25">
      <c r="A4026" s="2">
        <v>4002</v>
      </c>
      <c r="B4026" s="2">
        <v>1.2333248984768237</v>
      </c>
      <c r="C4026" s="2">
        <v>1.7666751015231763</v>
      </c>
      <c r="E4026" s="2">
        <v>59.202544755141297</v>
      </c>
      <c r="F4026" s="2">
        <v>1</v>
      </c>
    </row>
    <row r="4027" spans="1:6" x14ac:dyDescent="0.25">
      <c r="A4027" s="2">
        <v>4003</v>
      </c>
      <c r="B4027" s="2">
        <v>1.2333139669973019</v>
      </c>
      <c r="C4027" s="2">
        <v>-1.2333139669973019</v>
      </c>
      <c r="E4027" s="2">
        <v>59.21733984317207</v>
      </c>
      <c r="F4027" s="2">
        <v>1</v>
      </c>
    </row>
    <row r="4028" spans="1:6" x14ac:dyDescent="0.25">
      <c r="A4028" s="2">
        <v>4004</v>
      </c>
      <c r="B4028" s="2">
        <v>1.2333030355177799</v>
      </c>
      <c r="C4028" s="2">
        <v>-0.23330303551777987</v>
      </c>
      <c r="E4028" s="2">
        <v>59.232134931202843</v>
      </c>
      <c r="F4028" s="2">
        <v>1</v>
      </c>
    </row>
    <row r="4029" spans="1:6" x14ac:dyDescent="0.25">
      <c r="A4029" s="2">
        <v>4005</v>
      </c>
      <c r="B4029" s="2">
        <v>1.2332921040382581</v>
      </c>
      <c r="C4029" s="2">
        <v>-1.2332921040382581</v>
      </c>
      <c r="E4029" s="2">
        <v>59.246930019233616</v>
      </c>
      <c r="F4029" s="2">
        <v>1</v>
      </c>
    </row>
    <row r="4030" spans="1:6" x14ac:dyDescent="0.25">
      <c r="A4030" s="2">
        <v>4006</v>
      </c>
      <c r="B4030" s="2">
        <v>1.233281172558736</v>
      </c>
      <c r="C4030" s="2">
        <v>3.766718827441264</v>
      </c>
      <c r="E4030" s="2">
        <v>59.26172510726439</v>
      </c>
      <c r="F4030" s="2">
        <v>1</v>
      </c>
    </row>
    <row r="4031" spans="1:6" x14ac:dyDescent="0.25">
      <c r="A4031" s="2">
        <v>4007</v>
      </c>
      <c r="B4031" s="2">
        <v>1.2332702410792142</v>
      </c>
      <c r="C4031" s="2">
        <v>4.7667297589207855</v>
      </c>
      <c r="E4031" s="2">
        <v>59.276520195295163</v>
      </c>
      <c r="F4031" s="2">
        <v>1</v>
      </c>
    </row>
    <row r="4032" spans="1:6" x14ac:dyDescent="0.25">
      <c r="A4032" s="2">
        <v>4008</v>
      </c>
      <c r="B4032" s="2">
        <v>1.2332593095996922</v>
      </c>
      <c r="C4032" s="2">
        <v>-1.2332593095996922</v>
      </c>
      <c r="E4032" s="2">
        <v>59.291315283325936</v>
      </c>
      <c r="F4032" s="2">
        <v>1</v>
      </c>
    </row>
    <row r="4033" spans="1:6" x14ac:dyDescent="0.25">
      <c r="A4033" s="2">
        <v>4009</v>
      </c>
      <c r="B4033" s="2">
        <v>1.2332483781201704</v>
      </c>
      <c r="C4033" s="2">
        <v>-0.23324837812017041</v>
      </c>
      <c r="E4033" s="2">
        <v>59.306110371356709</v>
      </c>
      <c r="F4033" s="2">
        <v>1</v>
      </c>
    </row>
    <row r="4034" spans="1:6" x14ac:dyDescent="0.25">
      <c r="A4034" s="2">
        <v>4010</v>
      </c>
      <c r="B4034" s="2">
        <v>1.2332374466406484</v>
      </c>
      <c r="C4034" s="2">
        <v>-1.2332374466406484</v>
      </c>
      <c r="E4034" s="2">
        <v>59.320905459387482</v>
      </c>
      <c r="F4034" s="2">
        <v>1</v>
      </c>
    </row>
    <row r="4035" spans="1:6" x14ac:dyDescent="0.25">
      <c r="A4035" s="2">
        <v>4011</v>
      </c>
      <c r="B4035" s="2">
        <v>1.2332265151611266</v>
      </c>
      <c r="C4035" s="2">
        <v>3.7667734848388736</v>
      </c>
      <c r="E4035" s="2">
        <v>59.335700547418256</v>
      </c>
      <c r="F4035" s="2">
        <v>1</v>
      </c>
    </row>
    <row r="4036" spans="1:6" x14ac:dyDescent="0.25">
      <c r="A4036" s="2">
        <v>4012</v>
      </c>
      <c r="B4036" s="2">
        <v>1.2332155836816046</v>
      </c>
      <c r="C4036" s="2">
        <v>-1.2332155836816046</v>
      </c>
      <c r="E4036" s="2">
        <v>59.350495635449029</v>
      </c>
      <c r="F4036" s="2">
        <v>1</v>
      </c>
    </row>
    <row r="4037" spans="1:6" x14ac:dyDescent="0.25">
      <c r="A4037" s="2">
        <v>4013</v>
      </c>
      <c r="B4037" s="2">
        <v>1.2332046522020828</v>
      </c>
      <c r="C4037" s="2">
        <v>-1.2332046522020828</v>
      </c>
      <c r="E4037" s="2">
        <v>59.365290723479802</v>
      </c>
      <c r="F4037" s="2">
        <v>1</v>
      </c>
    </row>
    <row r="4038" spans="1:6" x14ac:dyDescent="0.25">
      <c r="A4038" s="2">
        <v>4014</v>
      </c>
      <c r="B4038" s="2">
        <v>1.2331937207225607</v>
      </c>
      <c r="C4038" s="2">
        <v>-0.23319372072256073</v>
      </c>
      <c r="E4038" s="2">
        <v>59.380085811510583</v>
      </c>
      <c r="F4038" s="2">
        <v>1</v>
      </c>
    </row>
    <row r="4039" spans="1:6" x14ac:dyDescent="0.25">
      <c r="A4039" s="2">
        <v>4015</v>
      </c>
      <c r="B4039" s="2">
        <v>1.2331827892430387</v>
      </c>
      <c r="C4039" s="2">
        <v>-1.2331827892430387</v>
      </c>
      <c r="E4039" s="2">
        <v>59.394880899541356</v>
      </c>
      <c r="F4039" s="2">
        <v>1</v>
      </c>
    </row>
    <row r="4040" spans="1:6" x14ac:dyDescent="0.25">
      <c r="A4040" s="2">
        <v>4016</v>
      </c>
      <c r="B4040" s="2">
        <v>1.2331718577635169</v>
      </c>
      <c r="C4040" s="2">
        <v>-1.2331718577635169</v>
      </c>
      <c r="E4040" s="2">
        <v>59.409675987572129</v>
      </c>
      <c r="F4040" s="2">
        <v>1</v>
      </c>
    </row>
    <row r="4041" spans="1:6" x14ac:dyDescent="0.25">
      <c r="A4041" s="2">
        <v>4017</v>
      </c>
      <c r="B4041" s="2">
        <v>1.2331609262839951</v>
      </c>
      <c r="C4041" s="2">
        <v>-1.2331609262839951</v>
      </c>
      <c r="E4041" s="2">
        <v>59.424471075602902</v>
      </c>
      <c r="F4041" s="2">
        <v>1</v>
      </c>
    </row>
    <row r="4042" spans="1:6" x14ac:dyDescent="0.25">
      <c r="A4042" s="2">
        <v>4018</v>
      </c>
      <c r="B4042" s="2">
        <v>1.2331499948044731</v>
      </c>
      <c r="C4042" s="2">
        <v>3.7668500051955269</v>
      </c>
      <c r="E4042" s="2">
        <v>59.439266163633675</v>
      </c>
      <c r="F4042" s="2">
        <v>1</v>
      </c>
    </row>
    <row r="4043" spans="1:6" x14ac:dyDescent="0.25">
      <c r="A4043" s="2">
        <v>4019</v>
      </c>
      <c r="B4043" s="2">
        <v>1.233139063324951</v>
      </c>
      <c r="C4043" s="2">
        <v>-0.23313906332495105</v>
      </c>
      <c r="E4043" s="2">
        <v>59.454061251664449</v>
      </c>
      <c r="F4043" s="2">
        <v>1</v>
      </c>
    </row>
    <row r="4044" spans="1:6" x14ac:dyDescent="0.25">
      <c r="A4044" s="2">
        <v>4020</v>
      </c>
      <c r="B4044" s="2">
        <v>1.2331281318454292</v>
      </c>
      <c r="C4044" s="2">
        <v>-1.2331281318454292</v>
      </c>
      <c r="E4044" s="2">
        <v>59.468856339695222</v>
      </c>
      <c r="F4044" s="2">
        <v>1</v>
      </c>
    </row>
    <row r="4045" spans="1:6" x14ac:dyDescent="0.25">
      <c r="A4045" s="2">
        <v>4021</v>
      </c>
      <c r="B4045" s="2">
        <v>1.2331172003659072</v>
      </c>
      <c r="C4045" s="2">
        <v>-0.23311720036590722</v>
      </c>
      <c r="E4045" s="2">
        <v>59.483651427725995</v>
      </c>
      <c r="F4045" s="2">
        <v>1</v>
      </c>
    </row>
    <row r="4046" spans="1:6" x14ac:dyDescent="0.25">
      <c r="A4046" s="2">
        <v>4022</v>
      </c>
      <c r="B4046" s="2">
        <v>1.2331062688863854</v>
      </c>
      <c r="C4046" s="2">
        <v>1.7668937311136146</v>
      </c>
      <c r="E4046" s="2">
        <v>59.498446515756768</v>
      </c>
      <c r="F4046" s="2">
        <v>1</v>
      </c>
    </row>
    <row r="4047" spans="1:6" x14ac:dyDescent="0.25">
      <c r="A4047" s="2">
        <v>4023</v>
      </c>
      <c r="B4047" s="2">
        <v>1.2330953374068634</v>
      </c>
      <c r="C4047" s="2">
        <v>-1.2330953374068634</v>
      </c>
      <c r="E4047" s="2">
        <v>59.513241603787542</v>
      </c>
      <c r="F4047" s="2">
        <v>1</v>
      </c>
    </row>
    <row r="4048" spans="1:6" x14ac:dyDescent="0.25">
      <c r="A4048" s="2">
        <v>4024</v>
      </c>
      <c r="B4048" s="2">
        <v>1.2330844059273416</v>
      </c>
      <c r="C4048" s="2">
        <v>-0.23308440592734159</v>
      </c>
      <c r="E4048" s="2">
        <v>59.528036691818315</v>
      </c>
      <c r="F4048" s="2">
        <v>1</v>
      </c>
    </row>
    <row r="4049" spans="1:6" x14ac:dyDescent="0.25">
      <c r="A4049" s="2">
        <v>4025</v>
      </c>
      <c r="B4049" s="2">
        <v>1.2330734744478196</v>
      </c>
      <c r="C4049" s="2">
        <v>0.76692652555218044</v>
      </c>
      <c r="E4049" s="2">
        <v>59.542831779849088</v>
      </c>
      <c r="F4049" s="2">
        <v>1</v>
      </c>
    </row>
    <row r="4050" spans="1:6" x14ac:dyDescent="0.25">
      <c r="A4050" s="2">
        <v>4026</v>
      </c>
      <c r="B4050" s="2">
        <v>1.2330625429682978</v>
      </c>
      <c r="C4050" s="2">
        <v>-1.2330625429682978</v>
      </c>
      <c r="E4050" s="2">
        <v>59.557626867879861</v>
      </c>
      <c r="F4050" s="2">
        <v>1</v>
      </c>
    </row>
    <row r="4051" spans="1:6" x14ac:dyDescent="0.25">
      <c r="A4051" s="2">
        <v>4027</v>
      </c>
      <c r="B4051" s="2">
        <v>1.2330516114887757</v>
      </c>
      <c r="C4051" s="2">
        <v>3.7669483885112243</v>
      </c>
      <c r="E4051" s="2">
        <v>59.572421955910642</v>
      </c>
      <c r="F4051" s="2">
        <v>1</v>
      </c>
    </row>
    <row r="4052" spans="1:6" x14ac:dyDescent="0.25">
      <c r="A4052" s="2">
        <v>4028</v>
      </c>
      <c r="B4052" s="2">
        <v>1.2330406800092539</v>
      </c>
      <c r="C4052" s="2">
        <v>-1.2330406800092539</v>
      </c>
      <c r="E4052" s="2">
        <v>59.587217043941415</v>
      </c>
      <c r="F4052" s="2">
        <v>1</v>
      </c>
    </row>
    <row r="4053" spans="1:6" x14ac:dyDescent="0.25">
      <c r="A4053" s="2">
        <v>4029</v>
      </c>
      <c r="B4053" s="2">
        <v>1.2330297485297319</v>
      </c>
      <c r="C4053" s="2">
        <v>-0.23302974852973191</v>
      </c>
      <c r="E4053" s="2">
        <v>59.602012131972188</v>
      </c>
      <c r="F4053" s="2">
        <v>1</v>
      </c>
    </row>
    <row r="4054" spans="1:6" x14ac:dyDescent="0.25">
      <c r="A4054" s="2">
        <v>4030</v>
      </c>
      <c r="B4054" s="2">
        <v>1.2330188170502101</v>
      </c>
      <c r="C4054" s="2">
        <v>-1.2330188170502101</v>
      </c>
      <c r="E4054" s="2">
        <v>59.616807220002961</v>
      </c>
      <c r="F4054" s="2">
        <v>1</v>
      </c>
    </row>
    <row r="4055" spans="1:6" x14ac:dyDescent="0.25">
      <c r="A4055" s="2">
        <v>4031</v>
      </c>
      <c r="B4055" s="2">
        <v>1.2330078855706881</v>
      </c>
      <c r="C4055" s="2">
        <v>0.76699211442931192</v>
      </c>
      <c r="E4055" s="2">
        <v>59.631602308033735</v>
      </c>
      <c r="F4055" s="2">
        <v>1</v>
      </c>
    </row>
    <row r="4056" spans="1:6" x14ac:dyDescent="0.25">
      <c r="A4056" s="2">
        <v>4032</v>
      </c>
      <c r="B4056" s="2">
        <v>1.2329969540911661</v>
      </c>
      <c r="C4056" s="2">
        <v>-0.23299695409116605</v>
      </c>
      <c r="E4056" s="2">
        <v>59.646397396064508</v>
      </c>
      <c r="F4056" s="2">
        <v>1</v>
      </c>
    </row>
    <row r="4057" spans="1:6" x14ac:dyDescent="0.25">
      <c r="A4057" s="2">
        <v>4033</v>
      </c>
      <c r="B4057" s="2">
        <v>1.2329860226116443</v>
      </c>
      <c r="C4057" s="2">
        <v>-0.23298602261164425</v>
      </c>
      <c r="E4057" s="2">
        <v>59.661192484095281</v>
      </c>
      <c r="F4057" s="2">
        <v>1</v>
      </c>
    </row>
    <row r="4058" spans="1:6" x14ac:dyDescent="0.25">
      <c r="A4058" s="2">
        <v>4034</v>
      </c>
      <c r="B4058" s="2">
        <v>1.2329750911321222</v>
      </c>
      <c r="C4058" s="2">
        <v>-0.23297509113212223</v>
      </c>
      <c r="E4058" s="2">
        <v>59.675987572126054</v>
      </c>
      <c r="F4058" s="2">
        <v>1</v>
      </c>
    </row>
    <row r="4059" spans="1:6" x14ac:dyDescent="0.25">
      <c r="A4059" s="2">
        <v>4035</v>
      </c>
      <c r="B4059" s="2">
        <v>1.2329641596526004</v>
      </c>
      <c r="C4059" s="2">
        <v>0.76703584034739958</v>
      </c>
      <c r="E4059" s="2">
        <v>59.690782660156827</v>
      </c>
      <c r="F4059" s="2">
        <v>1</v>
      </c>
    </row>
    <row r="4060" spans="1:6" x14ac:dyDescent="0.25">
      <c r="A4060" s="2">
        <v>4036</v>
      </c>
      <c r="B4060" s="2">
        <v>1.2329532281730784</v>
      </c>
      <c r="C4060" s="2">
        <v>-1.2329532281730784</v>
      </c>
      <c r="E4060" s="2">
        <v>59.705577748187601</v>
      </c>
      <c r="F4060" s="2">
        <v>1</v>
      </c>
    </row>
    <row r="4061" spans="1:6" x14ac:dyDescent="0.25">
      <c r="A4061" s="2">
        <v>4037</v>
      </c>
      <c r="B4061" s="2">
        <v>1.2329422966935566</v>
      </c>
      <c r="C4061" s="2">
        <v>0.76705770330644341</v>
      </c>
      <c r="E4061" s="2">
        <v>59.720372836218374</v>
      </c>
      <c r="F4061" s="2">
        <v>1</v>
      </c>
    </row>
    <row r="4062" spans="1:6" x14ac:dyDescent="0.25">
      <c r="A4062" s="2">
        <v>4038</v>
      </c>
      <c r="B4062" s="2">
        <v>1.2329313652140346</v>
      </c>
      <c r="C4062" s="2">
        <v>-1.2329313652140346</v>
      </c>
      <c r="E4062" s="2">
        <v>59.735167924249147</v>
      </c>
      <c r="F4062" s="2">
        <v>1</v>
      </c>
    </row>
    <row r="4063" spans="1:6" x14ac:dyDescent="0.25">
      <c r="A4063" s="2">
        <v>4039</v>
      </c>
      <c r="B4063" s="2">
        <v>1.2329204337345128</v>
      </c>
      <c r="C4063" s="2">
        <v>-1.2329204337345128</v>
      </c>
      <c r="E4063" s="2">
        <v>59.74996301227992</v>
      </c>
      <c r="F4063" s="2">
        <v>1</v>
      </c>
    </row>
    <row r="4064" spans="1:6" x14ac:dyDescent="0.25">
      <c r="A4064" s="2">
        <v>4040</v>
      </c>
      <c r="B4064" s="2">
        <v>1.2329095022549907</v>
      </c>
      <c r="C4064" s="2">
        <v>-0.23290950225499074</v>
      </c>
      <c r="E4064" s="2">
        <v>59.764758100310701</v>
      </c>
      <c r="F4064" s="2">
        <v>1</v>
      </c>
    </row>
    <row r="4065" spans="1:6" x14ac:dyDescent="0.25">
      <c r="A4065" s="2">
        <v>4041</v>
      </c>
      <c r="B4065" s="2">
        <v>1.2328985707754689</v>
      </c>
      <c r="C4065" s="2">
        <v>0.76710142922453106</v>
      </c>
      <c r="E4065" s="2">
        <v>59.779553188341474</v>
      </c>
      <c r="F4065" s="2">
        <v>1</v>
      </c>
    </row>
    <row r="4066" spans="1:6" x14ac:dyDescent="0.25">
      <c r="A4066" s="2">
        <v>4042</v>
      </c>
      <c r="B4066" s="2">
        <v>1.2328876392959469</v>
      </c>
      <c r="C4066" s="2">
        <v>-1.2328876392959469</v>
      </c>
      <c r="E4066" s="2">
        <v>59.794348276372247</v>
      </c>
      <c r="F4066" s="2">
        <v>1</v>
      </c>
    </row>
    <row r="4067" spans="1:6" x14ac:dyDescent="0.25">
      <c r="A4067" s="2">
        <v>4043</v>
      </c>
      <c r="B4067" s="2">
        <v>1.2328767078164251</v>
      </c>
      <c r="C4067" s="2">
        <v>-1.2328767078164251</v>
      </c>
      <c r="E4067" s="2">
        <v>59.80914336440302</v>
      </c>
      <c r="F4067" s="2">
        <v>1</v>
      </c>
    </row>
    <row r="4068" spans="1:6" x14ac:dyDescent="0.25">
      <c r="A4068" s="2">
        <v>4044</v>
      </c>
      <c r="B4068" s="2">
        <v>1.2328657763369031</v>
      </c>
      <c r="C4068" s="2">
        <v>-1.2328657763369031</v>
      </c>
      <c r="E4068" s="2">
        <v>59.823938452433794</v>
      </c>
      <c r="F4068" s="2">
        <v>1</v>
      </c>
    </row>
    <row r="4069" spans="1:6" x14ac:dyDescent="0.25">
      <c r="A4069" s="2">
        <v>4045</v>
      </c>
      <c r="B4069" s="2">
        <v>1.2328548448573813</v>
      </c>
      <c r="C4069" s="2">
        <v>0.76714515514261872</v>
      </c>
      <c r="E4069" s="2">
        <v>59.838733540464567</v>
      </c>
      <c r="F4069" s="2">
        <v>1</v>
      </c>
    </row>
    <row r="4070" spans="1:6" x14ac:dyDescent="0.25">
      <c r="A4070" s="2">
        <v>4046</v>
      </c>
      <c r="B4070" s="2">
        <v>1.2328439133778593</v>
      </c>
      <c r="C4070" s="2">
        <v>2.7671560866221405</v>
      </c>
      <c r="E4070" s="2">
        <v>59.85352862849534</v>
      </c>
      <c r="F4070" s="2">
        <v>1</v>
      </c>
    </row>
    <row r="4071" spans="1:6" x14ac:dyDescent="0.25">
      <c r="A4071" s="2">
        <v>4047</v>
      </c>
      <c r="B4071" s="2">
        <v>1.2328329818983375</v>
      </c>
      <c r="C4071" s="2">
        <v>-0.23283298189833745</v>
      </c>
      <c r="E4071" s="2">
        <v>59.868323716526113</v>
      </c>
      <c r="F4071" s="2">
        <v>1</v>
      </c>
    </row>
    <row r="4072" spans="1:6" x14ac:dyDescent="0.25">
      <c r="A4072" s="2">
        <v>4048</v>
      </c>
      <c r="B4072" s="2">
        <v>1.2328220504188154</v>
      </c>
      <c r="C4072" s="2">
        <v>-1.2328220504188154</v>
      </c>
      <c r="E4072" s="2">
        <v>59.883118804556887</v>
      </c>
      <c r="F4072" s="2">
        <v>1</v>
      </c>
    </row>
    <row r="4073" spans="1:6" x14ac:dyDescent="0.25">
      <c r="A4073" s="2">
        <v>4049</v>
      </c>
      <c r="B4073" s="2">
        <v>1.2328111189392934</v>
      </c>
      <c r="C4073" s="2">
        <v>0.7671888810607066</v>
      </c>
      <c r="E4073" s="2">
        <v>59.89791389258766</v>
      </c>
      <c r="F4073" s="2">
        <v>1</v>
      </c>
    </row>
    <row r="4074" spans="1:6" x14ac:dyDescent="0.25">
      <c r="A4074" s="2">
        <v>4050</v>
      </c>
      <c r="B4074" s="2">
        <v>1.2328001874597716</v>
      </c>
      <c r="C4074" s="2">
        <v>0.7671998125402284</v>
      </c>
      <c r="E4074" s="2">
        <v>59.912708980618433</v>
      </c>
      <c r="F4074" s="2">
        <v>1</v>
      </c>
    </row>
    <row r="4075" spans="1:6" x14ac:dyDescent="0.25">
      <c r="A4075" s="2">
        <v>4051</v>
      </c>
      <c r="B4075" s="2">
        <v>1.2327892559802496</v>
      </c>
      <c r="C4075" s="2">
        <v>-0.23278925598024958</v>
      </c>
      <c r="E4075" s="2">
        <v>59.927504068649206</v>
      </c>
      <c r="F4075" s="2">
        <v>1</v>
      </c>
    </row>
    <row r="4076" spans="1:6" x14ac:dyDescent="0.25">
      <c r="A4076" s="2">
        <v>4052</v>
      </c>
      <c r="B4076" s="2">
        <v>1.2327783245007278</v>
      </c>
      <c r="C4076" s="2">
        <v>0.76722167549927223</v>
      </c>
      <c r="E4076" s="2">
        <v>59.942299156679979</v>
      </c>
      <c r="F4076" s="2">
        <v>1</v>
      </c>
    </row>
    <row r="4077" spans="1:6" x14ac:dyDescent="0.25">
      <c r="A4077" s="2">
        <v>4053</v>
      </c>
      <c r="B4077" s="2">
        <v>1.2327673930212057</v>
      </c>
      <c r="C4077" s="2">
        <v>-0.23276739302120575</v>
      </c>
      <c r="E4077" s="2">
        <v>59.95709424471076</v>
      </c>
      <c r="F4077" s="2">
        <v>1</v>
      </c>
    </row>
    <row r="4078" spans="1:6" x14ac:dyDescent="0.25">
      <c r="A4078" s="2">
        <v>4054</v>
      </c>
      <c r="B4078" s="2">
        <v>1.2327564615416839</v>
      </c>
      <c r="C4078" s="2">
        <v>1.7672435384583161</v>
      </c>
      <c r="E4078" s="2">
        <v>59.971889332741533</v>
      </c>
      <c r="F4078" s="2">
        <v>1</v>
      </c>
    </row>
    <row r="4079" spans="1:6" x14ac:dyDescent="0.25">
      <c r="A4079" s="2">
        <v>4055</v>
      </c>
      <c r="B4079" s="2">
        <v>1.2327455300621619</v>
      </c>
      <c r="C4079" s="2">
        <v>-0.23274553006216192</v>
      </c>
      <c r="E4079" s="2">
        <v>59.986684420772306</v>
      </c>
      <c r="F4079" s="2">
        <v>1</v>
      </c>
    </row>
    <row r="4080" spans="1:6" x14ac:dyDescent="0.25">
      <c r="A4080" s="2">
        <v>4056</v>
      </c>
      <c r="B4080" s="2">
        <v>1.2327345985826401</v>
      </c>
      <c r="C4080" s="2">
        <v>-0.23273459858264012</v>
      </c>
      <c r="E4080" s="2">
        <v>60.001479508803079</v>
      </c>
      <c r="F4080" s="2">
        <v>1</v>
      </c>
    </row>
    <row r="4081" spans="1:6" x14ac:dyDescent="0.25">
      <c r="A4081" s="2">
        <v>4057</v>
      </c>
      <c r="B4081" s="2">
        <v>1.2327236671031181</v>
      </c>
      <c r="C4081" s="2">
        <v>-1.2327236671031181</v>
      </c>
      <c r="E4081" s="2">
        <v>60.016274596833853</v>
      </c>
      <c r="F4081" s="2">
        <v>1</v>
      </c>
    </row>
    <row r="4082" spans="1:6" x14ac:dyDescent="0.25">
      <c r="A4082" s="2">
        <v>4058</v>
      </c>
      <c r="B4082" s="2">
        <v>1.2327127356235963</v>
      </c>
      <c r="C4082" s="2">
        <v>0.76728726437640371</v>
      </c>
      <c r="E4082" s="2">
        <v>60.031069684864626</v>
      </c>
      <c r="F4082" s="2">
        <v>1</v>
      </c>
    </row>
    <row r="4083" spans="1:6" x14ac:dyDescent="0.25">
      <c r="A4083" s="2">
        <v>4059</v>
      </c>
      <c r="B4083" s="2">
        <v>1.2327018041440743</v>
      </c>
      <c r="C4083" s="2">
        <v>-1.2327018041440743</v>
      </c>
      <c r="E4083" s="2">
        <v>60.045864772895399</v>
      </c>
      <c r="F4083" s="2">
        <v>1</v>
      </c>
    </row>
    <row r="4084" spans="1:6" x14ac:dyDescent="0.25">
      <c r="A4084" s="2">
        <v>4060</v>
      </c>
      <c r="B4084" s="2">
        <v>1.2326908726645525</v>
      </c>
      <c r="C4084" s="2">
        <v>0.76730912733544754</v>
      </c>
      <c r="E4084" s="2">
        <v>60.060659860926172</v>
      </c>
      <c r="F4084" s="2">
        <v>1</v>
      </c>
    </row>
    <row r="4085" spans="1:6" x14ac:dyDescent="0.25">
      <c r="A4085" s="2">
        <v>4061</v>
      </c>
      <c r="B4085" s="2">
        <v>1.2326799411850304</v>
      </c>
      <c r="C4085" s="2">
        <v>-1.2326799411850304</v>
      </c>
      <c r="E4085" s="2">
        <v>60.075454948956946</v>
      </c>
      <c r="F4085" s="2">
        <v>1</v>
      </c>
    </row>
    <row r="4086" spans="1:6" x14ac:dyDescent="0.25">
      <c r="A4086" s="2">
        <v>4062</v>
      </c>
      <c r="B4086" s="2">
        <v>1.2326690097055086</v>
      </c>
      <c r="C4086" s="2">
        <v>-1.2326690097055086</v>
      </c>
      <c r="E4086" s="2">
        <v>60.090250036987719</v>
      </c>
      <c r="F4086" s="2">
        <v>1</v>
      </c>
    </row>
    <row r="4087" spans="1:6" x14ac:dyDescent="0.25">
      <c r="A4087" s="2">
        <v>4063</v>
      </c>
      <c r="B4087" s="2">
        <v>1.2326580782259866</v>
      </c>
      <c r="C4087" s="2">
        <v>7.7673419217740136</v>
      </c>
      <c r="E4087" s="2">
        <v>60.105045125018492</v>
      </c>
      <c r="F4087" s="2">
        <v>1</v>
      </c>
    </row>
    <row r="4088" spans="1:6" x14ac:dyDescent="0.25">
      <c r="A4088" s="2">
        <v>4064</v>
      </c>
      <c r="B4088" s="2">
        <v>1.2326471467464648</v>
      </c>
      <c r="C4088" s="2">
        <v>0.76735285325353519</v>
      </c>
      <c r="E4088" s="2">
        <v>60.119840213049265</v>
      </c>
      <c r="F4088" s="2">
        <v>1</v>
      </c>
    </row>
    <row r="4089" spans="1:6" x14ac:dyDescent="0.25">
      <c r="A4089" s="2">
        <v>4065</v>
      </c>
      <c r="B4089" s="2">
        <v>1.2326362152669428</v>
      </c>
      <c r="C4089" s="2">
        <v>0.76736378473305722</v>
      </c>
      <c r="E4089" s="2">
        <v>60.134635301080046</v>
      </c>
      <c r="F4089" s="2">
        <v>1</v>
      </c>
    </row>
    <row r="4090" spans="1:6" x14ac:dyDescent="0.25">
      <c r="A4090" s="2">
        <v>4066</v>
      </c>
      <c r="B4090" s="2">
        <v>1.2326252837874208</v>
      </c>
      <c r="C4090" s="2">
        <v>2.7673747162125792</v>
      </c>
      <c r="E4090" s="2">
        <v>60.149430389110819</v>
      </c>
      <c r="F4090" s="2">
        <v>1</v>
      </c>
    </row>
    <row r="4091" spans="1:6" x14ac:dyDescent="0.25">
      <c r="A4091" s="2">
        <v>4067</v>
      </c>
      <c r="B4091" s="2">
        <v>1.232614352307899</v>
      </c>
      <c r="C4091" s="2">
        <v>-1.232614352307899</v>
      </c>
      <c r="E4091" s="2">
        <v>60.164225477141592</v>
      </c>
      <c r="F4091" s="2">
        <v>1</v>
      </c>
    </row>
    <row r="4092" spans="1:6" x14ac:dyDescent="0.25">
      <c r="A4092" s="2">
        <v>4068</v>
      </c>
      <c r="B4092" s="2">
        <v>1.2326034208283769</v>
      </c>
      <c r="C4092" s="2">
        <v>-1.2326034208283769</v>
      </c>
      <c r="E4092" s="2">
        <v>60.179020565172365</v>
      </c>
      <c r="F4092" s="2">
        <v>1</v>
      </c>
    </row>
    <row r="4093" spans="1:6" x14ac:dyDescent="0.25">
      <c r="A4093" s="2">
        <v>4069</v>
      </c>
      <c r="B4093" s="2">
        <v>1.2325924893488551</v>
      </c>
      <c r="C4093" s="2">
        <v>0.76740751065114488</v>
      </c>
      <c r="E4093" s="2">
        <v>60.193815653203139</v>
      </c>
      <c r="F4093" s="2">
        <v>1</v>
      </c>
    </row>
    <row r="4094" spans="1:6" x14ac:dyDescent="0.25">
      <c r="A4094" s="2">
        <v>4070</v>
      </c>
      <c r="B4094" s="2">
        <v>1.2325815578693331</v>
      </c>
      <c r="C4094" s="2">
        <v>-0.2325815578693331</v>
      </c>
      <c r="E4094" s="2">
        <v>60.208610741233912</v>
      </c>
      <c r="F4094" s="2">
        <v>1</v>
      </c>
    </row>
    <row r="4095" spans="1:6" x14ac:dyDescent="0.25">
      <c r="A4095" s="2">
        <v>4071</v>
      </c>
      <c r="B4095" s="2">
        <v>1.2325706263898113</v>
      </c>
      <c r="C4095" s="2">
        <v>-1.2325706263898113</v>
      </c>
      <c r="E4095" s="2">
        <v>60.223405829264685</v>
      </c>
      <c r="F4095" s="2">
        <v>1</v>
      </c>
    </row>
    <row r="4096" spans="1:6" x14ac:dyDescent="0.25">
      <c r="A4096" s="2">
        <v>4072</v>
      </c>
      <c r="B4096" s="2">
        <v>1.2325596949102893</v>
      </c>
      <c r="C4096" s="2">
        <v>-0.23255969491028927</v>
      </c>
      <c r="E4096" s="2">
        <v>60.238200917295458</v>
      </c>
      <c r="F4096" s="2">
        <v>1</v>
      </c>
    </row>
    <row r="4097" spans="1:6" x14ac:dyDescent="0.25">
      <c r="A4097" s="2">
        <v>4073</v>
      </c>
      <c r="B4097" s="2">
        <v>1.2325487634307675</v>
      </c>
      <c r="C4097" s="2">
        <v>0.76745123656923253</v>
      </c>
      <c r="E4097" s="2">
        <v>60.252996005326231</v>
      </c>
      <c r="F4097" s="2">
        <v>1</v>
      </c>
    </row>
    <row r="4098" spans="1:6" x14ac:dyDescent="0.25">
      <c r="A4098" s="2">
        <v>4074</v>
      </c>
      <c r="B4098" s="2">
        <v>1.2325378319512454</v>
      </c>
      <c r="C4098" s="2">
        <v>0.76746216804875456</v>
      </c>
      <c r="E4098" s="2">
        <v>60.267791093357005</v>
      </c>
      <c r="F4098" s="2">
        <v>1</v>
      </c>
    </row>
    <row r="4099" spans="1:6" x14ac:dyDescent="0.25">
      <c r="A4099" s="2">
        <v>4075</v>
      </c>
      <c r="B4099" s="2">
        <v>1.2325269004717236</v>
      </c>
      <c r="C4099" s="2">
        <v>-0.23252690047172364</v>
      </c>
      <c r="E4099" s="2">
        <v>60.282586181387778</v>
      </c>
      <c r="F4099" s="2">
        <v>1</v>
      </c>
    </row>
    <row r="4100" spans="1:6" x14ac:dyDescent="0.25">
      <c r="A4100" s="2">
        <v>4076</v>
      </c>
      <c r="B4100" s="2">
        <v>1.2325159689922016</v>
      </c>
      <c r="C4100" s="2">
        <v>-0.23251596899220162</v>
      </c>
      <c r="E4100" s="2">
        <v>60.297381269418551</v>
      </c>
      <c r="F4100" s="2">
        <v>1</v>
      </c>
    </row>
    <row r="4101" spans="1:6" x14ac:dyDescent="0.25">
      <c r="A4101" s="2">
        <v>4077</v>
      </c>
      <c r="B4101" s="2">
        <v>1.2325050375126798</v>
      </c>
      <c r="C4101" s="2">
        <v>-0.23250503751267981</v>
      </c>
      <c r="E4101" s="2">
        <v>60.312176357449324</v>
      </c>
      <c r="F4101" s="2">
        <v>1</v>
      </c>
    </row>
    <row r="4102" spans="1:6" x14ac:dyDescent="0.25">
      <c r="A4102" s="2">
        <v>4078</v>
      </c>
      <c r="B4102" s="2">
        <v>1.2324941060331578</v>
      </c>
      <c r="C4102" s="2">
        <v>-1.2324941060331578</v>
      </c>
      <c r="E4102" s="2">
        <v>60.326971445480105</v>
      </c>
      <c r="F4102" s="2">
        <v>1</v>
      </c>
    </row>
    <row r="4103" spans="1:6" x14ac:dyDescent="0.25">
      <c r="A4103" s="2">
        <v>4079</v>
      </c>
      <c r="B4103" s="2">
        <v>1.232483174553636</v>
      </c>
      <c r="C4103" s="2">
        <v>-1.232483174553636</v>
      </c>
      <c r="E4103" s="2">
        <v>60.341766533510878</v>
      </c>
      <c r="F4103" s="2">
        <v>1</v>
      </c>
    </row>
    <row r="4104" spans="1:6" x14ac:dyDescent="0.25">
      <c r="A4104" s="2">
        <v>4080</v>
      </c>
      <c r="B4104" s="2">
        <v>1.232472243074114</v>
      </c>
      <c r="C4104" s="2">
        <v>-1.232472243074114</v>
      </c>
      <c r="E4104" s="2">
        <v>60.356561621541651</v>
      </c>
      <c r="F4104" s="2">
        <v>1</v>
      </c>
    </row>
    <row r="4105" spans="1:6" x14ac:dyDescent="0.25">
      <c r="A4105" s="2">
        <v>4081</v>
      </c>
      <c r="B4105" s="2">
        <v>1.2324613115945922</v>
      </c>
      <c r="C4105" s="2">
        <v>-0.23246131159459216</v>
      </c>
      <c r="E4105" s="2">
        <v>60.371356709572424</v>
      </c>
      <c r="F4105" s="2">
        <v>1</v>
      </c>
    </row>
    <row r="4106" spans="1:6" x14ac:dyDescent="0.25">
      <c r="A4106" s="2">
        <v>4082</v>
      </c>
      <c r="B4106" s="2">
        <v>1.2324503801150701</v>
      </c>
      <c r="C4106" s="2">
        <v>-1.2324503801150701</v>
      </c>
      <c r="E4106" s="2">
        <v>60.386151797603198</v>
      </c>
      <c r="F4106" s="2">
        <v>1</v>
      </c>
    </row>
    <row r="4107" spans="1:6" x14ac:dyDescent="0.25">
      <c r="A4107" s="2">
        <v>4083</v>
      </c>
      <c r="B4107" s="2">
        <v>1.2324394486355481</v>
      </c>
      <c r="C4107" s="2">
        <v>-0.23243944863554811</v>
      </c>
      <c r="E4107" s="2">
        <v>60.400946885633971</v>
      </c>
      <c r="F4107" s="2">
        <v>1</v>
      </c>
    </row>
    <row r="4108" spans="1:6" x14ac:dyDescent="0.25">
      <c r="A4108" s="2">
        <v>4084</v>
      </c>
      <c r="B4108" s="2">
        <v>1.2324285171560263</v>
      </c>
      <c r="C4108" s="2">
        <v>-0.2324285171560263</v>
      </c>
      <c r="E4108" s="2">
        <v>60.415741973664744</v>
      </c>
      <c r="F4108" s="2">
        <v>1</v>
      </c>
    </row>
    <row r="4109" spans="1:6" x14ac:dyDescent="0.25">
      <c r="A4109" s="2">
        <v>4085</v>
      </c>
      <c r="B4109" s="2">
        <v>1.2324175856765043</v>
      </c>
      <c r="C4109" s="2">
        <v>-0.23241758567650428</v>
      </c>
      <c r="E4109" s="2">
        <v>60.430537061695517</v>
      </c>
      <c r="F4109" s="2">
        <v>1</v>
      </c>
    </row>
    <row r="4110" spans="1:6" x14ac:dyDescent="0.25">
      <c r="A4110" s="2">
        <v>4086</v>
      </c>
      <c r="B4110" s="2">
        <v>1.2324066541969825</v>
      </c>
      <c r="C4110" s="2">
        <v>-1.2324066541969825</v>
      </c>
      <c r="E4110" s="2">
        <v>60.445332149726291</v>
      </c>
      <c r="F4110" s="2">
        <v>1</v>
      </c>
    </row>
    <row r="4111" spans="1:6" x14ac:dyDescent="0.25">
      <c r="A4111" s="2">
        <v>4087</v>
      </c>
      <c r="B4111" s="2">
        <v>1.2323957227174605</v>
      </c>
      <c r="C4111" s="2">
        <v>0.76760427728253955</v>
      </c>
      <c r="E4111" s="2">
        <v>60.460127237757064</v>
      </c>
      <c r="F4111" s="2">
        <v>1</v>
      </c>
    </row>
    <row r="4112" spans="1:6" x14ac:dyDescent="0.25">
      <c r="A4112" s="2">
        <v>4088</v>
      </c>
      <c r="B4112" s="2">
        <v>1.2323847912379386</v>
      </c>
      <c r="C4112" s="2">
        <v>1.7676152087620614</v>
      </c>
      <c r="E4112" s="2">
        <v>60.474922325787837</v>
      </c>
      <c r="F4112" s="2">
        <v>1</v>
      </c>
    </row>
    <row r="4113" spans="1:6" x14ac:dyDescent="0.25">
      <c r="A4113" s="2">
        <v>4089</v>
      </c>
      <c r="B4113" s="2">
        <v>1.2323738597584166</v>
      </c>
      <c r="C4113" s="2">
        <v>0.76762614024158338</v>
      </c>
      <c r="E4113" s="2">
        <v>60.48971741381861</v>
      </c>
      <c r="F4113" s="2">
        <v>1</v>
      </c>
    </row>
    <row r="4114" spans="1:6" x14ac:dyDescent="0.25">
      <c r="A4114" s="2">
        <v>4090</v>
      </c>
      <c r="B4114" s="2">
        <v>1.2323629282788948</v>
      </c>
      <c r="C4114" s="2">
        <v>0.76763707172110518</v>
      </c>
      <c r="E4114" s="2">
        <v>60.504512501849383</v>
      </c>
      <c r="F4114" s="2">
        <v>1</v>
      </c>
    </row>
    <row r="4115" spans="1:6" x14ac:dyDescent="0.25">
      <c r="A4115" s="2">
        <v>4091</v>
      </c>
      <c r="B4115" s="2">
        <v>1.2323519967993728</v>
      </c>
      <c r="C4115" s="2">
        <v>-1.2323519967993728</v>
      </c>
      <c r="E4115" s="2">
        <v>60.519307589880164</v>
      </c>
      <c r="F4115" s="2">
        <v>1</v>
      </c>
    </row>
    <row r="4116" spans="1:6" x14ac:dyDescent="0.25">
      <c r="A4116" s="2">
        <v>4092</v>
      </c>
      <c r="B4116" s="2">
        <v>1.232341065319851</v>
      </c>
      <c r="C4116" s="2">
        <v>0.76765893468014901</v>
      </c>
      <c r="E4116" s="2">
        <v>60.534102677910937</v>
      </c>
      <c r="F4116" s="2">
        <v>1</v>
      </c>
    </row>
    <row r="4117" spans="1:6" x14ac:dyDescent="0.25">
      <c r="A4117" s="2">
        <v>4093</v>
      </c>
      <c r="B4117" s="2">
        <v>1.232330133840329</v>
      </c>
      <c r="C4117" s="2">
        <v>-0.23233013384032897</v>
      </c>
      <c r="E4117" s="2">
        <v>60.54889776594171</v>
      </c>
      <c r="F4117" s="2">
        <v>1</v>
      </c>
    </row>
    <row r="4118" spans="1:6" x14ac:dyDescent="0.25">
      <c r="A4118" s="2">
        <v>4094</v>
      </c>
      <c r="B4118" s="2">
        <v>1.2323192023608072</v>
      </c>
      <c r="C4118" s="2">
        <v>1.7676807976391928</v>
      </c>
      <c r="E4118" s="2">
        <v>60.563692853972483</v>
      </c>
      <c r="F4118" s="2">
        <v>1</v>
      </c>
    </row>
    <row r="4119" spans="1:6" x14ac:dyDescent="0.25">
      <c r="A4119" s="2">
        <v>4095</v>
      </c>
      <c r="B4119" s="2">
        <v>1.2323082708812851</v>
      </c>
      <c r="C4119" s="2">
        <v>-1.2323082708812851</v>
      </c>
      <c r="E4119" s="2">
        <v>60.578487942003257</v>
      </c>
      <c r="F4119" s="2">
        <v>1</v>
      </c>
    </row>
    <row r="4120" spans="1:6" x14ac:dyDescent="0.25">
      <c r="A4120" s="2">
        <v>4096</v>
      </c>
      <c r="B4120" s="2">
        <v>1.2322973394017633</v>
      </c>
      <c r="C4120" s="2">
        <v>-0.23229733940176334</v>
      </c>
      <c r="E4120" s="2">
        <v>60.59328303003403</v>
      </c>
      <c r="F4120" s="2">
        <v>1</v>
      </c>
    </row>
    <row r="4121" spans="1:6" x14ac:dyDescent="0.25">
      <c r="A4121" s="2">
        <v>4097</v>
      </c>
      <c r="B4121" s="2">
        <v>1.2322864079222413</v>
      </c>
      <c r="C4121" s="2">
        <v>-0.23228640792224131</v>
      </c>
      <c r="E4121" s="2">
        <v>60.608078118064803</v>
      </c>
      <c r="F4121" s="2">
        <v>1</v>
      </c>
    </row>
    <row r="4122" spans="1:6" x14ac:dyDescent="0.25">
      <c r="A4122" s="2">
        <v>4098</v>
      </c>
      <c r="B4122" s="2">
        <v>1.2322754764427195</v>
      </c>
      <c r="C4122" s="2">
        <v>0.76772452355728049</v>
      </c>
      <c r="E4122" s="2">
        <v>60.622873206095576</v>
      </c>
      <c r="F4122" s="2">
        <v>1</v>
      </c>
    </row>
    <row r="4123" spans="1:6" x14ac:dyDescent="0.25">
      <c r="A4123" s="2">
        <v>4099</v>
      </c>
      <c r="B4123" s="2">
        <v>1.2322645449631975</v>
      </c>
      <c r="C4123" s="2">
        <v>-0.23226454496319748</v>
      </c>
      <c r="E4123" s="2">
        <v>60.63766829412635</v>
      </c>
      <c r="F4123" s="2">
        <v>1</v>
      </c>
    </row>
    <row r="4124" spans="1:6" x14ac:dyDescent="0.25">
      <c r="A4124" s="2">
        <v>4100</v>
      </c>
      <c r="B4124" s="2">
        <v>1.2322536134836755</v>
      </c>
      <c r="C4124" s="2">
        <v>-1.2322536134836755</v>
      </c>
      <c r="E4124" s="2">
        <v>60.652463382157123</v>
      </c>
      <c r="F4124" s="2">
        <v>1</v>
      </c>
    </row>
    <row r="4125" spans="1:6" x14ac:dyDescent="0.25">
      <c r="A4125" s="2">
        <v>4101</v>
      </c>
      <c r="B4125" s="2">
        <v>1.2322426820041537</v>
      </c>
      <c r="C4125" s="2">
        <v>-0.23224268200415366</v>
      </c>
      <c r="E4125" s="2">
        <v>60.667258470187896</v>
      </c>
      <c r="F4125" s="2">
        <v>1</v>
      </c>
    </row>
    <row r="4126" spans="1:6" x14ac:dyDescent="0.25">
      <c r="A4126" s="2">
        <v>4102</v>
      </c>
      <c r="B4126" s="2">
        <v>1.2322317505246316</v>
      </c>
      <c r="C4126" s="2">
        <v>-1.2322317505246316</v>
      </c>
      <c r="E4126" s="2">
        <v>60.682053558218669</v>
      </c>
      <c r="F4126" s="2">
        <v>1</v>
      </c>
    </row>
    <row r="4127" spans="1:6" x14ac:dyDescent="0.25">
      <c r="A4127" s="2">
        <v>4103</v>
      </c>
      <c r="B4127" s="2">
        <v>1.2322208190451098</v>
      </c>
      <c r="C4127" s="2">
        <v>-1.2322208190451098</v>
      </c>
      <c r="E4127" s="2">
        <v>60.696848646249443</v>
      </c>
      <c r="F4127" s="2">
        <v>1</v>
      </c>
    </row>
    <row r="4128" spans="1:6" x14ac:dyDescent="0.25">
      <c r="A4128" s="2">
        <v>4104</v>
      </c>
      <c r="B4128" s="2">
        <v>1.2322098875655878</v>
      </c>
      <c r="C4128" s="2">
        <v>-0.2322098875655878</v>
      </c>
      <c r="E4128" s="2">
        <v>60.711643734280223</v>
      </c>
      <c r="F4128" s="2">
        <v>1</v>
      </c>
    </row>
    <row r="4129" spans="1:6" x14ac:dyDescent="0.25">
      <c r="A4129" s="2">
        <v>4105</v>
      </c>
      <c r="B4129" s="2">
        <v>1.232198956086066</v>
      </c>
      <c r="C4129" s="2">
        <v>1.767801043913934</v>
      </c>
      <c r="E4129" s="2">
        <v>60.726438822310996</v>
      </c>
      <c r="F4129" s="2">
        <v>1</v>
      </c>
    </row>
    <row r="4130" spans="1:6" x14ac:dyDescent="0.25">
      <c r="A4130" s="2">
        <v>4106</v>
      </c>
      <c r="B4130" s="2">
        <v>1.232188024606544</v>
      </c>
      <c r="C4130" s="2">
        <v>-1.232188024606544</v>
      </c>
      <c r="E4130" s="2">
        <v>60.741233910341769</v>
      </c>
      <c r="F4130" s="2">
        <v>1</v>
      </c>
    </row>
    <row r="4131" spans="1:6" x14ac:dyDescent="0.25">
      <c r="A4131" s="2">
        <v>4107</v>
      </c>
      <c r="B4131" s="2">
        <v>1.2321770931270222</v>
      </c>
      <c r="C4131" s="2">
        <v>-0.23217709312702217</v>
      </c>
      <c r="E4131" s="2">
        <v>60.756028998372543</v>
      </c>
      <c r="F4131" s="2">
        <v>1</v>
      </c>
    </row>
    <row r="4132" spans="1:6" x14ac:dyDescent="0.25">
      <c r="A4132" s="2">
        <v>4108</v>
      </c>
      <c r="B4132" s="2">
        <v>1.2321661616475001</v>
      </c>
      <c r="C4132" s="2">
        <v>-1.2321661616475001</v>
      </c>
      <c r="E4132" s="2">
        <v>60.770824086403316</v>
      </c>
      <c r="F4132" s="2">
        <v>1</v>
      </c>
    </row>
    <row r="4133" spans="1:6" x14ac:dyDescent="0.25">
      <c r="A4133" s="2">
        <v>4109</v>
      </c>
      <c r="B4133" s="2">
        <v>1.2321552301679783</v>
      </c>
      <c r="C4133" s="2">
        <v>-1.2321552301679783</v>
      </c>
      <c r="E4133" s="2">
        <v>60.785619174434089</v>
      </c>
      <c r="F4133" s="2">
        <v>1</v>
      </c>
    </row>
    <row r="4134" spans="1:6" x14ac:dyDescent="0.25">
      <c r="A4134" s="2">
        <v>4110</v>
      </c>
      <c r="B4134" s="2">
        <v>1.2321442986884563</v>
      </c>
      <c r="C4134" s="2">
        <v>-1.2321442986884563</v>
      </c>
      <c r="E4134" s="2">
        <v>60.800414262464862</v>
      </c>
      <c r="F4134" s="2">
        <v>1</v>
      </c>
    </row>
    <row r="4135" spans="1:6" x14ac:dyDescent="0.25">
      <c r="A4135" s="2">
        <v>4111</v>
      </c>
      <c r="B4135" s="2">
        <v>1.2321333672089345</v>
      </c>
      <c r="C4135" s="2">
        <v>-1.2321333672089345</v>
      </c>
      <c r="E4135" s="2">
        <v>60.815209350495635</v>
      </c>
      <c r="F4135" s="2">
        <v>1</v>
      </c>
    </row>
    <row r="4136" spans="1:6" x14ac:dyDescent="0.25">
      <c r="A4136" s="2">
        <v>4112</v>
      </c>
      <c r="B4136" s="2">
        <v>1.2321224357294125</v>
      </c>
      <c r="C4136" s="2">
        <v>0.76787756427058751</v>
      </c>
      <c r="E4136" s="2">
        <v>60.830004438526409</v>
      </c>
      <c r="F4136" s="2">
        <v>1</v>
      </c>
    </row>
    <row r="4137" spans="1:6" x14ac:dyDescent="0.25">
      <c r="A4137" s="2">
        <v>4113</v>
      </c>
      <c r="B4137" s="2">
        <v>1.2321115042498907</v>
      </c>
      <c r="C4137" s="2">
        <v>0.76788849575010931</v>
      </c>
      <c r="E4137" s="2">
        <v>60.844799526557182</v>
      </c>
      <c r="F4137" s="2">
        <v>1</v>
      </c>
    </row>
    <row r="4138" spans="1:6" x14ac:dyDescent="0.25">
      <c r="A4138" s="2">
        <v>4114</v>
      </c>
      <c r="B4138" s="2">
        <v>1.2321005727703687</v>
      </c>
      <c r="C4138" s="2">
        <v>-1.2321005727703687</v>
      </c>
      <c r="E4138" s="2">
        <v>60.859594614587955</v>
      </c>
      <c r="F4138" s="2">
        <v>1</v>
      </c>
    </row>
    <row r="4139" spans="1:6" x14ac:dyDescent="0.25">
      <c r="A4139" s="2">
        <v>4115</v>
      </c>
      <c r="B4139" s="2">
        <v>1.2320896412908469</v>
      </c>
      <c r="C4139" s="2">
        <v>-1.2320896412908469</v>
      </c>
      <c r="E4139" s="2">
        <v>60.874389702618728</v>
      </c>
      <c r="F4139" s="2">
        <v>1</v>
      </c>
    </row>
    <row r="4140" spans="1:6" x14ac:dyDescent="0.25">
      <c r="A4140" s="2">
        <v>4116</v>
      </c>
      <c r="B4140" s="2">
        <v>1.2320787098113248</v>
      </c>
      <c r="C4140" s="2">
        <v>-0.23207870981132483</v>
      </c>
      <c r="E4140" s="2">
        <v>60.889184790649502</v>
      </c>
      <c r="F4140" s="2">
        <v>1</v>
      </c>
    </row>
    <row r="4141" spans="1:6" x14ac:dyDescent="0.25">
      <c r="A4141" s="2">
        <v>4117</v>
      </c>
      <c r="B4141" s="2">
        <v>1.2320677783318028</v>
      </c>
      <c r="C4141" s="2">
        <v>2.7679322216681972</v>
      </c>
      <c r="E4141" s="2">
        <v>60.903979878680282</v>
      </c>
      <c r="F4141" s="2">
        <v>1</v>
      </c>
    </row>
    <row r="4142" spans="1:6" x14ac:dyDescent="0.25">
      <c r="A4142" s="2">
        <v>4118</v>
      </c>
      <c r="B4142" s="2">
        <v>1.232056846852281</v>
      </c>
      <c r="C4142" s="2">
        <v>-1.232056846852281</v>
      </c>
      <c r="E4142" s="2">
        <v>60.918774966711055</v>
      </c>
      <c r="F4142" s="2">
        <v>1</v>
      </c>
    </row>
    <row r="4143" spans="1:6" x14ac:dyDescent="0.25">
      <c r="A4143" s="2">
        <v>4119</v>
      </c>
      <c r="B4143" s="2">
        <v>1.232045915372759</v>
      </c>
      <c r="C4143" s="2">
        <v>-1.232045915372759</v>
      </c>
      <c r="E4143" s="2">
        <v>60.933570054741828</v>
      </c>
      <c r="F4143" s="2">
        <v>1</v>
      </c>
    </row>
    <row r="4144" spans="1:6" x14ac:dyDescent="0.25">
      <c r="A4144" s="2">
        <v>4120</v>
      </c>
      <c r="B4144" s="2">
        <v>1.2320349838932372</v>
      </c>
      <c r="C4144" s="2">
        <v>-1.2320349838932372</v>
      </c>
      <c r="E4144" s="2">
        <v>60.948365142772602</v>
      </c>
      <c r="F4144" s="2">
        <v>1</v>
      </c>
    </row>
    <row r="4145" spans="1:6" x14ac:dyDescent="0.25">
      <c r="A4145" s="2">
        <v>4121</v>
      </c>
      <c r="B4145" s="2">
        <v>1.2320240524137152</v>
      </c>
      <c r="C4145" s="2">
        <v>-1.2320240524137152</v>
      </c>
      <c r="E4145" s="2">
        <v>60.963160230803375</v>
      </c>
      <c r="F4145" s="2">
        <v>1</v>
      </c>
    </row>
    <row r="4146" spans="1:6" x14ac:dyDescent="0.25">
      <c r="A4146" s="2">
        <v>4122</v>
      </c>
      <c r="B4146" s="2">
        <v>1.2320131209341934</v>
      </c>
      <c r="C4146" s="2">
        <v>-1.2320131209341934</v>
      </c>
      <c r="E4146" s="2">
        <v>60.977955318834148</v>
      </c>
      <c r="F4146" s="2">
        <v>1</v>
      </c>
    </row>
    <row r="4147" spans="1:6" x14ac:dyDescent="0.25">
      <c r="A4147" s="2">
        <v>4123</v>
      </c>
      <c r="B4147" s="2">
        <v>1.2320021894546713</v>
      </c>
      <c r="C4147" s="2">
        <v>-1.2320021894546713</v>
      </c>
      <c r="E4147" s="2">
        <v>60.992750406864921</v>
      </c>
      <c r="F4147" s="2">
        <v>1</v>
      </c>
    </row>
    <row r="4148" spans="1:6" x14ac:dyDescent="0.25">
      <c r="A4148" s="2">
        <v>4124</v>
      </c>
      <c r="B4148" s="2">
        <v>1.2319912579751495</v>
      </c>
      <c r="C4148" s="2">
        <v>-1.2319912579751495</v>
      </c>
      <c r="E4148" s="2">
        <v>61.007545494895695</v>
      </c>
      <c r="F4148" s="2">
        <v>1</v>
      </c>
    </row>
    <row r="4149" spans="1:6" x14ac:dyDescent="0.25">
      <c r="A4149" s="2">
        <v>4125</v>
      </c>
      <c r="B4149" s="2">
        <v>1.2319803264956275</v>
      </c>
      <c r="C4149" s="2">
        <v>-1.2319803264956275</v>
      </c>
      <c r="E4149" s="2">
        <v>61.022340582926468</v>
      </c>
      <c r="F4149" s="2">
        <v>1</v>
      </c>
    </row>
    <row r="4150" spans="1:6" x14ac:dyDescent="0.25">
      <c r="A4150" s="2">
        <v>4126</v>
      </c>
      <c r="B4150" s="2">
        <v>1.2319693950161057</v>
      </c>
      <c r="C4150" s="2">
        <v>-1.2319693950161057</v>
      </c>
      <c r="E4150" s="2">
        <v>61.037135670957241</v>
      </c>
      <c r="F4150" s="2">
        <v>1</v>
      </c>
    </row>
    <row r="4151" spans="1:6" x14ac:dyDescent="0.25">
      <c r="A4151" s="2">
        <v>4127</v>
      </c>
      <c r="B4151" s="2">
        <v>1.2319584635365837</v>
      </c>
      <c r="C4151" s="2">
        <v>-1.2319584635365837</v>
      </c>
      <c r="E4151" s="2">
        <v>61.051930758988014</v>
      </c>
      <c r="F4151" s="2">
        <v>1</v>
      </c>
    </row>
    <row r="4152" spans="1:6" x14ac:dyDescent="0.25">
      <c r="A4152" s="2">
        <v>4128</v>
      </c>
      <c r="B4152" s="2">
        <v>1.2319475320570619</v>
      </c>
      <c r="C4152" s="2">
        <v>1.7680524679429381</v>
      </c>
      <c r="E4152" s="2">
        <v>61.066725847018787</v>
      </c>
      <c r="F4152" s="2">
        <v>1</v>
      </c>
    </row>
    <row r="4153" spans="1:6" x14ac:dyDescent="0.25">
      <c r="A4153" s="2">
        <v>4129</v>
      </c>
      <c r="B4153" s="2">
        <v>1.2319366005775398</v>
      </c>
      <c r="C4153" s="2">
        <v>0.76806339942246016</v>
      </c>
      <c r="E4153" s="2">
        <v>61.081520935049561</v>
      </c>
      <c r="F4153" s="2">
        <v>1</v>
      </c>
    </row>
    <row r="4154" spans="1:6" x14ac:dyDescent="0.25">
      <c r="A4154" s="2">
        <v>4130</v>
      </c>
      <c r="B4154" s="2">
        <v>1.231925669098018</v>
      </c>
      <c r="C4154" s="2">
        <v>1.768074330901982</v>
      </c>
      <c r="E4154" s="2">
        <v>61.096316023080341</v>
      </c>
      <c r="F4154" s="2">
        <v>1</v>
      </c>
    </row>
    <row r="4155" spans="1:6" x14ac:dyDescent="0.25">
      <c r="A4155" s="2">
        <v>4131</v>
      </c>
      <c r="B4155" s="2">
        <v>1.231914737618496</v>
      </c>
      <c r="C4155" s="2">
        <v>-0.23191473761849601</v>
      </c>
      <c r="E4155" s="2">
        <v>61.111111111111114</v>
      </c>
      <c r="F4155" s="2">
        <v>1</v>
      </c>
    </row>
    <row r="4156" spans="1:6" x14ac:dyDescent="0.25">
      <c r="A4156" s="2">
        <v>4132</v>
      </c>
      <c r="B4156" s="2">
        <v>1.2319038061389742</v>
      </c>
      <c r="C4156" s="2">
        <v>-1.2319038061389742</v>
      </c>
      <c r="E4156" s="2">
        <v>61.125906199141887</v>
      </c>
      <c r="F4156" s="2">
        <v>1</v>
      </c>
    </row>
    <row r="4157" spans="1:6" x14ac:dyDescent="0.25">
      <c r="A4157" s="2">
        <v>4133</v>
      </c>
      <c r="B4157" s="2">
        <v>1.2318928746594522</v>
      </c>
      <c r="C4157" s="2">
        <v>0.76810712534054781</v>
      </c>
      <c r="E4157" s="2">
        <v>61.140701287172661</v>
      </c>
      <c r="F4157" s="2">
        <v>1</v>
      </c>
    </row>
    <row r="4158" spans="1:6" x14ac:dyDescent="0.25">
      <c r="A4158" s="2">
        <v>4134</v>
      </c>
      <c r="B4158" s="2">
        <v>1.2318819431799302</v>
      </c>
      <c r="C4158" s="2">
        <v>-1.2318819431799302</v>
      </c>
      <c r="E4158" s="2">
        <v>61.155496375203434</v>
      </c>
      <c r="F4158" s="2">
        <v>1</v>
      </c>
    </row>
    <row r="4159" spans="1:6" x14ac:dyDescent="0.25">
      <c r="A4159" s="2">
        <v>4135</v>
      </c>
      <c r="B4159" s="2">
        <v>1.2318710117004084</v>
      </c>
      <c r="C4159" s="2">
        <v>-0.23187101170040836</v>
      </c>
      <c r="E4159" s="2">
        <v>61.170291463234207</v>
      </c>
      <c r="F4159" s="2">
        <v>1</v>
      </c>
    </row>
    <row r="4160" spans="1:6" x14ac:dyDescent="0.25">
      <c r="A4160" s="2">
        <v>4136</v>
      </c>
      <c r="B4160" s="2">
        <v>1.2318600802208863</v>
      </c>
      <c r="C4160" s="2">
        <v>2.7681399197791139</v>
      </c>
      <c r="E4160" s="2">
        <v>61.18508655126498</v>
      </c>
      <c r="F4160" s="2">
        <v>1</v>
      </c>
    </row>
    <row r="4161" spans="1:6" x14ac:dyDescent="0.25">
      <c r="A4161" s="2">
        <v>4137</v>
      </c>
      <c r="B4161" s="2">
        <v>1.2318491487413645</v>
      </c>
      <c r="C4161" s="2">
        <v>-0.23184914874136453</v>
      </c>
      <c r="E4161" s="2">
        <v>61.199881639295754</v>
      </c>
      <c r="F4161" s="2">
        <v>1</v>
      </c>
    </row>
    <row r="4162" spans="1:6" x14ac:dyDescent="0.25">
      <c r="A4162" s="2">
        <v>4138</v>
      </c>
      <c r="B4162" s="2">
        <v>1.2318382172618425</v>
      </c>
      <c r="C4162" s="2">
        <v>3.7681617827381575</v>
      </c>
      <c r="E4162" s="2">
        <v>61.214676727326527</v>
      </c>
      <c r="F4162" s="2">
        <v>1</v>
      </c>
    </row>
    <row r="4163" spans="1:6" x14ac:dyDescent="0.25">
      <c r="A4163" s="2">
        <v>4139</v>
      </c>
      <c r="B4163" s="2">
        <v>1.2318272857823207</v>
      </c>
      <c r="C4163" s="2">
        <v>-0.2318272857823207</v>
      </c>
      <c r="E4163" s="2">
        <v>61.2294718153573</v>
      </c>
      <c r="F4163" s="2">
        <v>1</v>
      </c>
    </row>
    <row r="4164" spans="1:6" x14ac:dyDescent="0.25">
      <c r="A4164" s="2">
        <v>4140</v>
      </c>
      <c r="B4164" s="2">
        <v>1.2318163543027987</v>
      </c>
      <c r="C4164" s="2">
        <v>-1.2318163543027987</v>
      </c>
      <c r="E4164" s="2">
        <v>61.244266903388073</v>
      </c>
      <c r="F4164" s="2">
        <v>1</v>
      </c>
    </row>
    <row r="4165" spans="1:6" x14ac:dyDescent="0.25">
      <c r="A4165" s="2">
        <v>4141</v>
      </c>
      <c r="B4165" s="2">
        <v>1.2318054228232769</v>
      </c>
      <c r="C4165" s="2">
        <v>-0.23180542282327687</v>
      </c>
      <c r="E4165" s="2">
        <v>61.259061991418847</v>
      </c>
      <c r="F4165" s="2">
        <v>1</v>
      </c>
    </row>
    <row r="4166" spans="1:6" x14ac:dyDescent="0.25">
      <c r="A4166" s="2">
        <v>4142</v>
      </c>
      <c r="B4166" s="2">
        <v>1.2317944913437548</v>
      </c>
      <c r="C4166" s="2">
        <v>-1.2317944913437548</v>
      </c>
      <c r="E4166" s="2">
        <v>61.273857079449627</v>
      </c>
      <c r="F4166" s="2">
        <v>1</v>
      </c>
    </row>
    <row r="4167" spans="1:6" x14ac:dyDescent="0.25">
      <c r="A4167" s="2">
        <v>4143</v>
      </c>
      <c r="B4167" s="2">
        <v>1.231783559864233</v>
      </c>
      <c r="C4167" s="2">
        <v>-0.23178355986423305</v>
      </c>
      <c r="E4167" s="2">
        <v>61.2886521674804</v>
      </c>
      <c r="F4167" s="2">
        <v>1</v>
      </c>
    </row>
    <row r="4168" spans="1:6" x14ac:dyDescent="0.25">
      <c r="A4168" s="2">
        <v>4144</v>
      </c>
      <c r="B4168" s="2">
        <v>1.231772628384711</v>
      </c>
      <c r="C4168" s="2">
        <v>0.76822737161528898</v>
      </c>
      <c r="E4168" s="2">
        <v>61.303447255511173</v>
      </c>
      <c r="F4168" s="2">
        <v>1</v>
      </c>
    </row>
    <row r="4169" spans="1:6" x14ac:dyDescent="0.25">
      <c r="A4169" s="2">
        <v>4145</v>
      </c>
      <c r="B4169" s="2">
        <v>1.2317616969051892</v>
      </c>
      <c r="C4169" s="2">
        <v>2.7682383030948108</v>
      </c>
      <c r="E4169" s="2">
        <v>61.318242343541947</v>
      </c>
      <c r="F4169" s="2">
        <v>1</v>
      </c>
    </row>
    <row r="4170" spans="1:6" x14ac:dyDescent="0.25">
      <c r="A4170" s="2">
        <v>4146</v>
      </c>
      <c r="B4170" s="2">
        <v>1.2317507654256672</v>
      </c>
      <c r="C4170" s="2">
        <v>-0.23175076542566719</v>
      </c>
      <c r="E4170" s="2">
        <v>61.33303743157272</v>
      </c>
      <c r="F4170" s="2">
        <v>1</v>
      </c>
    </row>
    <row r="4171" spans="1:6" x14ac:dyDescent="0.25">
      <c r="A4171" s="2">
        <v>4147</v>
      </c>
      <c r="B4171" s="2">
        <v>1.2317398339461454</v>
      </c>
      <c r="C4171" s="2">
        <v>0.76826016605385461</v>
      </c>
      <c r="E4171" s="2">
        <v>61.347832519603493</v>
      </c>
      <c r="F4171" s="2">
        <v>1</v>
      </c>
    </row>
    <row r="4172" spans="1:6" x14ac:dyDescent="0.25">
      <c r="A4172" s="2">
        <v>4148</v>
      </c>
      <c r="B4172" s="2">
        <v>1.2317289024666234</v>
      </c>
      <c r="C4172" s="2">
        <v>0.76827109753337663</v>
      </c>
      <c r="E4172" s="2">
        <v>61.362627607634266</v>
      </c>
      <c r="F4172" s="2">
        <v>1</v>
      </c>
    </row>
    <row r="4173" spans="1:6" x14ac:dyDescent="0.25">
      <c r="A4173" s="2">
        <v>4149</v>
      </c>
      <c r="B4173" s="2">
        <v>1.2317179709871016</v>
      </c>
      <c r="C4173" s="2">
        <v>-0.23171797098710156</v>
      </c>
      <c r="E4173" s="2">
        <v>61.377422695665039</v>
      </c>
      <c r="F4173" s="2">
        <v>1</v>
      </c>
    </row>
    <row r="4174" spans="1:6" x14ac:dyDescent="0.25">
      <c r="A4174" s="2">
        <v>4150</v>
      </c>
      <c r="B4174" s="2">
        <v>1.2317070395075795</v>
      </c>
      <c r="C4174" s="2">
        <v>-0.23170703950757954</v>
      </c>
      <c r="E4174" s="2">
        <v>61.392217783695813</v>
      </c>
      <c r="F4174" s="2">
        <v>1</v>
      </c>
    </row>
    <row r="4175" spans="1:6" x14ac:dyDescent="0.25">
      <c r="A4175" s="2">
        <v>4151</v>
      </c>
      <c r="B4175" s="2">
        <v>1.2316961080280575</v>
      </c>
      <c r="C4175" s="2">
        <v>0.76830389197194249</v>
      </c>
      <c r="E4175" s="2">
        <v>61.407012871726586</v>
      </c>
      <c r="F4175" s="2">
        <v>1</v>
      </c>
    </row>
    <row r="4176" spans="1:6" x14ac:dyDescent="0.25">
      <c r="A4176" s="2">
        <v>4152</v>
      </c>
      <c r="B4176" s="2">
        <v>1.2316851765485357</v>
      </c>
      <c r="C4176" s="2">
        <v>-1.2316851765485357</v>
      </c>
      <c r="E4176" s="2">
        <v>61.421807959757359</v>
      </c>
      <c r="F4176" s="2">
        <v>1</v>
      </c>
    </row>
    <row r="4177" spans="1:6" x14ac:dyDescent="0.25">
      <c r="A4177" s="2">
        <v>4153</v>
      </c>
      <c r="B4177" s="2">
        <v>1.2316742450690137</v>
      </c>
      <c r="C4177" s="2">
        <v>-1.2316742450690137</v>
      </c>
      <c r="E4177" s="2">
        <v>61.436603047788132</v>
      </c>
      <c r="F4177" s="2">
        <v>1</v>
      </c>
    </row>
    <row r="4178" spans="1:6" x14ac:dyDescent="0.25">
      <c r="A4178" s="2">
        <v>4154</v>
      </c>
      <c r="B4178" s="2">
        <v>1.2316633135894919</v>
      </c>
      <c r="C4178" s="2">
        <v>1.7683366864105081</v>
      </c>
      <c r="E4178" s="2">
        <v>61.451398135818906</v>
      </c>
      <c r="F4178" s="2">
        <v>1</v>
      </c>
    </row>
    <row r="4179" spans="1:6" x14ac:dyDescent="0.25">
      <c r="A4179" s="2">
        <v>4155</v>
      </c>
      <c r="B4179" s="2">
        <v>1.2316523821099699</v>
      </c>
      <c r="C4179" s="2">
        <v>4.7683476178900301</v>
      </c>
      <c r="E4179" s="2">
        <v>61.466193223849686</v>
      </c>
      <c r="F4179" s="2">
        <v>1</v>
      </c>
    </row>
    <row r="4180" spans="1:6" x14ac:dyDescent="0.25">
      <c r="A4180" s="2">
        <v>4156</v>
      </c>
      <c r="B4180" s="2">
        <v>1.2316414506304481</v>
      </c>
      <c r="C4180" s="2">
        <v>-0.23164145063044805</v>
      </c>
      <c r="E4180" s="2">
        <v>61.480988311880459</v>
      </c>
      <c r="F4180" s="2">
        <v>1</v>
      </c>
    </row>
    <row r="4181" spans="1:6" x14ac:dyDescent="0.25">
      <c r="A4181" s="2">
        <v>4157</v>
      </c>
      <c r="B4181" s="2">
        <v>1.231630519150926</v>
      </c>
      <c r="C4181" s="2">
        <v>0.76836948084907397</v>
      </c>
      <c r="E4181" s="2">
        <v>61.495783399911232</v>
      </c>
      <c r="F4181" s="2">
        <v>1</v>
      </c>
    </row>
    <row r="4182" spans="1:6" x14ac:dyDescent="0.25">
      <c r="A4182" s="2">
        <v>4158</v>
      </c>
      <c r="B4182" s="2">
        <v>1.2316195876714042</v>
      </c>
      <c r="C4182" s="2">
        <v>-0.23161958767140423</v>
      </c>
      <c r="E4182" s="2">
        <v>61.510578487942006</v>
      </c>
      <c r="F4182" s="2">
        <v>1</v>
      </c>
    </row>
    <row r="4183" spans="1:6" x14ac:dyDescent="0.25">
      <c r="A4183" s="2">
        <v>4159</v>
      </c>
      <c r="B4183" s="2">
        <v>1.2316086561918822</v>
      </c>
      <c r="C4183" s="2">
        <v>-0.2316086561918822</v>
      </c>
      <c r="E4183" s="2">
        <v>61.525373575972779</v>
      </c>
      <c r="F4183" s="2">
        <v>1</v>
      </c>
    </row>
    <row r="4184" spans="1:6" x14ac:dyDescent="0.25">
      <c r="A4184" s="2">
        <v>4160</v>
      </c>
      <c r="B4184" s="2">
        <v>1.2315977247123604</v>
      </c>
      <c r="C4184" s="2">
        <v>-0.2315977247123604</v>
      </c>
      <c r="E4184" s="2">
        <v>61.540168664003552</v>
      </c>
      <c r="F4184" s="2">
        <v>1</v>
      </c>
    </row>
    <row r="4185" spans="1:6" x14ac:dyDescent="0.25">
      <c r="A4185" s="2">
        <v>4161</v>
      </c>
      <c r="B4185" s="2">
        <v>1.2315867932328384</v>
      </c>
      <c r="C4185" s="2">
        <v>-0.23158679323283837</v>
      </c>
      <c r="E4185" s="2">
        <v>61.554963752034325</v>
      </c>
      <c r="F4185" s="2">
        <v>1</v>
      </c>
    </row>
    <row r="4186" spans="1:6" x14ac:dyDescent="0.25">
      <c r="A4186" s="2">
        <v>4162</v>
      </c>
      <c r="B4186" s="2">
        <v>1.2315758617533166</v>
      </c>
      <c r="C4186" s="2">
        <v>0.76842413824668343</v>
      </c>
      <c r="E4186" s="2">
        <v>61.569758840065099</v>
      </c>
      <c r="F4186" s="2">
        <v>1</v>
      </c>
    </row>
    <row r="4187" spans="1:6" x14ac:dyDescent="0.25">
      <c r="A4187" s="2">
        <v>4163</v>
      </c>
      <c r="B4187" s="2">
        <v>1.2315649302737945</v>
      </c>
      <c r="C4187" s="2">
        <v>1.7684350697262055</v>
      </c>
      <c r="E4187" s="2">
        <v>61.584553928095872</v>
      </c>
      <c r="F4187" s="2">
        <v>1</v>
      </c>
    </row>
    <row r="4188" spans="1:6" x14ac:dyDescent="0.25">
      <c r="A4188" s="2">
        <v>4164</v>
      </c>
      <c r="B4188" s="2">
        <v>1.2315539987942727</v>
      </c>
      <c r="C4188" s="2">
        <v>-1.2315539987942727</v>
      </c>
      <c r="E4188" s="2">
        <v>61.599349016126645</v>
      </c>
      <c r="F4188" s="2">
        <v>1</v>
      </c>
    </row>
    <row r="4189" spans="1:6" x14ac:dyDescent="0.25">
      <c r="A4189" s="2">
        <v>4165</v>
      </c>
      <c r="B4189" s="2">
        <v>1.2315430673147507</v>
      </c>
      <c r="C4189" s="2">
        <v>-0.23154306731475072</v>
      </c>
      <c r="E4189" s="2">
        <v>61.614144104157418</v>
      </c>
      <c r="F4189" s="2">
        <v>1</v>
      </c>
    </row>
    <row r="4190" spans="1:6" x14ac:dyDescent="0.25">
      <c r="A4190" s="2">
        <v>4166</v>
      </c>
      <c r="B4190" s="2">
        <v>1.2315321358352289</v>
      </c>
      <c r="C4190" s="2">
        <v>0.76846786416477109</v>
      </c>
      <c r="E4190" s="2">
        <v>61.628939192188191</v>
      </c>
      <c r="F4190" s="2">
        <v>1</v>
      </c>
    </row>
    <row r="4191" spans="1:6" x14ac:dyDescent="0.25">
      <c r="A4191" s="2">
        <v>4167</v>
      </c>
      <c r="B4191" s="2">
        <v>1.2315212043557069</v>
      </c>
      <c r="C4191" s="2">
        <v>-1.2315212043557069</v>
      </c>
      <c r="E4191" s="2">
        <v>61.643734280218965</v>
      </c>
      <c r="F4191" s="2">
        <v>1</v>
      </c>
    </row>
    <row r="4192" spans="1:6" x14ac:dyDescent="0.25">
      <c r="A4192" s="2">
        <v>4168</v>
      </c>
      <c r="B4192" s="2">
        <v>1.2315102728761849</v>
      </c>
      <c r="C4192" s="2">
        <v>-0.23151027287618486</v>
      </c>
      <c r="E4192" s="2">
        <v>61.658529368249745</v>
      </c>
      <c r="F4192" s="2">
        <v>1</v>
      </c>
    </row>
    <row r="4193" spans="1:6" x14ac:dyDescent="0.25">
      <c r="A4193" s="2">
        <v>4169</v>
      </c>
      <c r="B4193" s="2">
        <v>1.2314993413966631</v>
      </c>
      <c r="C4193" s="2">
        <v>-0.23149934139666306</v>
      </c>
      <c r="E4193" s="2">
        <v>61.673324456280518</v>
      </c>
      <c r="F4193" s="2">
        <v>1</v>
      </c>
    </row>
    <row r="4194" spans="1:6" x14ac:dyDescent="0.25">
      <c r="A4194" s="2">
        <v>4170</v>
      </c>
      <c r="B4194" s="2">
        <v>1.231488409917141</v>
      </c>
      <c r="C4194" s="2">
        <v>-0.23148840991714104</v>
      </c>
      <c r="E4194" s="2">
        <v>61.688119544311292</v>
      </c>
      <c r="F4194" s="2">
        <v>1</v>
      </c>
    </row>
    <row r="4195" spans="1:6" x14ac:dyDescent="0.25">
      <c r="A4195" s="2">
        <v>4171</v>
      </c>
      <c r="B4195" s="2">
        <v>1.2314774784376192</v>
      </c>
      <c r="C4195" s="2">
        <v>0.76852252156238077</v>
      </c>
      <c r="E4195" s="2">
        <v>61.702914632342065</v>
      </c>
      <c r="F4195" s="2">
        <v>1</v>
      </c>
    </row>
    <row r="4196" spans="1:6" x14ac:dyDescent="0.25">
      <c r="A4196" s="2">
        <v>4172</v>
      </c>
      <c r="B4196" s="2">
        <v>1.2314665469580972</v>
      </c>
      <c r="C4196" s="2">
        <v>1.7685334530419028</v>
      </c>
      <c r="E4196" s="2">
        <v>61.717709720372838</v>
      </c>
      <c r="F4196" s="2">
        <v>1</v>
      </c>
    </row>
    <row r="4197" spans="1:6" x14ac:dyDescent="0.25">
      <c r="A4197" s="2">
        <v>4173</v>
      </c>
      <c r="B4197" s="2">
        <v>1.2314556154785754</v>
      </c>
      <c r="C4197" s="2">
        <v>0.7685443845214246</v>
      </c>
      <c r="E4197" s="2">
        <v>61.732504808403611</v>
      </c>
      <c r="F4197" s="2">
        <v>1</v>
      </c>
    </row>
    <row r="4198" spans="1:6" x14ac:dyDescent="0.25">
      <c r="A4198" s="2">
        <v>4174</v>
      </c>
      <c r="B4198" s="2">
        <v>1.2314446839990534</v>
      </c>
      <c r="C4198" s="2">
        <v>-1.2314446839990534</v>
      </c>
      <c r="E4198" s="2">
        <v>61.747299896434384</v>
      </c>
      <c r="F4198" s="2">
        <v>1</v>
      </c>
    </row>
    <row r="4199" spans="1:6" x14ac:dyDescent="0.25">
      <c r="A4199" s="2">
        <v>4175</v>
      </c>
      <c r="B4199" s="2">
        <v>1.2314337525195316</v>
      </c>
      <c r="C4199" s="2">
        <v>-0.23143375251953158</v>
      </c>
      <c r="E4199" s="2">
        <v>61.762094984465158</v>
      </c>
      <c r="F4199" s="2">
        <v>1</v>
      </c>
    </row>
    <row r="4200" spans="1:6" x14ac:dyDescent="0.25">
      <c r="A4200" s="2">
        <v>4176</v>
      </c>
      <c r="B4200" s="2">
        <v>1.2314228210400096</v>
      </c>
      <c r="C4200" s="2">
        <v>-1.2314228210400096</v>
      </c>
      <c r="E4200" s="2">
        <v>61.776890072495931</v>
      </c>
      <c r="F4200" s="2">
        <v>1</v>
      </c>
    </row>
    <row r="4201" spans="1:6" x14ac:dyDescent="0.25">
      <c r="A4201" s="2">
        <v>4177</v>
      </c>
      <c r="B4201" s="2">
        <v>1.2314118895604877</v>
      </c>
      <c r="C4201" s="2">
        <v>-1.2314118895604877</v>
      </c>
      <c r="E4201" s="2">
        <v>61.791685160526704</v>
      </c>
      <c r="F4201" s="2">
        <v>1</v>
      </c>
    </row>
    <row r="4202" spans="1:6" x14ac:dyDescent="0.25">
      <c r="A4202" s="2">
        <v>4178</v>
      </c>
      <c r="B4202" s="2">
        <v>1.2314009580809657</v>
      </c>
      <c r="C4202" s="2">
        <v>-0.23140095808096572</v>
      </c>
      <c r="E4202" s="2">
        <v>61.806480248557477</v>
      </c>
      <c r="F4202" s="2">
        <v>1</v>
      </c>
    </row>
    <row r="4203" spans="1:6" x14ac:dyDescent="0.25">
      <c r="A4203" s="2">
        <v>4179</v>
      </c>
      <c r="B4203" s="2">
        <v>1.2313900266014439</v>
      </c>
      <c r="C4203" s="2">
        <v>-0.23139002660144392</v>
      </c>
      <c r="E4203" s="2">
        <v>61.821275336588251</v>
      </c>
      <c r="F4203" s="2">
        <v>1</v>
      </c>
    </row>
    <row r="4204" spans="1:6" x14ac:dyDescent="0.25">
      <c r="A4204" s="2">
        <v>4180</v>
      </c>
      <c r="B4204" s="2">
        <v>1.2313790951219219</v>
      </c>
      <c r="C4204" s="2">
        <v>-1.2313790951219219</v>
      </c>
      <c r="E4204" s="2">
        <v>61.836070424619024</v>
      </c>
      <c r="F4204" s="2">
        <v>1</v>
      </c>
    </row>
    <row r="4205" spans="1:6" x14ac:dyDescent="0.25">
      <c r="A4205" s="2">
        <v>4181</v>
      </c>
      <c r="B4205" s="2">
        <v>1.2313681636424001</v>
      </c>
      <c r="C4205" s="2">
        <v>1.7686318363575999</v>
      </c>
      <c r="E4205" s="2">
        <v>61.850865512649804</v>
      </c>
      <c r="F4205" s="2">
        <v>1</v>
      </c>
    </row>
    <row r="4206" spans="1:6" x14ac:dyDescent="0.25">
      <c r="A4206" s="2">
        <v>4182</v>
      </c>
      <c r="B4206" s="2">
        <v>1.2313572321628781</v>
      </c>
      <c r="C4206" s="2">
        <v>1.7686427678371219</v>
      </c>
      <c r="E4206" s="2">
        <v>61.865660600680577</v>
      </c>
      <c r="F4206" s="2">
        <v>1</v>
      </c>
    </row>
    <row r="4207" spans="1:6" x14ac:dyDescent="0.25">
      <c r="A4207" s="2">
        <v>4183</v>
      </c>
      <c r="B4207" s="2">
        <v>1.2313463006833563</v>
      </c>
      <c r="C4207" s="2">
        <v>-1.2313463006833563</v>
      </c>
      <c r="E4207" s="2">
        <v>61.880455688711351</v>
      </c>
      <c r="F4207" s="2">
        <v>1</v>
      </c>
    </row>
    <row r="4208" spans="1:6" x14ac:dyDescent="0.25">
      <c r="A4208" s="2">
        <v>4184</v>
      </c>
      <c r="B4208" s="2">
        <v>1.2313353692038342</v>
      </c>
      <c r="C4208" s="2">
        <v>2.7686646307961658</v>
      </c>
      <c r="E4208" s="2">
        <v>61.895250776742124</v>
      </c>
      <c r="F4208" s="2">
        <v>1</v>
      </c>
    </row>
    <row r="4209" spans="1:6" x14ac:dyDescent="0.25">
      <c r="A4209" s="2">
        <v>4185</v>
      </c>
      <c r="B4209" s="2">
        <v>1.2313244377243122</v>
      </c>
      <c r="C4209" s="2">
        <v>4.7686755622756873</v>
      </c>
      <c r="E4209" s="2">
        <v>61.910045864772897</v>
      </c>
      <c r="F4209" s="2">
        <v>1</v>
      </c>
    </row>
    <row r="4210" spans="1:6" x14ac:dyDescent="0.25">
      <c r="A4210" s="2">
        <v>4186</v>
      </c>
      <c r="B4210" s="2">
        <v>1.2313135062447904</v>
      </c>
      <c r="C4210" s="2">
        <v>-0.23131350624479041</v>
      </c>
      <c r="E4210" s="2">
        <v>61.92484095280367</v>
      </c>
      <c r="F4210" s="2">
        <v>1</v>
      </c>
    </row>
    <row r="4211" spans="1:6" x14ac:dyDescent="0.25">
      <c r="A4211" s="2">
        <v>4187</v>
      </c>
      <c r="B4211" s="2">
        <v>1.2313025747652684</v>
      </c>
      <c r="C4211" s="2">
        <v>-1.2313025747652684</v>
      </c>
      <c r="E4211" s="2">
        <v>61.939636040834444</v>
      </c>
      <c r="F4211" s="2">
        <v>1</v>
      </c>
    </row>
    <row r="4212" spans="1:6" x14ac:dyDescent="0.25">
      <c r="A4212" s="2">
        <v>4188</v>
      </c>
      <c r="B4212" s="2">
        <v>1.2312916432857466</v>
      </c>
      <c r="C4212" s="2">
        <v>-1.2312916432857466</v>
      </c>
      <c r="E4212" s="2">
        <v>61.954431128865217</v>
      </c>
      <c r="F4212" s="2">
        <v>1</v>
      </c>
    </row>
    <row r="4213" spans="1:6" x14ac:dyDescent="0.25">
      <c r="A4213" s="2">
        <v>4189</v>
      </c>
      <c r="B4213" s="2">
        <v>1.2312807118062246</v>
      </c>
      <c r="C4213" s="2">
        <v>-1.2312807118062246</v>
      </c>
      <c r="E4213" s="2">
        <v>61.96922621689599</v>
      </c>
      <c r="F4213" s="2">
        <v>1</v>
      </c>
    </row>
    <row r="4214" spans="1:6" x14ac:dyDescent="0.25">
      <c r="A4214" s="2">
        <v>4190</v>
      </c>
      <c r="B4214" s="2">
        <v>1.2312697803267028</v>
      </c>
      <c r="C4214" s="2">
        <v>-0.23126978032670276</v>
      </c>
      <c r="E4214" s="2">
        <v>61.984021304926763</v>
      </c>
      <c r="F4214" s="2">
        <v>1</v>
      </c>
    </row>
    <row r="4215" spans="1:6" x14ac:dyDescent="0.25">
      <c r="A4215" s="2">
        <v>4191</v>
      </c>
      <c r="B4215" s="2">
        <v>1.2312588488471807</v>
      </c>
      <c r="C4215" s="2">
        <v>2.7687411511528195</v>
      </c>
      <c r="E4215" s="2">
        <v>61.998816392957536</v>
      </c>
      <c r="F4215" s="2">
        <v>1</v>
      </c>
    </row>
    <row r="4216" spans="1:6" x14ac:dyDescent="0.25">
      <c r="A4216" s="2">
        <v>4192</v>
      </c>
      <c r="B4216" s="2">
        <v>1.2312479173676589</v>
      </c>
      <c r="C4216" s="2">
        <v>-1.2312479173676589</v>
      </c>
      <c r="E4216" s="2">
        <v>62.01361148098831</v>
      </c>
      <c r="F4216" s="2">
        <v>1</v>
      </c>
    </row>
    <row r="4217" spans="1:6" x14ac:dyDescent="0.25">
      <c r="A4217" s="2">
        <v>4193</v>
      </c>
      <c r="B4217" s="2">
        <v>1.2312369858881369</v>
      </c>
      <c r="C4217" s="2">
        <v>1.7687630141118631</v>
      </c>
      <c r="E4217" s="2">
        <v>62.028406569019083</v>
      </c>
      <c r="F4217" s="2">
        <v>1</v>
      </c>
    </row>
    <row r="4218" spans="1:6" x14ac:dyDescent="0.25">
      <c r="A4218" s="2">
        <v>4194</v>
      </c>
      <c r="B4218" s="2">
        <v>1.2312260544086151</v>
      </c>
      <c r="C4218" s="2">
        <v>-1.2312260544086151</v>
      </c>
      <c r="E4218" s="2">
        <v>62.043201657049863</v>
      </c>
      <c r="F4218" s="2">
        <v>1</v>
      </c>
    </row>
    <row r="4219" spans="1:6" x14ac:dyDescent="0.25">
      <c r="A4219" s="2">
        <v>4195</v>
      </c>
      <c r="B4219" s="2">
        <v>1.2312151229290931</v>
      </c>
      <c r="C4219" s="2">
        <v>-0.23121512292909308</v>
      </c>
      <c r="E4219" s="2">
        <v>62.057996745080636</v>
      </c>
      <c r="F4219" s="2">
        <v>1</v>
      </c>
    </row>
    <row r="4220" spans="1:6" x14ac:dyDescent="0.25">
      <c r="A4220" s="2">
        <v>4196</v>
      </c>
      <c r="B4220" s="2">
        <v>1.2312041914495713</v>
      </c>
      <c r="C4220" s="2">
        <v>2.7687958085504287</v>
      </c>
      <c r="E4220" s="2">
        <v>62.07279183311141</v>
      </c>
      <c r="F4220" s="2">
        <v>1</v>
      </c>
    </row>
    <row r="4221" spans="1:6" x14ac:dyDescent="0.25">
      <c r="A4221" s="2">
        <v>4197</v>
      </c>
      <c r="B4221" s="2">
        <v>1.2311932599700492</v>
      </c>
      <c r="C4221" s="2">
        <v>-1.2311932599700492</v>
      </c>
      <c r="E4221" s="2">
        <v>62.087586921142183</v>
      </c>
      <c r="F4221" s="2">
        <v>1</v>
      </c>
    </row>
    <row r="4222" spans="1:6" x14ac:dyDescent="0.25">
      <c r="A4222" s="2">
        <v>4198</v>
      </c>
      <c r="B4222" s="2">
        <v>1.2311823284905274</v>
      </c>
      <c r="C4222" s="2">
        <v>0.76881767150947256</v>
      </c>
      <c r="E4222" s="2">
        <v>62.102382009172956</v>
      </c>
      <c r="F4222" s="2">
        <v>1</v>
      </c>
    </row>
    <row r="4223" spans="1:6" x14ac:dyDescent="0.25">
      <c r="A4223" s="2">
        <v>4199</v>
      </c>
      <c r="B4223" s="2">
        <v>1.2311713970110054</v>
      </c>
      <c r="C4223" s="2">
        <v>-0.23117139701100542</v>
      </c>
      <c r="E4223" s="2">
        <v>62.117177097203729</v>
      </c>
      <c r="F4223" s="2">
        <v>1</v>
      </c>
    </row>
    <row r="4224" spans="1:6" x14ac:dyDescent="0.25">
      <c r="A4224" s="2">
        <v>4200</v>
      </c>
      <c r="B4224" s="2">
        <v>1.2311604655314836</v>
      </c>
      <c r="C4224" s="2">
        <v>0.76883953446851638</v>
      </c>
      <c r="E4224" s="2">
        <v>62.131972185234503</v>
      </c>
      <c r="F4224" s="2">
        <v>1</v>
      </c>
    </row>
    <row r="4225" spans="1:6" x14ac:dyDescent="0.25">
      <c r="A4225" s="2">
        <v>4201</v>
      </c>
      <c r="B4225" s="2">
        <v>1.2311495340519616</v>
      </c>
      <c r="C4225" s="2">
        <v>0.76885046594803841</v>
      </c>
      <c r="E4225" s="2">
        <v>62.146767273265276</v>
      </c>
      <c r="F4225" s="2">
        <v>1</v>
      </c>
    </row>
    <row r="4226" spans="1:6" x14ac:dyDescent="0.25">
      <c r="A4226" s="2">
        <v>4202</v>
      </c>
      <c r="B4226" s="2">
        <v>1.2311386025724396</v>
      </c>
      <c r="C4226" s="2">
        <v>1.7688613974275604</v>
      </c>
      <c r="E4226" s="2">
        <v>62.161562361296049</v>
      </c>
      <c r="F4226" s="2">
        <v>1</v>
      </c>
    </row>
    <row r="4227" spans="1:6" x14ac:dyDescent="0.25">
      <c r="A4227" s="2">
        <v>4203</v>
      </c>
      <c r="B4227" s="2">
        <v>1.2311276710929178</v>
      </c>
      <c r="C4227" s="2">
        <v>-1.2311276710929178</v>
      </c>
      <c r="E4227" s="2">
        <v>62.176357449326822</v>
      </c>
      <c r="F4227" s="2">
        <v>1</v>
      </c>
    </row>
    <row r="4228" spans="1:6" x14ac:dyDescent="0.25">
      <c r="A4228" s="2">
        <v>4204</v>
      </c>
      <c r="B4228" s="2">
        <v>1.2311167396133957</v>
      </c>
      <c r="C4228" s="2">
        <v>-0.23111673961339574</v>
      </c>
      <c r="E4228" s="2">
        <v>62.191152537357596</v>
      </c>
      <c r="F4228" s="2">
        <v>1</v>
      </c>
    </row>
    <row r="4229" spans="1:6" x14ac:dyDescent="0.25">
      <c r="A4229" s="2">
        <v>4205</v>
      </c>
      <c r="B4229" s="2">
        <v>1.2311058081338739</v>
      </c>
      <c r="C4229" s="2">
        <v>1.7688941918661261</v>
      </c>
      <c r="E4229" s="2">
        <v>62.205947625388369</v>
      </c>
      <c r="F4229" s="2">
        <v>1</v>
      </c>
    </row>
    <row r="4230" spans="1:6" x14ac:dyDescent="0.25">
      <c r="A4230" s="2">
        <v>4206</v>
      </c>
      <c r="B4230" s="2">
        <v>1.2310948766543519</v>
      </c>
      <c r="C4230" s="2">
        <v>-1.2310948766543519</v>
      </c>
      <c r="E4230" s="2">
        <v>62.220742713419142</v>
      </c>
      <c r="F4230" s="2">
        <v>1</v>
      </c>
    </row>
    <row r="4231" spans="1:6" x14ac:dyDescent="0.25">
      <c r="A4231" s="2">
        <v>4207</v>
      </c>
      <c r="B4231" s="2">
        <v>1.2310839451748301</v>
      </c>
      <c r="C4231" s="2">
        <v>-1.2310839451748301</v>
      </c>
      <c r="E4231" s="2">
        <v>62.235537801449922</v>
      </c>
      <c r="F4231" s="2">
        <v>1</v>
      </c>
    </row>
    <row r="4232" spans="1:6" x14ac:dyDescent="0.25">
      <c r="A4232" s="2">
        <v>4208</v>
      </c>
      <c r="B4232" s="2">
        <v>1.2310730136953081</v>
      </c>
      <c r="C4232" s="2">
        <v>-0.23107301369530808</v>
      </c>
      <c r="E4232" s="2">
        <v>62.250332889480696</v>
      </c>
      <c r="F4232" s="2">
        <v>1</v>
      </c>
    </row>
    <row r="4233" spans="1:6" x14ac:dyDescent="0.25">
      <c r="A4233" s="2">
        <v>4209</v>
      </c>
      <c r="B4233" s="2">
        <v>1.2310620822157863</v>
      </c>
      <c r="C4233" s="2">
        <v>0.76893791778421372</v>
      </c>
      <c r="E4233" s="2">
        <v>62.265127977511469</v>
      </c>
      <c r="F4233" s="2">
        <v>1</v>
      </c>
    </row>
    <row r="4234" spans="1:6" x14ac:dyDescent="0.25">
      <c r="A4234" s="2">
        <v>4210</v>
      </c>
      <c r="B4234" s="2">
        <v>1.2310511507362643</v>
      </c>
      <c r="C4234" s="2">
        <v>-1.2310511507362643</v>
      </c>
      <c r="E4234" s="2">
        <v>62.279923065542242</v>
      </c>
      <c r="F4234" s="2">
        <v>1</v>
      </c>
    </row>
    <row r="4235" spans="1:6" x14ac:dyDescent="0.25">
      <c r="A4235" s="2">
        <v>4211</v>
      </c>
      <c r="B4235" s="2">
        <v>1.2310402192567425</v>
      </c>
      <c r="C4235" s="2">
        <v>2.7689597807432573</v>
      </c>
      <c r="E4235" s="2">
        <v>62.294718153573015</v>
      </c>
      <c r="F4235" s="2">
        <v>1</v>
      </c>
    </row>
    <row r="4236" spans="1:6" x14ac:dyDescent="0.25">
      <c r="A4236" s="2">
        <v>4212</v>
      </c>
      <c r="B4236" s="2">
        <v>1.2310292877772204</v>
      </c>
      <c r="C4236" s="2">
        <v>1.7689707122227796</v>
      </c>
      <c r="E4236" s="2">
        <v>62.309513241603788</v>
      </c>
      <c r="F4236" s="2">
        <v>1</v>
      </c>
    </row>
    <row r="4237" spans="1:6" x14ac:dyDescent="0.25">
      <c r="A4237" s="2">
        <v>4213</v>
      </c>
      <c r="B4237" s="2">
        <v>1.2310183562976986</v>
      </c>
      <c r="C4237" s="2">
        <v>-0.23101835629769862</v>
      </c>
      <c r="E4237" s="2">
        <v>62.324308329634562</v>
      </c>
      <c r="F4237" s="2">
        <v>1</v>
      </c>
    </row>
    <row r="4238" spans="1:6" x14ac:dyDescent="0.25">
      <c r="A4238" s="2">
        <v>4214</v>
      </c>
      <c r="B4238" s="2">
        <v>1.2310074248181766</v>
      </c>
      <c r="C4238" s="2">
        <v>-1.2310074248181766</v>
      </c>
      <c r="E4238" s="2">
        <v>62.339103417665335</v>
      </c>
      <c r="F4238" s="2">
        <v>1</v>
      </c>
    </row>
    <row r="4239" spans="1:6" x14ac:dyDescent="0.25">
      <c r="A4239" s="2">
        <v>4215</v>
      </c>
      <c r="B4239" s="2">
        <v>1.2309964933386548</v>
      </c>
      <c r="C4239" s="2">
        <v>-0.2309964933386548</v>
      </c>
      <c r="E4239" s="2">
        <v>62.353898505696108</v>
      </c>
      <c r="F4239" s="2">
        <v>1</v>
      </c>
    </row>
    <row r="4240" spans="1:6" x14ac:dyDescent="0.25">
      <c r="A4240" s="2">
        <v>4216</v>
      </c>
      <c r="B4240" s="2">
        <v>1.2309855618591328</v>
      </c>
      <c r="C4240" s="2">
        <v>-1.2309855618591328</v>
      </c>
      <c r="E4240" s="2">
        <v>62.368693593726881</v>
      </c>
      <c r="F4240" s="2">
        <v>1</v>
      </c>
    </row>
    <row r="4241" spans="1:6" x14ac:dyDescent="0.25">
      <c r="A4241" s="2">
        <v>4217</v>
      </c>
      <c r="B4241" s="2">
        <v>1.230974630379611</v>
      </c>
      <c r="C4241" s="2">
        <v>-1.230974630379611</v>
      </c>
      <c r="E4241" s="2">
        <v>62.383488681757655</v>
      </c>
      <c r="F4241" s="2">
        <v>1</v>
      </c>
    </row>
    <row r="4242" spans="1:6" x14ac:dyDescent="0.25">
      <c r="A4242" s="2">
        <v>4218</v>
      </c>
      <c r="B4242" s="2">
        <v>1.2309636989000889</v>
      </c>
      <c r="C4242" s="2">
        <v>-0.23096369890008894</v>
      </c>
      <c r="E4242" s="2">
        <v>62.398283769788428</v>
      </c>
      <c r="F4242" s="2">
        <v>1</v>
      </c>
    </row>
    <row r="4243" spans="1:6" x14ac:dyDescent="0.25">
      <c r="A4243" s="2">
        <v>4219</v>
      </c>
      <c r="B4243" s="2">
        <v>1.2309527674205669</v>
      </c>
      <c r="C4243" s="2">
        <v>-1.2309527674205669</v>
      </c>
      <c r="E4243" s="2">
        <v>62.413078857819208</v>
      </c>
      <c r="F4243" s="2">
        <v>1</v>
      </c>
    </row>
    <row r="4244" spans="1:6" x14ac:dyDescent="0.25">
      <c r="A4244" s="2">
        <v>4220</v>
      </c>
      <c r="B4244" s="2">
        <v>1.2309418359410451</v>
      </c>
      <c r="C4244" s="2">
        <v>-0.23094183594104511</v>
      </c>
      <c r="E4244" s="2">
        <v>62.427873945849981</v>
      </c>
      <c r="F4244" s="2">
        <v>1</v>
      </c>
    </row>
    <row r="4245" spans="1:6" x14ac:dyDescent="0.25">
      <c r="A4245" s="2">
        <v>4221</v>
      </c>
      <c r="B4245" s="2">
        <v>1.2309309044615231</v>
      </c>
      <c r="C4245" s="2">
        <v>3.7690690955384767</v>
      </c>
      <c r="E4245" s="2">
        <v>62.442669033880755</v>
      </c>
      <c r="F4245" s="2">
        <v>1</v>
      </c>
    </row>
    <row r="4246" spans="1:6" x14ac:dyDescent="0.25">
      <c r="A4246" s="2">
        <v>4222</v>
      </c>
      <c r="B4246" s="2">
        <v>1.2309199729820013</v>
      </c>
      <c r="C4246" s="2">
        <v>-1.2309199729820013</v>
      </c>
      <c r="E4246" s="2">
        <v>62.457464121911528</v>
      </c>
      <c r="F4246" s="2">
        <v>1</v>
      </c>
    </row>
    <row r="4247" spans="1:6" x14ac:dyDescent="0.25">
      <c r="A4247" s="2">
        <v>4223</v>
      </c>
      <c r="B4247" s="2">
        <v>1.2309090415024793</v>
      </c>
      <c r="C4247" s="2">
        <v>-1.2309090415024793</v>
      </c>
      <c r="E4247" s="2">
        <v>62.472259209942301</v>
      </c>
      <c r="F4247" s="2">
        <v>1</v>
      </c>
    </row>
    <row r="4248" spans="1:6" x14ac:dyDescent="0.25">
      <c r="A4248" s="2">
        <v>4224</v>
      </c>
      <c r="B4248" s="2">
        <v>1.2308981100229575</v>
      </c>
      <c r="C4248" s="2">
        <v>-1.2308981100229575</v>
      </c>
      <c r="E4248" s="2">
        <v>62.487054297973074</v>
      </c>
      <c r="F4248" s="2">
        <v>1</v>
      </c>
    </row>
    <row r="4249" spans="1:6" x14ac:dyDescent="0.25">
      <c r="A4249" s="2">
        <v>4225</v>
      </c>
      <c r="B4249" s="2">
        <v>1.2308871785434354</v>
      </c>
      <c r="C4249" s="2">
        <v>-0.23088717854343543</v>
      </c>
      <c r="E4249" s="2">
        <v>62.501849386003848</v>
      </c>
      <c r="F4249" s="2">
        <v>1</v>
      </c>
    </row>
    <row r="4250" spans="1:6" x14ac:dyDescent="0.25">
      <c r="A4250" s="2">
        <v>4226</v>
      </c>
      <c r="B4250" s="2">
        <v>1.2308762470639136</v>
      </c>
      <c r="C4250" s="2">
        <v>-1.2308762470639136</v>
      </c>
      <c r="E4250" s="2">
        <v>62.516644474034621</v>
      </c>
      <c r="F4250" s="2">
        <v>1</v>
      </c>
    </row>
    <row r="4251" spans="1:6" x14ac:dyDescent="0.25">
      <c r="A4251" s="2">
        <v>4227</v>
      </c>
      <c r="B4251" s="2">
        <v>1.2308653155843916</v>
      </c>
      <c r="C4251" s="2">
        <v>1.7691346844156084</v>
      </c>
      <c r="E4251" s="2">
        <v>62.531439562065394</v>
      </c>
      <c r="F4251" s="2">
        <v>1</v>
      </c>
    </row>
    <row r="4252" spans="1:6" x14ac:dyDescent="0.25">
      <c r="A4252" s="2">
        <v>4228</v>
      </c>
      <c r="B4252" s="2">
        <v>1.2308543841048698</v>
      </c>
      <c r="C4252" s="2">
        <v>0.7691456158951302</v>
      </c>
      <c r="E4252" s="2">
        <v>62.546234650096167</v>
      </c>
      <c r="F4252" s="2">
        <v>1</v>
      </c>
    </row>
    <row r="4253" spans="1:6" x14ac:dyDescent="0.25">
      <c r="A4253" s="2">
        <v>4229</v>
      </c>
      <c r="B4253" s="2">
        <v>1.2308434526253478</v>
      </c>
      <c r="C4253" s="2">
        <v>-0.23084345262534778</v>
      </c>
      <c r="E4253" s="2">
        <v>62.56102973812694</v>
      </c>
      <c r="F4253" s="2">
        <v>1</v>
      </c>
    </row>
    <row r="4254" spans="1:6" x14ac:dyDescent="0.25">
      <c r="A4254" s="2">
        <v>4230</v>
      </c>
      <c r="B4254" s="2">
        <v>1.230832521145826</v>
      </c>
      <c r="C4254" s="2">
        <v>-0.23083252114582598</v>
      </c>
      <c r="E4254" s="2">
        <v>62.575824826157714</v>
      </c>
      <c r="F4254" s="2">
        <v>1</v>
      </c>
    </row>
    <row r="4255" spans="1:6" x14ac:dyDescent="0.25">
      <c r="A4255" s="2">
        <v>4231</v>
      </c>
      <c r="B4255" s="2">
        <v>1.230821589666304</v>
      </c>
      <c r="C4255" s="2">
        <v>2.769178410333696</v>
      </c>
      <c r="E4255" s="2">
        <v>62.590619914188487</v>
      </c>
      <c r="F4255" s="2">
        <v>1</v>
      </c>
    </row>
    <row r="4256" spans="1:6" x14ac:dyDescent="0.25">
      <c r="A4256" s="2">
        <v>4232</v>
      </c>
      <c r="B4256" s="2">
        <v>1.2308106581867821</v>
      </c>
      <c r="C4256" s="2">
        <v>0.76918934181321785</v>
      </c>
      <c r="E4256" s="2">
        <v>62.605415002219267</v>
      </c>
      <c r="F4256" s="2">
        <v>1</v>
      </c>
    </row>
    <row r="4257" spans="1:6" x14ac:dyDescent="0.25">
      <c r="A4257" s="2">
        <v>4233</v>
      </c>
      <c r="B4257" s="2">
        <v>1.2307997267072601</v>
      </c>
      <c r="C4257" s="2">
        <v>-1.2307997267072601</v>
      </c>
      <c r="E4257" s="2">
        <v>62.62021009025004</v>
      </c>
      <c r="F4257" s="2">
        <v>1</v>
      </c>
    </row>
    <row r="4258" spans="1:6" x14ac:dyDescent="0.25">
      <c r="A4258" s="2">
        <v>4234</v>
      </c>
      <c r="B4258" s="2">
        <v>1.2307887952277383</v>
      </c>
      <c r="C4258" s="2">
        <v>-0.23078879522773832</v>
      </c>
      <c r="E4258" s="2">
        <v>62.635005178280814</v>
      </c>
      <c r="F4258" s="2">
        <v>1</v>
      </c>
    </row>
    <row r="4259" spans="1:6" x14ac:dyDescent="0.25">
      <c r="A4259" s="2">
        <v>4235</v>
      </c>
      <c r="B4259" s="2">
        <v>1.2307778637482163</v>
      </c>
      <c r="C4259" s="2">
        <v>-1.2307778637482163</v>
      </c>
      <c r="E4259" s="2">
        <v>62.649800266311587</v>
      </c>
      <c r="F4259" s="2">
        <v>1</v>
      </c>
    </row>
    <row r="4260" spans="1:6" x14ac:dyDescent="0.25">
      <c r="A4260" s="2">
        <v>4236</v>
      </c>
      <c r="B4260" s="2">
        <v>1.2307669322686943</v>
      </c>
      <c r="C4260" s="2">
        <v>2.7692330677313057</v>
      </c>
      <c r="E4260" s="2">
        <v>62.66459535434236</v>
      </c>
      <c r="F4260" s="2">
        <v>1</v>
      </c>
    </row>
    <row r="4261" spans="1:6" x14ac:dyDescent="0.25">
      <c r="A4261" s="2">
        <v>4237</v>
      </c>
      <c r="B4261" s="2">
        <v>1.2307560007891725</v>
      </c>
      <c r="C4261" s="2">
        <v>0.76924399921082753</v>
      </c>
      <c r="E4261" s="2">
        <v>62.679390442373133</v>
      </c>
      <c r="F4261" s="2">
        <v>1</v>
      </c>
    </row>
    <row r="4262" spans="1:6" x14ac:dyDescent="0.25">
      <c r="A4262" s="2">
        <v>4238</v>
      </c>
      <c r="B4262" s="2">
        <v>1.2307450693096504</v>
      </c>
      <c r="C4262" s="2">
        <v>0.76925493069034956</v>
      </c>
      <c r="E4262" s="2">
        <v>62.694185530403907</v>
      </c>
      <c r="F4262" s="2">
        <v>1</v>
      </c>
    </row>
    <row r="4263" spans="1:6" x14ac:dyDescent="0.25">
      <c r="A4263" s="2">
        <v>4239</v>
      </c>
      <c r="B4263" s="2">
        <v>1.2307341378301286</v>
      </c>
      <c r="C4263" s="2">
        <v>0.76926586216987136</v>
      </c>
      <c r="E4263" s="2">
        <v>62.70898061843468</v>
      </c>
      <c r="F4263" s="2">
        <v>1</v>
      </c>
    </row>
    <row r="4264" spans="1:6" x14ac:dyDescent="0.25">
      <c r="A4264" s="2">
        <v>4240</v>
      </c>
      <c r="B4264" s="2">
        <v>1.2307232063506066</v>
      </c>
      <c r="C4264" s="2">
        <v>-1.2307232063506066</v>
      </c>
      <c r="E4264" s="2">
        <v>62.723775706465453</v>
      </c>
      <c r="F4264" s="2">
        <v>1</v>
      </c>
    </row>
    <row r="4265" spans="1:6" x14ac:dyDescent="0.25">
      <c r="A4265" s="2">
        <v>4241</v>
      </c>
      <c r="B4265" s="2">
        <v>1.2307122748710848</v>
      </c>
      <c r="C4265" s="2">
        <v>-0.23071227487108481</v>
      </c>
      <c r="E4265" s="2">
        <v>62.738570794496226</v>
      </c>
      <c r="F4265" s="2">
        <v>1</v>
      </c>
    </row>
    <row r="4266" spans="1:6" x14ac:dyDescent="0.25">
      <c r="A4266" s="2">
        <v>4242</v>
      </c>
      <c r="B4266" s="2">
        <v>1.2307013433915628</v>
      </c>
      <c r="C4266" s="2">
        <v>-1.2307013433915628</v>
      </c>
      <c r="E4266" s="2">
        <v>62.753365882527</v>
      </c>
      <c r="F4266" s="2">
        <v>1</v>
      </c>
    </row>
    <row r="4267" spans="1:6" x14ac:dyDescent="0.25">
      <c r="A4267" s="2">
        <v>4243</v>
      </c>
      <c r="B4267" s="2">
        <v>1.230690411912041</v>
      </c>
      <c r="C4267" s="2">
        <v>2.769309588087959</v>
      </c>
      <c r="E4267" s="2">
        <v>62.768160970557773</v>
      </c>
      <c r="F4267" s="2">
        <v>1</v>
      </c>
    </row>
    <row r="4268" spans="1:6" x14ac:dyDescent="0.25">
      <c r="A4268" s="2">
        <v>4244</v>
      </c>
      <c r="B4268" s="2">
        <v>1.230679480432519</v>
      </c>
      <c r="C4268" s="2">
        <v>-0.23067948043251896</v>
      </c>
      <c r="E4268" s="2">
        <v>62.782956058588546</v>
      </c>
      <c r="F4268" s="2">
        <v>1</v>
      </c>
    </row>
    <row r="4269" spans="1:6" x14ac:dyDescent="0.25">
      <c r="A4269" s="2">
        <v>4245</v>
      </c>
      <c r="B4269" s="2">
        <v>1.2306685489529972</v>
      </c>
      <c r="C4269" s="2">
        <v>-0.23066854895299715</v>
      </c>
      <c r="E4269" s="2">
        <v>62.797751146619326</v>
      </c>
      <c r="F4269" s="2">
        <v>1</v>
      </c>
    </row>
    <row r="4270" spans="1:6" x14ac:dyDescent="0.25">
      <c r="A4270" s="2">
        <v>4246</v>
      </c>
      <c r="B4270" s="2">
        <v>1.2306576174734751</v>
      </c>
      <c r="C4270" s="2">
        <v>2.7693423825265251</v>
      </c>
      <c r="E4270" s="2">
        <v>62.8125462346501</v>
      </c>
      <c r="F4270" s="2">
        <v>1</v>
      </c>
    </row>
    <row r="4271" spans="1:6" x14ac:dyDescent="0.25">
      <c r="A4271" s="2">
        <v>4247</v>
      </c>
      <c r="B4271" s="2">
        <v>1.2306466859939533</v>
      </c>
      <c r="C4271" s="2">
        <v>-1.2306466859939533</v>
      </c>
      <c r="E4271" s="2">
        <v>62.827341322680873</v>
      </c>
      <c r="F4271" s="2">
        <v>1</v>
      </c>
    </row>
    <row r="4272" spans="1:6" x14ac:dyDescent="0.25">
      <c r="A4272" s="2">
        <v>4248</v>
      </c>
      <c r="B4272" s="2">
        <v>1.2306357545144313</v>
      </c>
      <c r="C4272" s="2">
        <v>-0.2306357545144313</v>
      </c>
      <c r="E4272" s="2">
        <v>62.842136410711646</v>
      </c>
      <c r="F4272" s="2">
        <v>1</v>
      </c>
    </row>
    <row r="4273" spans="1:6" x14ac:dyDescent="0.25">
      <c r="A4273" s="2">
        <v>4249</v>
      </c>
      <c r="B4273" s="2">
        <v>1.2306248230349095</v>
      </c>
      <c r="C4273" s="2">
        <v>-0.2306248230349095</v>
      </c>
      <c r="E4273" s="2">
        <v>62.856931498742419</v>
      </c>
      <c r="F4273" s="2">
        <v>1</v>
      </c>
    </row>
    <row r="4274" spans="1:6" x14ac:dyDescent="0.25">
      <c r="A4274" s="2">
        <v>4250</v>
      </c>
      <c r="B4274" s="2">
        <v>1.2306138915553875</v>
      </c>
      <c r="C4274" s="2">
        <v>0.76938610844461253</v>
      </c>
      <c r="E4274" s="2">
        <v>62.871726586773192</v>
      </c>
      <c r="F4274" s="2">
        <v>1</v>
      </c>
    </row>
    <row r="4275" spans="1:6" x14ac:dyDescent="0.25">
      <c r="A4275" s="2">
        <v>4251</v>
      </c>
      <c r="B4275" s="2">
        <v>1.2306029600758657</v>
      </c>
      <c r="C4275" s="2">
        <v>-0.23060296007586567</v>
      </c>
      <c r="E4275" s="2">
        <v>62.886521674803966</v>
      </c>
      <c r="F4275" s="2">
        <v>1</v>
      </c>
    </row>
    <row r="4276" spans="1:6" x14ac:dyDescent="0.25">
      <c r="A4276" s="2">
        <v>4252</v>
      </c>
      <c r="B4276" s="2">
        <v>1.2305920285963436</v>
      </c>
      <c r="C4276" s="2">
        <v>-1.2305920285963436</v>
      </c>
      <c r="E4276" s="2">
        <v>62.901316762834739</v>
      </c>
      <c r="F4276" s="2">
        <v>1</v>
      </c>
    </row>
    <row r="4277" spans="1:6" x14ac:dyDescent="0.25">
      <c r="A4277" s="2">
        <v>4253</v>
      </c>
      <c r="B4277" s="2">
        <v>1.2305810971168216</v>
      </c>
      <c r="C4277" s="2">
        <v>-1.2305810971168216</v>
      </c>
      <c r="E4277" s="2">
        <v>62.916111850865512</v>
      </c>
      <c r="F4277" s="2">
        <v>1</v>
      </c>
    </row>
    <row r="4278" spans="1:6" x14ac:dyDescent="0.25">
      <c r="A4278" s="2">
        <v>4254</v>
      </c>
      <c r="B4278" s="2">
        <v>1.2305701656372998</v>
      </c>
      <c r="C4278" s="2">
        <v>-1.2305701656372998</v>
      </c>
      <c r="E4278" s="2">
        <v>62.930906938896285</v>
      </c>
      <c r="F4278" s="2">
        <v>1</v>
      </c>
    </row>
    <row r="4279" spans="1:6" x14ac:dyDescent="0.25">
      <c r="A4279" s="2">
        <v>4255</v>
      </c>
      <c r="B4279" s="2">
        <v>1.2305592341577778</v>
      </c>
      <c r="C4279" s="2">
        <v>-1.2305592341577778</v>
      </c>
      <c r="E4279" s="2">
        <v>62.945702026927059</v>
      </c>
      <c r="F4279" s="2">
        <v>1</v>
      </c>
    </row>
    <row r="4280" spans="1:6" x14ac:dyDescent="0.25">
      <c r="A4280" s="2">
        <v>4256</v>
      </c>
      <c r="B4280" s="2">
        <v>1.230548302678256</v>
      </c>
      <c r="C4280" s="2">
        <v>-1.230548302678256</v>
      </c>
      <c r="E4280" s="2">
        <v>62.960497114957832</v>
      </c>
      <c r="F4280" s="2">
        <v>1</v>
      </c>
    </row>
    <row r="4281" spans="1:6" x14ac:dyDescent="0.25">
      <c r="A4281" s="2">
        <v>4257</v>
      </c>
      <c r="B4281" s="2">
        <v>1.230537371198734</v>
      </c>
      <c r="C4281" s="2">
        <v>-0.23053737119873396</v>
      </c>
      <c r="E4281" s="2">
        <v>62.975292202988605</v>
      </c>
      <c r="F4281" s="2">
        <v>1</v>
      </c>
    </row>
    <row r="4282" spans="1:6" x14ac:dyDescent="0.25">
      <c r="A4282" s="2">
        <v>4258</v>
      </c>
      <c r="B4282" s="2">
        <v>1.2305264397192122</v>
      </c>
      <c r="C4282" s="2">
        <v>-1.2305264397192122</v>
      </c>
      <c r="E4282" s="2">
        <v>62.990087291019385</v>
      </c>
      <c r="F4282" s="2">
        <v>1</v>
      </c>
    </row>
    <row r="4283" spans="1:6" x14ac:dyDescent="0.25">
      <c r="A4283" s="2">
        <v>4259</v>
      </c>
      <c r="B4283" s="2">
        <v>1.2305155082396901</v>
      </c>
      <c r="C4283" s="2">
        <v>0.76948449176030986</v>
      </c>
      <c r="E4283" s="2">
        <v>63.004882379050159</v>
      </c>
      <c r="F4283" s="2">
        <v>1</v>
      </c>
    </row>
    <row r="4284" spans="1:6" x14ac:dyDescent="0.25">
      <c r="A4284" s="2">
        <v>4260</v>
      </c>
      <c r="B4284" s="2">
        <v>1.2305045767601683</v>
      </c>
      <c r="C4284" s="2">
        <v>-0.23050457676016833</v>
      </c>
      <c r="E4284" s="2">
        <v>63.019677467080932</v>
      </c>
      <c r="F4284" s="2">
        <v>1</v>
      </c>
    </row>
    <row r="4285" spans="1:6" x14ac:dyDescent="0.25">
      <c r="A4285" s="2">
        <v>4261</v>
      </c>
      <c r="B4285" s="2">
        <v>1.2304936452806463</v>
      </c>
      <c r="C4285" s="2">
        <v>0.76950635471935369</v>
      </c>
      <c r="E4285" s="2">
        <v>63.034472555111705</v>
      </c>
      <c r="F4285" s="2">
        <v>1</v>
      </c>
    </row>
    <row r="4286" spans="1:6" x14ac:dyDescent="0.25">
      <c r="A4286" s="2">
        <v>4262</v>
      </c>
      <c r="B4286" s="2">
        <v>1.2304827138011245</v>
      </c>
      <c r="C4286" s="2">
        <v>-1.2304827138011245</v>
      </c>
      <c r="E4286" s="2">
        <v>63.049267643142478</v>
      </c>
      <c r="F4286" s="2">
        <v>1</v>
      </c>
    </row>
    <row r="4287" spans="1:6" x14ac:dyDescent="0.25">
      <c r="A4287" s="2">
        <v>4263</v>
      </c>
      <c r="B4287" s="2">
        <v>1.2304717823216025</v>
      </c>
      <c r="C4287" s="2">
        <v>-0.23047178232160248</v>
      </c>
      <c r="E4287" s="2">
        <v>63.064062731173252</v>
      </c>
      <c r="F4287" s="2">
        <v>1</v>
      </c>
    </row>
    <row r="4288" spans="1:6" x14ac:dyDescent="0.25">
      <c r="A4288" s="2">
        <v>4264</v>
      </c>
      <c r="B4288" s="2">
        <v>1.2304608508420807</v>
      </c>
      <c r="C4288" s="2">
        <v>0.76953914915791932</v>
      </c>
      <c r="E4288" s="2">
        <v>63.078857819204025</v>
      </c>
      <c r="F4288" s="2">
        <v>1</v>
      </c>
    </row>
    <row r="4289" spans="1:6" x14ac:dyDescent="0.25">
      <c r="A4289" s="2">
        <v>4265</v>
      </c>
      <c r="B4289" s="2">
        <v>1.2304499193625587</v>
      </c>
      <c r="C4289" s="2">
        <v>-0.23044991936255865</v>
      </c>
      <c r="E4289" s="2">
        <v>63.093652907234798</v>
      </c>
      <c r="F4289" s="2">
        <v>1</v>
      </c>
    </row>
    <row r="4290" spans="1:6" x14ac:dyDescent="0.25">
      <c r="A4290" s="2">
        <v>4266</v>
      </c>
      <c r="B4290" s="2">
        <v>1.2304389878830368</v>
      </c>
      <c r="C4290" s="2">
        <v>0.76956101211696315</v>
      </c>
      <c r="E4290" s="2">
        <v>63.108447995265571</v>
      </c>
      <c r="F4290" s="2">
        <v>1</v>
      </c>
    </row>
    <row r="4291" spans="1:6" x14ac:dyDescent="0.25">
      <c r="A4291" s="2">
        <v>4267</v>
      </c>
      <c r="B4291" s="2">
        <v>1.2304280564035148</v>
      </c>
      <c r="C4291" s="2">
        <v>2.7695719435964854</v>
      </c>
      <c r="E4291" s="2">
        <v>63.123243083296344</v>
      </c>
      <c r="F4291" s="2">
        <v>1</v>
      </c>
    </row>
    <row r="4292" spans="1:6" x14ac:dyDescent="0.25">
      <c r="A4292" s="2">
        <v>4268</v>
      </c>
      <c r="B4292" s="2">
        <v>1.230417124923993</v>
      </c>
      <c r="C4292" s="2">
        <v>-1.230417124923993</v>
      </c>
      <c r="E4292" s="2">
        <v>63.138038171327118</v>
      </c>
      <c r="F4292" s="2">
        <v>1</v>
      </c>
    </row>
    <row r="4293" spans="1:6" x14ac:dyDescent="0.25">
      <c r="A4293" s="2">
        <v>4269</v>
      </c>
      <c r="B4293" s="2">
        <v>1.230406193444471</v>
      </c>
      <c r="C4293" s="2">
        <v>0.769593806555529</v>
      </c>
      <c r="E4293" s="2">
        <v>63.152833259357891</v>
      </c>
      <c r="F4293" s="2">
        <v>1</v>
      </c>
    </row>
    <row r="4294" spans="1:6" x14ac:dyDescent="0.25">
      <c r="A4294" s="2">
        <v>4270</v>
      </c>
      <c r="B4294" s="2">
        <v>1.230395261964949</v>
      </c>
      <c r="C4294" s="2">
        <v>-1.230395261964949</v>
      </c>
      <c r="E4294" s="2">
        <v>63.167628347388664</v>
      </c>
      <c r="F4294" s="2">
        <v>1</v>
      </c>
    </row>
    <row r="4295" spans="1:6" x14ac:dyDescent="0.25">
      <c r="A4295" s="2">
        <v>4271</v>
      </c>
      <c r="B4295" s="2">
        <v>1.2303843304854272</v>
      </c>
      <c r="C4295" s="2">
        <v>-0.23038433048542717</v>
      </c>
      <c r="E4295" s="2">
        <v>63.182423435419445</v>
      </c>
      <c r="F4295" s="2">
        <v>1</v>
      </c>
    </row>
    <row r="4296" spans="1:6" x14ac:dyDescent="0.25">
      <c r="A4296" s="2">
        <v>4272</v>
      </c>
      <c r="B4296" s="2">
        <v>1.2303733990059051</v>
      </c>
      <c r="C4296" s="2">
        <v>2.7696266009940951</v>
      </c>
      <c r="E4296" s="2">
        <v>63.197218523450218</v>
      </c>
      <c r="F4296" s="2">
        <v>1</v>
      </c>
    </row>
    <row r="4297" spans="1:6" x14ac:dyDescent="0.25">
      <c r="A4297" s="2">
        <v>4273</v>
      </c>
      <c r="B4297" s="2">
        <v>1.2303624675263833</v>
      </c>
      <c r="C4297" s="2">
        <v>0.76963753247361666</v>
      </c>
      <c r="E4297" s="2">
        <v>63.212013611480991</v>
      </c>
      <c r="F4297" s="2">
        <v>1</v>
      </c>
    </row>
    <row r="4298" spans="1:6" x14ac:dyDescent="0.25">
      <c r="A4298" s="2">
        <v>4274</v>
      </c>
      <c r="B4298" s="2">
        <v>1.2303515360468613</v>
      </c>
      <c r="C4298" s="2">
        <v>4.7696484639531391</v>
      </c>
      <c r="E4298" s="2">
        <v>63.226808699511764</v>
      </c>
      <c r="F4298" s="2">
        <v>1</v>
      </c>
    </row>
    <row r="4299" spans="1:6" x14ac:dyDescent="0.25">
      <c r="A4299" s="2">
        <v>4275</v>
      </c>
      <c r="B4299" s="2">
        <v>1.2303406045673395</v>
      </c>
      <c r="C4299" s="2">
        <v>0.76965939543266049</v>
      </c>
      <c r="E4299" s="2">
        <v>63.241603787542537</v>
      </c>
      <c r="F4299" s="2">
        <v>1</v>
      </c>
    </row>
    <row r="4300" spans="1:6" x14ac:dyDescent="0.25">
      <c r="A4300" s="2">
        <v>4276</v>
      </c>
      <c r="B4300" s="2">
        <v>1.2303296730878175</v>
      </c>
      <c r="C4300" s="2">
        <v>-1.2303296730878175</v>
      </c>
      <c r="E4300" s="2">
        <v>63.256398875573311</v>
      </c>
      <c r="F4300" s="2">
        <v>1</v>
      </c>
    </row>
    <row r="4301" spans="1:6" x14ac:dyDescent="0.25">
      <c r="A4301" s="2">
        <v>4277</v>
      </c>
      <c r="B4301" s="2">
        <v>1.2303187416082957</v>
      </c>
      <c r="C4301" s="2">
        <v>0.76968125839170431</v>
      </c>
      <c r="E4301" s="2">
        <v>63.271193963604084</v>
      </c>
      <c r="F4301" s="2">
        <v>1</v>
      </c>
    </row>
    <row r="4302" spans="1:6" x14ac:dyDescent="0.25">
      <c r="A4302" s="2">
        <v>4278</v>
      </c>
      <c r="B4302" s="2">
        <v>1.2303078101287737</v>
      </c>
      <c r="C4302" s="2">
        <v>-1.2303078101287737</v>
      </c>
      <c r="E4302" s="2">
        <v>63.285989051634857</v>
      </c>
      <c r="F4302" s="2">
        <v>1</v>
      </c>
    </row>
    <row r="4303" spans="1:6" x14ac:dyDescent="0.25">
      <c r="A4303" s="2">
        <v>4279</v>
      </c>
      <c r="B4303" s="2">
        <v>1.2302968786492519</v>
      </c>
      <c r="C4303" s="2">
        <v>-1.2302968786492519</v>
      </c>
      <c r="E4303" s="2">
        <v>63.30078413966563</v>
      </c>
      <c r="F4303" s="2">
        <v>1</v>
      </c>
    </row>
    <row r="4304" spans="1:6" x14ac:dyDescent="0.25">
      <c r="A4304" s="2">
        <v>4280</v>
      </c>
      <c r="B4304" s="2">
        <v>1.2302859471697298</v>
      </c>
      <c r="C4304" s="2">
        <v>-0.23028594716972983</v>
      </c>
      <c r="E4304" s="2">
        <v>63.315579227696404</v>
      </c>
      <c r="F4304" s="2">
        <v>1</v>
      </c>
    </row>
    <row r="4305" spans="1:6" x14ac:dyDescent="0.25">
      <c r="A4305" s="2">
        <v>4281</v>
      </c>
      <c r="B4305" s="2">
        <v>1.230275015690208</v>
      </c>
      <c r="C4305" s="2">
        <v>-0.23027501569020803</v>
      </c>
      <c r="E4305" s="2">
        <v>63.330374315727177</v>
      </c>
      <c r="F4305" s="2">
        <v>1</v>
      </c>
    </row>
    <row r="4306" spans="1:6" x14ac:dyDescent="0.25">
      <c r="A4306" s="2">
        <v>4282</v>
      </c>
      <c r="B4306" s="2">
        <v>1.230264084210686</v>
      </c>
      <c r="C4306" s="2">
        <v>-1.230264084210686</v>
      </c>
      <c r="E4306" s="2">
        <v>63.34516940375795</v>
      </c>
      <c r="F4306" s="2">
        <v>1</v>
      </c>
    </row>
    <row r="4307" spans="1:6" x14ac:dyDescent="0.25">
      <c r="A4307" s="2">
        <v>4283</v>
      </c>
      <c r="B4307" s="2">
        <v>1.2302531527311642</v>
      </c>
      <c r="C4307" s="2">
        <v>-1.2302531527311642</v>
      </c>
      <c r="E4307" s="2">
        <v>63.359964491788723</v>
      </c>
      <c r="F4307" s="2">
        <v>1</v>
      </c>
    </row>
    <row r="4308" spans="1:6" x14ac:dyDescent="0.25">
      <c r="A4308" s="2">
        <v>4284</v>
      </c>
      <c r="B4308" s="2">
        <v>1.2302422212516422</v>
      </c>
      <c r="C4308" s="2">
        <v>0.76975777874835782</v>
      </c>
      <c r="E4308" s="2">
        <v>63.374759579819504</v>
      </c>
      <c r="F4308" s="2">
        <v>1</v>
      </c>
    </row>
    <row r="4309" spans="1:6" x14ac:dyDescent="0.25">
      <c r="A4309" s="2">
        <v>4285</v>
      </c>
      <c r="B4309" s="2">
        <v>1.2302312897721204</v>
      </c>
      <c r="C4309" s="2">
        <v>2.7697687102278796</v>
      </c>
      <c r="E4309" s="2">
        <v>63.389554667850277</v>
      </c>
      <c r="F4309" s="2">
        <v>1</v>
      </c>
    </row>
    <row r="4310" spans="1:6" x14ac:dyDescent="0.25">
      <c r="A4310" s="2">
        <v>4286</v>
      </c>
      <c r="B4310" s="2">
        <v>1.2302203582925983</v>
      </c>
      <c r="C4310" s="2">
        <v>-1.2302203582925983</v>
      </c>
      <c r="E4310" s="2">
        <v>63.40434975588105</v>
      </c>
      <c r="F4310" s="2">
        <v>1</v>
      </c>
    </row>
    <row r="4311" spans="1:6" x14ac:dyDescent="0.25">
      <c r="A4311" s="2">
        <v>4287</v>
      </c>
      <c r="B4311" s="2">
        <v>1.2302094268130763</v>
      </c>
      <c r="C4311" s="2">
        <v>-0.23020942681307632</v>
      </c>
      <c r="E4311" s="2">
        <v>63.419144843911823</v>
      </c>
      <c r="F4311" s="2">
        <v>1</v>
      </c>
    </row>
    <row r="4312" spans="1:6" x14ac:dyDescent="0.25">
      <c r="A4312" s="2">
        <v>4288</v>
      </c>
      <c r="B4312" s="2">
        <v>1.2301984953335545</v>
      </c>
      <c r="C4312" s="2">
        <v>-0.23019849533355452</v>
      </c>
      <c r="E4312" s="2">
        <v>63.433939931942597</v>
      </c>
      <c r="F4312" s="2">
        <v>1</v>
      </c>
    </row>
    <row r="4313" spans="1:6" x14ac:dyDescent="0.25">
      <c r="A4313" s="2">
        <v>4289</v>
      </c>
      <c r="B4313" s="2">
        <v>1.2301875638540325</v>
      </c>
      <c r="C4313" s="2">
        <v>-0.2301875638540325</v>
      </c>
      <c r="E4313" s="2">
        <v>63.44873501997337</v>
      </c>
      <c r="F4313" s="2">
        <v>1</v>
      </c>
    </row>
    <row r="4314" spans="1:6" x14ac:dyDescent="0.25">
      <c r="A4314" s="2">
        <v>4290</v>
      </c>
      <c r="B4314" s="2">
        <v>1.2301766323745107</v>
      </c>
      <c r="C4314" s="2">
        <v>1.7698233676254893</v>
      </c>
      <c r="E4314" s="2">
        <v>63.463530108004143</v>
      </c>
      <c r="F4314" s="2">
        <v>1</v>
      </c>
    </row>
    <row r="4315" spans="1:6" x14ac:dyDescent="0.25">
      <c r="A4315" s="2">
        <v>4291</v>
      </c>
      <c r="B4315" s="2">
        <v>1.2301657008949887</v>
      </c>
      <c r="C4315" s="2">
        <v>-0.23016570089498867</v>
      </c>
      <c r="E4315" s="2">
        <v>63.478325196034916</v>
      </c>
      <c r="F4315" s="2">
        <v>1</v>
      </c>
    </row>
    <row r="4316" spans="1:6" x14ac:dyDescent="0.25">
      <c r="A4316" s="2">
        <v>4292</v>
      </c>
      <c r="B4316" s="2">
        <v>1.2301547694154669</v>
      </c>
      <c r="C4316" s="2">
        <v>-0.23015476941546686</v>
      </c>
      <c r="E4316" s="2">
        <v>63.493120284065689</v>
      </c>
      <c r="F4316" s="2">
        <v>1</v>
      </c>
    </row>
    <row r="4317" spans="1:6" x14ac:dyDescent="0.25">
      <c r="A4317" s="2">
        <v>4293</v>
      </c>
      <c r="B4317" s="2">
        <v>1.2301438379359448</v>
      </c>
      <c r="C4317" s="2">
        <v>-0.23014383793594484</v>
      </c>
      <c r="E4317" s="2">
        <v>63.507915372096463</v>
      </c>
      <c r="F4317" s="2">
        <v>1</v>
      </c>
    </row>
    <row r="4318" spans="1:6" x14ac:dyDescent="0.25">
      <c r="A4318" s="2">
        <v>4294</v>
      </c>
      <c r="B4318" s="2">
        <v>1.230132906456423</v>
      </c>
      <c r="C4318" s="2">
        <v>0.76986709354357696</v>
      </c>
      <c r="E4318" s="2">
        <v>63.522710460127236</v>
      </c>
      <c r="F4318" s="2">
        <v>1</v>
      </c>
    </row>
    <row r="4319" spans="1:6" x14ac:dyDescent="0.25">
      <c r="A4319" s="2">
        <v>4295</v>
      </c>
      <c r="B4319" s="2">
        <v>1.230121974976901</v>
      </c>
      <c r="C4319" s="2">
        <v>-1.230121974976901</v>
      </c>
      <c r="E4319" s="2">
        <v>63.537505548158009</v>
      </c>
      <c r="F4319" s="2">
        <v>1</v>
      </c>
    </row>
    <row r="4320" spans="1:6" x14ac:dyDescent="0.25">
      <c r="A4320" s="2">
        <v>4296</v>
      </c>
      <c r="B4320" s="2">
        <v>1.2301110434973792</v>
      </c>
      <c r="C4320" s="2">
        <v>-1.2301110434973792</v>
      </c>
      <c r="E4320" s="2">
        <v>63.552300636188782</v>
      </c>
      <c r="F4320" s="2">
        <v>1</v>
      </c>
    </row>
    <row r="4321" spans="1:6" x14ac:dyDescent="0.25">
      <c r="A4321" s="2">
        <v>4297</v>
      </c>
      <c r="B4321" s="2">
        <v>1.2301001120178572</v>
      </c>
      <c r="C4321" s="2">
        <v>0.76989988798214282</v>
      </c>
      <c r="E4321" s="2">
        <v>63.567095724219563</v>
      </c>
      <c r="F4321" s="2">
        <v>1</v>
      </c>
    </row>
    <row r="4322" spans="1:6" x14ac:dyDescent="0.25">
      <c r="A4322" s="2">
        <v>4298</v>
      </c>
      <c r="B4322" s="2">
        <v>1.2300891805383354</v>
      </c>
      <c r="C4322" s="2">
        <v>-1.2300891805383354</v>
      </c>
      <c r="E4322" s="2">
        <v>63.581890812250336</v>
      </c>
      <c r="F4322" s="2">
        <v>1</v>
      </c>
    </row>
    <row r="4323" spans="1:6" x14ac:dyDescent="0.25">
      <c r="A4323" s="2">
        <v>4299</v>
      </c>
      <c r="B4323" s="2">
        <v>1.2300782490588134</v>
      </c>
      <c r="C4323" s="2">
        <v>-0.23007824905881336</v>
      </c>
      <c r="E4323" s="2">
        <v>63.596685900281109</v>
      </c>
      <c r="F4323" s="2">
        <v>1</v>
      </c>
    </row>
    <row r="4324" spans="1:6" x14ac:dyDescent="0.25">
      <c r="A4324" s="2">
        <v>4300</v>
      </c>
      <c r="B4324" s="2">
        <v>1.2300673175792916</v>
      </c>
      <c r="C4324" s="2">
        <v>1.7699326824207084</v>
      </c>
      <c r="E4324" s="2">
        <v>63.611480988311882</v>
      </c>
      <c r="F4324" s="2">
        <v>1</v>
      </c>
    </row>
    <row r="4325" spans="1:6" x14ac:dyDescent="0.25">
      <c r="A4325" s="2">
        <v>4301</v>
      </c>
      <c r="B4325" s="2">
        <v>1.2300563860997695</v>
      </c>
      <c r="C4325" s="2">
        <v>-1.2300563860997695</v>
      </c>
      <c r="E4325" s="2">
        <v>63.626276076342656</v>
      </c>
      <c r="F4325" s="2">
        <v>1</v>
      </c>
    </row>
    <row r="4326" spans="1:6" x14ac:dyDescent="0.25">
      <c r="A4326" s="2">
        <v>4302</v>
      </c>
      <c r="B4326" s="2">
        <v>1.2300454546202477</v>
      </c>
      <c r="C4326" s="2">
        <v>-1.2300454546202477</v>
      </c>
      <c r="E4326" s="2">
        <v>63.641071164373429</v>
      </c>
      <c r="F4326" s="2">
        <v>1</v>
      </c>
    </row>
    <row r="4327" spans="1:6" x14ac:dyDescent="0.25">
      <c r="A4327" s="2">
        <v>4303</v>
      </c>
      <c r="B4327" s="2">
        <v>1.2300345231407257</v>
      </c>
      <c r="C4327" s="2">
        <v>-0.2300345231407257</v>
      </c>
      <c r="E4327" s="2">
        <v>63.655866252404202</v>
      </c>
      <c r="F4327" s="2">
        <v>1</v>
      </c>
    </row>
    <row r="4328" spans="1:6" x14ac:dyDescent="0.25">
      <c r="A4328" s="2">
        <v>4304</v>
      </c>
      <c r="B4328" s="2">
        <v>1.2300235916612037</v>
      </c>
      <c r="C4328" s="2">
        <v>2.7699764083387963</v>
      </c>
      <c r="E4328" s="2">
        <v>63.670661340434975</v>
      </c>
      <c r="F4328" s="2">
        <v>1</v>
      </c>
    </row>
    <row r="4329" spans="1:6" x14ac:dyDescent="0.25">
      <c r="A4329" s="2">
        <v>4305</v>
      </c>
      <c r="B4329" s="2">
        <v>1.2300126601816819</v>
      </c>
      <c r="C4329" s="2">
        <v>0.76998733981831813</v>
      </c>
      <c r="E4329" s="2">
        <v>63.685456428465749</v>
      </c>
      <c r="F4329" s="2">
        <v>1</v>
      </c>
    </row>
    <row r="4330" spans="1:6" x14ac:dyDescent="0.25">
      <c r="A4330" s="2">
        <v>4306</v>
      </c>
      <c r="B4330" s="2">
        <v>1.2300017287021598</v>
      </c>
      <c r="C4330" s="2">
        <v>-1.2300017287021598</v>
      </c>
      <c r="E4330" s="2">
        <v>63.700251516496522</v>
      </c>
      <c r="F4330" s="2">
        <v>1</v>
      </c>
    </row>
    <row r="4331" spans="1:6" x14ac:dyDescent="0.25">
      <c r="A4331" s="2">
        <v>4307</v>
      </c>
      <c r="B4331" s="2">
        <v>1.229990797222638</v>
      </c>
      <c r="C4331" s="2">
        <v>-0.22999079722263804</v>
      </c>
      <c r="E4331" s="2">
        <v>63.715046604527295</v>
      </c>
      <c r="F4331" s="2">
        <v>1</v>
      </c>
    </row>
    <row r="4332" spans="1:6" x14ac:dyDescent="0.25">
      <c r="A4332" s="2">
        <v>4308</v>
      </c>
      <c r="B4332" s="2">
        <v>1.229979865743116</v>
      </c>
      <c r="C4332" s="2">
        <v>1.770020134256884</v>
      </c>
      <c r="E4332" s="2">
        <v>63.729841692558068</v>
      </c>
      <c r="F4332" s="2">
        <v>1</v>
      </c>
    </row>
    <row r="4333" spans="1:6" x14ac:dyDescent="0.25">
      <c r="A4333" s="2">
        <v>4309</v>
      </c>
      <c r="B4333" s="2">
        <v>1.2299689342635942</v>
      </c>
      <c r="C4333" s="2">
        <v>-0.22996893426359422</v>
      </c>
      <c r="E4333" s="2">
        <v>63.744636780588849</v>
      </c>
      <c r="F4333" s="2">
        <v>1</v>
      </c>
    </row>
    <row r="4334" spans="1:6" x14ac:dyDescent="0.25">
      <c r="A4334" s="2">
        <v>4310</v>
      </c>
      <c r="B4334" s="2">
        <v>1.2299580027840722</v>
      </c>
      <c r="C4334" s="2">
        <v>-0.22995800278407219</v>
      </c>
      <c r="E4334" s="2">
        <v>63.759431868619622</v>
      </c>
      <c r="F4334" s="2">
        <v>1</v>
      </c>
    </row>
    <row r="4335" spans="1:6" x14ac:dyDescent="0.25">
      <c r="A4335" s="2">
        <v>4311</v>
      </c>
      <c r="B4335" s="2">
        <v>1.2299470713045504</v>
      </c>
      <c r="C4335" s="2">
        <v>-1.2299470713045504</v>
      </c>
      <c r="E4335" s="2">
        <v>63.774226956650395</v>
      </c>
      <c r="F4335" s="2">
        <v>1</v>
      </c>
    </row>
    <row r="4336" spans="1:6" x14ac:dyDescent="0.25">
      <c r="A4336" s="2">
        <v>4312</v>
      </c>
      <c r="B4336" s="2">
        <v>1.2299361398250284</v>
      </c>
      <c r="C4336" s="2">
        <v>-1.2299361398250284</v>
      </c>
      <c r="E4336" s="2">
        <v>63.789022044681168</v>
      </c>
      <c r="F4336" s="2">
        <v>1</v>
      </c>
    </row>
    <row r="4337" spans="1:6" x14ac:dyDescent="0.25">
      <c r="A4337" s="2">
        <v>4313</v>
      </c>
      <c r="B4337" s="2">
        <v>1.2299252083455066</v>
      </c>
      <c r="C4337" s="2">
        <v>0.77007479165449344</v>
      </c>
      <c r="E4337" s="2">
        <v>63.803817132711941</v>
      </c>
      <c r="F4337" s="2">
        <v>1</v>
      </c>
    </row>
    <row r="4338" spans="1:6" x14ac:dyDescent="0.25">
      <c r="A4338" s="2">
        <v>4314</v>
      </c>
      <c r="B4338" s="2">
        <v>1.2299142768659845</v>
      </c>
      <c r="C4338" s="2">
        <v>-1.2299142768659845</v>
      </c>
      <c r="E4338" s="2">
        <v>63.818612220742715</v>
      </c>
      <c r="F4338" s="2">
        <v>1</v>
      </c>
    </row>
    <row r="4339" spans="1:6" x14ac:dyDescent="0.25">
      <c r="A4339" s="2">
        <v>4315</v>
      </c>
      <c r="B4339" s="2">
        <v>1.2299033453864627</v>
      </c>
      <c r="C4339" s="2">
        <v>-0.22990334538646273</v>
      </c>
      <c r="E4339" s="2">
        <v>63.833407308773488</v>
      </c>
      <c r="F4339" s="2">
        <v>1</v>
      </c>
    </row>
    <row r="4340" spans="1:6" x14ac:dyDescent="0.25">
      <c r="A4340" s="2">
        <v>4316</v>
      </c>
      <c r="B4340" s="2">
        <v>1.2298924139069407</v>
      </c>
      <c r="C4340" s="2">
        <v>2.7701075860930593</v>
      </c>
      <c r="E4340" s="2">
        <v>63.848202396804261</v>
      </c>
      <c r="F4340" s="2">
        <v>1</v>
      </c>
    </row>
    <row r="4341" spans="1:6" x14ac:dyDescent="0.25">
      <c r="A4341" s="2">
        <v>4317</v>
      </c>
      <c r="B4341" s="2">
        <v>1.2298814824274189</v>
      </c>
      <c r="C4341" s="2">
        <v>-0.2298814824274189</v>
      </c>
      <c r="E4341" s="2">
        <v>63.862997484835034</v>
      </c>
      <c r="F4341" s="2">
        <v>1</v>
      </c>
    </row>
    <row r="4342" spans="1:6" x14ac:dyDescent="0.25">
      <c r="A4342" s="2">
        <v>4318</v>
      </c>
      <c r="B4342" s="2">
        <v>1.2298705509478969</v>
      </c>
      <c r="C4342" s="2">
        <v>-0.22987055094789688</v>
      </c>
      <c r="E4342" s="2">
        <v>63.877792572865808</v>
      </c>
      <c r="F4342" s="2">
        <v>1</v>
      </c>
    </row>
    <row r="4343" spans="1:6" x14ac:dyDescent="0.25">
      <c r="A4343" s="2">
        <v>4319</v>
      </c>
      <c r="B4343" s="2">
        <v>1.2298596194683751</v>
      </c>
      <c r="C4343" s="2">
        <v>-1.2298596194683751</v>
      </c>
      <c r="E4343" s="2">
        <v>63.892587660896581</v>
      </c>
      <c r="F4343" s="2">
        <v>1</v>
      </c>
    </row>
    <row r="4344" spans="1:6" x14ac:dyDescent="0.25">
      <c r="A4344" s="2">
        <v>4320</v>
      </c>
      <c r="B4344" s="2">
        <v>1.2298486879888531</v>
      </c>
      <c r="C4344" s="2">
        <v>-1.2298486879888531</v>
      </c>
      <c r="E4344" s="2">
        <v>63.907382748927354</v>
      </c>
      <c r="F4344" s="2">
        <v>1</v>
      </c>
    </row>
    <row r="4345" spans="1:6" x14ac:dyDescent="0.25">
      <c r="A4345" s="2">
        <v>4321</v>
      </c>
      <c r="B4345" s="2">
        <v>1.229837756509331</v>
      </c>
      <c r="C4345" s="2">
        <v>-0.22983775650933103</v>
      </c>
      <c r="E4345" s="2">
        <v>63.922177836958127</v>
      </c>
      <c r="F4345" s="2">
        <v>1</v>
      </c>
    </row>
    <row r="4346" spans="1:6" x14ac:dyDescent="0.25">
      <c r="A4346" s="2">
        <v>4322</v>
      </c>
      <c r="B4346" s="2">
        <v>1.2298268250298092</v>
      </c>
      <c r="C4346" s="2">
        <v>1.7701731749701908</v>
      </c>
      <c r="E4346" s="2">
        <v>63.936972924988908</v>
      </c>
      <c r="F4346" s="2">
        <v>1</v>
      </c>
    </row>
    <row r="4347" spans="1:6" x14ac:dyDescent="0.25">
      <c r="A4347" s="2">
        <v>4323</v>
      </c>
      <c r="B4347" s="2">
        <v>1.2298158935502872</v>
      </c>
      <c r="C4347" s="2">
        <v>-1.2298158935502872</v>
      </c>
      <c r="E4347" s="2">
        <v>63.951768013019681</v>
      </c>
      <c r="F4347" s="2">
        <v>1</v>
      </c>
    </row>
    <row r="4348" spans="1:6" x14ac:dyDescent="0.25">
      <c r="A4348" s="2">
        <v>4324</v>
      </c>
      <c r="B4348" s="2">
        <v>1.2298049620707654</v>
      </c>
      <c r="C4348" s="2">
        <v>-1.2298049620707654</v>
      </c>
      <c r="E4348" s="2">
        <v>63.966563101050454</v>
      </c>
      <c r="F4348" s="2">
        <v>1</v>
      </c>
    </row>
    <row r="4349" spans="1:6" x14ac:dyDescent="0.25">
      <c r="A4349" s="2">
        <v>4325</v>
      </c>
      <c r="B4349" s="2">
        <v>1.2297940305912434</v>
      </c>
      <c r="C4349" s="2">
        <v>0.77020596940875663</v>
      </c>
      <c r="E4349" s="2">
        <v>63.981358189081227</v>
      </c>
      <c r="F4349" s="2">
        <v>1</v>
      </c>
    </row>
    <row r="4350" spans="1:6" x14ac:dyDescent="0.25">
      <c r="A4350" s="2">
        <v>4326</v>
      </c>
      <c r="B4350" s="2">
        <v>1.2297830991117216</v>
      </c>
      <c r="C4350" s="2">
        <v>-1.2297830991117216</v>
      </c>
      <c r="E4350" s="2">
        <v>63.996153277112001</v>
      </c>
      <c r="F4350" s="2">
        <v>1</v>
      </c>
    </row>
    <row r="4351" spans="1:6" x14ac:dyDescent="0.25">
      <c r="A4351" s="2">
        <v>4327</v>
      </c>
      <c r="B4351" s="2">
        <v>1.2297721676321995</v>
      </c>
      <c r="C4351" s="2">
        <v>-0.22977216763219954</v>
      </c>
      <c r="E4351" s="2">
        <v>64.010948365142767</v>
      </c>
      <c r="F4351" s="2">
        <v>1</v>
      </c>
    </row>
    <row r="4352" spans="1:6" x14ac:dyDescent="0.25">
      <c r="A4352" s="2">
        <v>4328</v>
      </c>
      <c r="B4352" s="2">
        <v>1.2297612361526777</v>
      </c>
      <c r="C4352" s="2">
        <v>-1.2297612361526777</v>
      </c>
      <c r="E4352" s="2">
        <v>64.025743453173547</v>
      </c>
      <c r="F4352" s="2">
        <v>1</v>
      </c>
    </row>
    <row r="4353" spans="1:6" x14ac:dyDescent="0.25">
      <c r="A4353" s="2">
        <v>4329</v>
      </c>
      <c r="B4353" s="2">
        <v>1.2297503046731557</v>
      </c>
      <c r="C4353" s="2">
        <v>1.7702496953268443</v>
      </c>
      <c r="E4353" s="2">
        <v>64.040538541204327</v>
      </c>
      <c r="F4353" s="2">
        <v>1</v>
      </c>
    </row>
    <row r="4354" spans="1:6" x14ac:dyDescent="0.25">
      <c r="A4354" s="2">
        <v>4330</v>
      </c>
      <c r="B4354" s="2">
        <v>1.2297393731936339</v>
      </c>
      <c r="C4354" s="2">
        <v>-1.2297393731936339</v>
      </c>
      <c r="E4354" s="2">
        <v>64.055333629235093</v>
      </c>
      <c r="F4354" s="2">
        <v>1</v>
      </c>
    </row>
    <row r="4355" spans="1:6" x14ac:dyDescent="0.25">
      <c r="A4355" s="2">
        <v>4331</v>
      </c>
      <c r="B4355" s="2">
        <v>1.2297284417141119</v>
      </c>
      <c r="C4355" s="2">
        <v>-0.22972844171411189</v>
      </c>
      <c r="E4355" s="2">
        <v>64.070128717265874</v>
      </c>
      <c r="F4355" s="2">
        <v>1</v>
      </c>
    </row>
    <row r="4356" spans="1:6" x14ac:dyDescent="0.25">
      <c r="A4356" s="2">
        <v>4332</v>
      </c>
      <c r="B4356" s="2">
        <v>1.2297175102345901</v>
      </c>
      <c r="C4356" s="2">
        <v>-0.22971751023459008</v>
      </c>
      <c r="E4356" s="2">
        <v>64.08492380529664</v>
      </c>
      <c r="F4356" s="2">
        <v>1</v>
      </c>
    </row>
    <row r="4357" spans="1:6" x14ac:dyDescent="0.25">
      <c r="A4357" s="2">
        <v>4333</v>
      </c>
      <c r="B4357" s="2">
        <v>1.2297065787550681</v>
      </c>
      <c r="C4357" s="2">
        <v>-0.22970657875506806</v>
      </c>
      <c r="E4357" s="2">
        <v>64.09971889332742</v>
      </c>
      <c r="F4357" s="2">
        <v>1</v>
      </c>
    </row>
    <row r="4358" spans="1:6" x14ac:dyDescent="0.25">
      <c r="A4358" s="2">
        <v>4334</v>
      </c>
      <c r="B4358" s="2">
        <v>1.2296956472755463</v>
      </c>
      <c r="C4358" s="2">
        <v>0.77030435272445374</v>
      </c>
      <c r="E4358" s="2">
        <v>64.114513981358186</v>
      </c>
      <c r="F4358" s="2">
        <v>1</v>
      </c>
    </row>
    <row r="4359" spans="1:6" x14ac:dyDescent="0.25">
      <c r="A4359" s="2">
        <v>4335</v>
      </c>
      <c r="B4359" s="2">
        <v>1.2296847157960242</v>
      </c>
      <c r="C4359" s="2">
        <v>0.77031528420397577</v>
      </c>
      <c r="E4359" s="2">
        <v>64.129309069388967</v>
      </c>
      <c r="F4359" s="2">
        <v>1</v>
      </c>
    </row>
    <row r="4360" spans="1:6" x14ac:dyDescent="0.25">
      <c r="A4360" s="2">
        <v>4336</v>
      </c>
      <c r="B4360" s="2">
        <v>1.2296737843165024</v>
      </c>
      <c r="C4360" s="2">
        <v>-0.22967378431650243</v>
      </c>
      <c r="E4360" s="2">
        <v>64.144104157419733</v>
      </c>
      <c r="F4360" s="2">
        <v>1</v>
      </c>
    </row>
    <row r="4361" spans="1:6" x14ac:dyDescent="0.25">
      <c r="A4361" s="2">
        <v>4337</v>
      </c>
      <c r="B4361" s="2">
        <v>1.2296628528369804</v>
      </c>
      <c r="C4361" s="2">
        <v>1.7703371471630196</v>
      </c>
      <c r="E4361" s="2">
        <v>64.158899245450513</v>
      </c>
      <c r="F4361" s="2">
        <v>1</v>
      </c>
    </row>
    <row r="4362" spans="1:6" x14ac:dyDescent="0.25">
      <c r="A4362" s="2">
        <v>4338</v>
      </c>
      <c r="B4362" s="2">
        <v>1.2296519213574584</v>
      </c>
      <c r="C4362" s="2">
        <v>-1.2296519213574584</v>
      </c>
      <c r="E4362" s="2">
        <v>64.173694333481279</v>
      </c>
      <c r="F4362" s="2">
        <v>1</v>
      </c>
    </row>
    <row r="4363" spans="1:6" x14ac:dyDescent="0.25">
      <c r="A4363" s="2">
        <v>4339</v>
      </c>
      <c r="B4363" s="2">
        <v>1.2296409898779366</v>
      </c>
      <c r="C4363" s="2">
        <v>-0.22964098987793657</v>
      </c>
      <c r="E4363" s="2">
        <v>64.18848942151206</v>
      </c>
      <c r="F4363" s="2">
        <v>1</v>
      </c>
    </row>
    <row r="4364" spans="1:6" x14ac:dyDescent="0.25">
      <c r="A4364" s="2">
        <v>4340</v>
      </c>
      <c r="B4364" s="2">
        <v>1.2296300583984145</v>
      </c>
      <c r="C4364" s="2">
        <v>-1.2296300583984145</v>
      </c>
      <c r="E4364" s="2">
        <v>64.203284509542826</v>
      </c>
      <c r="F4364" s="2">
        <v>1</v>
      </c>
    </row>
    <row r="4365" spans="1:6" x14ac:dyDescent="0.25">
      <c r="A4365" s="2">
        <v>4341</v>
      </c>
      <c r="B4365" s="2">
        <v>1.2296191269188927</v>
      </c>
      <c r="C4365" s="2">
        <v>-0.22961912691889275</v>
      </c>
      <c r="E4365" s="2">
        <v>64.218079597573606</v>
      </c>
      <c r="F4365" s="2">
        <v>1</v>
      </c>
    </row>
    <row r="4366" spans="1:6" x14ac:dyDescent="0.25">
      <c r="A4366" s="2">
        <v>4342</v>
      </c>
      <c r="B4366" s="2">
        <v>1.2296081954393707</v>
      </c>
      <c r="C4366" s="2">
        <v>-1.2296081954393707</v>
      </c>
      <c r="E4366" s="2">
        <v>64.232874685604386</v>
      </c>
      <c r="F4366" s="2">
        <v>1</v>
      </c>
    </row>
    <row r="4367" spans="1:6" x14ac:dyDescent="0.25">
      <c r="A4367" s="2">
        <v>4343</v>
      </c>
      <c r="B4367" s="2">
        <v>1.2295972639598489</v>
      </c>
      <c r="C4367" s="2">
        <v>-0.22959726395984892</v>
      </c>
      <c r="E4367" s="2">
        <v>64.247669773635153</v>
      </c>
      <c r="F4367" s="2">
        <v>1</v>
      </c>
    </row>
    <row r="4368" spans="1:6" x14ac:dyDescent="0.25">
      <c r="A4368" s="2">
        <v>4344</v>
      </c>
      <c r="B4368" s="2">
        <v>1.2295863324803269</v>
      </c>
      <c r="C4368" s="2">
        <v>0.77041366751967311</v>
      </c>
      <c r="E4368" s="2">
        <v>64.262464861665933</v>
      </c>
      <c r="F4368" s="2">
        <v>1</v>
      </c>
    </row>
    <row r="4369" spans="1:6" x14ac:dyDescent="0.25">
      <c r="A4369" s="2">
        <v>4345</v>
      </c>
      <c r="B4369" s="2">
        <v>1.2295754010008051</v>
      </c>
      <c r="C4369" s="2">
        <v>-0.22957540100080509</v>
      </c>
      <c r="E4369" s="2">
        <v>64.277259949696699</v>
      </c>
      <c r="F4369" s="2">
        <v>1</v>
      </c>
    </row>
    <row r="4370" spans="1:6" x14ac:dyDescent="0.25">
      <c r="A4370" s="2">
        <v>4346</v>
      </c>
      <c r="B4370" s="2">
        <v>1.2295644695212831</v>
      </c>
      <c r="C4370" s="2">
        <v>-0.22956446952128307</v>
      </c>
      <c r="E4370" s="2">
        <v>64.292055037727479</v>
      </c>
      <c r="F4370" s="2">
        <v>1</v>
      </c>
    </row>
    <row r="4371" spans="1:6" x14ac:dyDescent="0.25">
      <c r="A4371" s="2">
        <v>4347</v>
      </c>
      <c r="B4371" s="2">
        <v>1.2295535380417613</v>
      </c>
      <c r="C4371" s="2">
        <v>-1.2295535380417613</v>
      </c>
      <c r="E4371" s="2">
        <v>64.306850125758245</v>
      </c>
      <c r="F4371" s="2">
        <v>1</v>
      </c>
    </row>
    <row r="4372" spans="1:6" x14ac:dyDescent="0.25">
      <c r="A4372" s="2">
        <v>4348</v>
      </c>
      <c r="B4372" s="2">
        <v>1.2295426065622392</v>
      </c>
      <c r="C4372" s="2">
        <v>-1.2295426065622392</v>
      </c>
      <c r="E4372" s="2">
        <v>64.321645213789026</v>
      </c>
      <c r="F4372" s="2">
        <v>1</v>
      </c>
    </row>
    <row r="4373" spans="1:6" x14ac:dyDescent="0.25">
      <c r="A4373" s="2">
        <v>4349</v>
      </c>
      <c r="B4373" s="2">
        <v>1.2295316750827174</v>
      </c>
      <c r="C4373" s="2">
        <v>-0.22953167508271743</v>
      </c>
      <c r="E4373" s="2">
        <v>64.336440301819792</v>
      </c>
      <c r="F4373" s="2">
        <v>1</v>
      </c>
    </row>
    <row r="4374" spans="1:6" x14ac:dyDescent="0.25">
      <c r="A4374" s="2">
        <v>4350</v>
      </c>
      <c r="B4374" s="2">
        <v>1.2295207436031954</v>
      </c>
      <c r="C4374" s="2">
        <v>1.7704792563968046</v>
      </c>
      <c r="E4374" s="2">
        <v>64.351235389850572</v>
      </c>
      <c r="F4374" s="2">
        <v>1</v>
      </c>
    </row>
    <row r="4375" spans="1:6" x14ac:dyDescent="0.25">
      <c r="A4375" s="2">
        <v>4351</v>
      </c>
      <c r="B4375" s="2">
        <v>1.2295098121236736</v>
      </c>
      <c r="C4375" s="2">
        <v>-0.22950981212367361</v>
      </c>
      <c r="E4375" s="2">
        <v>64.366030477881338</v>
      </c>
      <c r="F4375" s="2">
        <v>1</v>
      </c>
    </row>
    <row r="4376" spans="1:6" x14ac:dyDescent="0.25">
      <c r="A4376" s="2">
        <v>4352</v>
      </c>
      <c r="B4376" s="2">
        <v>1.2294988806441516</v>
      </c>
      <c r="C4376" s="2">
        <v>3.7705011193558482</v>
      </c>
      <c r="E4376" s="2">
        <v>64.380825565912119</v>
      </c>
      <c r="F4376" s="2">
        <v>1</v>
      </c>
    </row>
    <row r="4377" spans="1:6" x14ac:dyDescent="0.25">
      <c r="A4377" s="2">
        <v>4353</v>
      </c>
      <c r="B4377" s="2">
        <v>1.2294879491646298</v>
      </c>
      <c r="C4377" s="2">
        <v>-1.2294879491646298</v>
      </c>
      <c r="E4377" s="2">
        <v>64.395620653942885</v>
      </c>
      <c r="F4377" s="2">
        <v>1</v>
      </c>
    </row>
    <row r="4378" spans="1:6" x14ac:dyDescent="0.25">
      <c r="A4378" s="2">
        <v>4354</v>
      </c>
      <c r="B4378" s="2">
        <v>1.2294770176851078</v>
      </c>
      <c r="C4378" s="2">
        <v>-0.22947701768510775</v>
      </c>
      <c r="E4378" s="2">
        <v>64.410415741973665</v>
      </c>
      <c r="F4378" s="2">
        <v>1</v>
      </c>
    </row>
    <row r="4379" spans="1:6" x14ac:dyDescent="0.25">
      <c r="A4379" s="2">
        <v>4355</v>
      </c>
      <c r="B4379" s="2">
        <v>1.2294660862055857</v>
      </c>
      <c r="C4379" s="2">
        <v>1.7705339137944143</v>
      </c>
      <c r="E4379" s="2">
        <v>64.425210830004445</v>
      </c>
      <c r="F4379" s="2">
        <v>1</v>
      </c>
    </row>
    <row r="4380" spans="1:6" x14ac:dyDescent="0.25">
      <c r="A4380" s="2">
        <v>4356</v>
      </c>
      <c r="B4380" s="2">
        <v>1.2294551547260639</v>
      </c>
      <c r="C4380" s="2">
        <v>0.77054484527393607</v>
      </c>
      <c r="E4380" s="2">
        <v>64.440005918035212</v>
      </c>
      <c r="F4380" s="2">
        <v>1</v>
      </c>
    </row>
    <row r="4381" spans="1:6" x14ac:dyDescent="0.25">
      <c r="A4381" s="2">
        <v>4357</v>
      </c>
      <c r="B4381" s="2">
        <v>1.2294442232465419</v>
      </c>
      <c r="C4381" s="2">
        <v>-1.2294442232465419</v>
      </c>
      <c r="E4381" s="2">
        <v>64.454801006065992</v>
      </c>
      <c r="F4381" s="2">
        <v>1</v>
      </c>
    </row>
    <row r="4382" spans="1:6" x14ac:dyDescent="0.25">
      <c r="A4382" s="2">
        <v>4358</v>
      </c>
      <c r="B4382" s="2">
        <v>1.2294332917670201</v>
      </c>
      <c r="C4382" s="2">
        <v>0.7705667082329799</v>
      </c>
      <c r="E4382" s="2">
        <v>64.469596094096758</v>
      </c>
      <c r="F4382" s="2">
        <v>1</v>
      </c>
    </row>
    <row r="4383" spans="1:6" x14ac:dyDescent="0.25">
      <c r="A4383" s="2">
        <v>4359</v>
      </c>
      <c r="B4383" s="2">
        <v>1.2294223602874981</v>
      </c>
      <c r="C4383" s="2">
        <v>-1.2294223602874981</v>
      </c>
      <c r="E4383" s="2">
        <v>64.484391182127538</v>
      </c>
      <c r="F4383" s="2">
        <v>1</v>
      </c>
    </row>
    <row r="4384" spans="1:6" x14ac:dyDescent="0.25">
      <c r="A4384" s="2">
        <v>4360</v>
      </c>
      <c r="B4384" s="2">
        <v>1.2294114288079763</v>
      </c>
      <c r="C4384" s="2">
        <v>-1.2294114288079763</v>
      </c>
      <c r="E4384" s="2">
        <v>64.499186270158305</v>
      </c>
      <c r="F4384" s="2">
        <v>1</v>
      </c>
    </row>
    <row r="4385" spans="1:6" x14ac:dyDescent="0.25">
      <c r="A4385" s="2">
        <v>4361</v>
      </c>
      <c r="B4385" s="2">
        <v>1.2294004973284542</v>
      </c>
      <c r="C4385" s="2">
        <v>-1.2294004973284542</v>
      </c>
      <c r="E4385" s="2">
        <v>64.513981358189085</v>
      </c>
      <c r="F4385" s="2">
        <v>1</v>
      </c>
    </row>
    <row r="4386" spans="1:6" x14ac:dyDescent="0.25">
      <c r="A4386" s="2">
        <v>4362</v>
      </c>
      <c r="B4386" s="2">
        <v>1.2293895658489324</v>
      </c>
      <c r="C4386" s="2">
        <v>2.7706104341510676</v>
      </c>
      <c r="E4386" s="2">
        <v>64.528776446219851</v>
      </c>
      <c r="F4386" s="2">
        <v>1</v>
      </c>
    </row>
    <row r="4387" spans="1:6" x14ac:dyDescent="0.25">
      <c r="A4387" s="2">
        <v>4363</v>
      </c>
      <c r="B4387" s="2">
        <v>1.2293786343694104</v>
      </c>
      <c r="C4387" s="2">
        <v>-1.2293786343694104</v>
      </c>
      <c r="E4387" s="2">
        <v>64.543571534250631</v>
      </c>
      <c r="F4387" s="2">
        <v>1</v>
      </c>
    </row>
    <row r="4388" spans="1:6" x14ac:dyDescent="0.25">
      <c r="A4388" s="2">
        <v>4364</v>
      </c>
      <c r="B4388" s="2">
        <v>1.2293677028898886</v>
      </c>
      <c r="C4388" s="2">
        <v>-1.2293677028898886</v>
      </c>
      <c r="E4388" s="2">
        <v>64.558366622281397</v>
      </c>
      <c r="F4388" s="2">
        <v>1</v>
      </c>
    </row>
    <row r="4389" spans="1:6" x14ac:dyDescent="0.25">
      <c r="A4389" s="2">
        <v>4365</v>
      </c>
      <c r="B4389" s="2">
        <v>1.2293567714103666</v>
      </c>
      <c r="C4389" s="2">
        <v>-0.22935677141036659</v>
      </c>
      <c r="E4389" s="2">
        <v>64.573161710312178</v>
      </c>
      <c r="F4389" s="2">
        <v>1</v>
      </c>
    </row>
    <row r="4390" spans="1:6" x14ac:dyDescent="0.25">
      <c r="A4390" s="2">
        <v>4366</v>
      </c>
      <c r="B4390" s="2">
        <v>1.2293458399308448</v>
      </c>
      <c r="C4390" s="2">
        <v>-0.22934583993084479</v>
      </c>
      <c r="E4390" s="2">
        <v>64.587956798342944</v>
      </c>
      <c r="F4390" s="2">
        <v>1</v>
      </c>
    </row>
    <row r="4391" spans="1:6" x14ac:dyDescent="0.25">
      <c r="A4391" s="2">
        <v>4367</v>
      </c>
      <c r="B4391" s="2">
        <v>1.2293349084513228</v>
      </c>
      <c r="C4391" s="2">
        <v>-1.2293349084513228</v>
      </c>
      <c r="E4391" s="2">
        <v>64.602751886373724</v>
      </c>
      <c r="F4391" s="2">
        <v>1</v>
      </c>
    </row>
    <row r="4392" spans="1:6" x14ac:dyDescent="0.25">
      <c r="A4392" s="2">
        <v>4368</v>
      </c>
      <c r="B4392" s="2">
        <v>1.229323976971801</v>
      </c>
      <c r="C4392" s="2">
        <v>-1.229323976971801</v>
      </c>
      <c r="E4392" s="2">
        <v>64.617546974404505</v>
      </c>
      <c r="F4392" s="2">
        <v>1</v>
      </c>
    </row>
    <row r="4393" spans="1:6" x14ac:dyDescent="0.25">
      <c r="A4393" s="2">
        <v>4369</v>
      </c>
      <c r="B4393" s="2">
        <v>1.2293130454922789</v>
      </c>
      <c r="C4393" s="2">
        <v>0.77068695450772107</v>
      </c>
      <c r="E4393" s="2">
        <v>64.632342062435271</v>
      </c>
      <c r="F4393" s="2">
        <v>1</v>
      </c>
    </row>
    <row r="4394" spans="1:6" x14ac:dyDescent="0.25">
      <c r="A4394" s="2">
        <v>4370</v>
      </c>
      <c r="B4394" s="2">
        <v>1.2293021140127571</v>
      </c>
      <c r="C4394" s="2">
        <v>-0.22930211401275713</v>
      </c>
      <c r="E4394" s="2">
        <v>64.647137150466051</v>
      </c>
      <c r="F4394" s="2">
        <v>1</v>
      </c>
    </row>
    <row r="4395" spans="1:6" x14ac:dyDescent="0.25">
      <c r="A4395" s="2">
        <v>4371</v>
      </c>
      <c r="B4395" s="2">
        <v>1.2292911825332351</v>
      </c>
      <c r="C4395" s="2">
        <v>1.7707088174667649</v>
      </c>
      <c r="E4395" s="2">
        <v>64.661932238496817</v>
      </c>
      <c r="F4395" s="2">
        <v>1</v>
      </c>
    </row>
    <row r="4396" spans="1:6" x14ac:dyDescent="0.25">
      <c r="A4396" s="2">
        <v>4372</v>
      </c>
      <c r="B4396" s="2">
        <v>1.2292802510537131</v>
      </c>
      <c r="C4396" s="2">
        <v>-1.2292802510537131</v>
      </c>
      <c r="E4396" s="2">
        <v>64.676727326527597</v>
      </c>
      <c r="F4396" s="2">
        <v>1</v>
      </c>
    </row>
    <row r="4397" spans="1:6" x14ac:dyDescent="0.25">
      <c r="A4397" s="2">
        <v>4373</v>
      </c>
      <c r="B4397" s="2">
        <v>1.2292693195741913</v>
      </c>
      <c r="C4397" s="2">
        <v>-1.2292693195741913</v>
      </c>
      <c r="E4397" s="2">
        <v>64.691522414558364</v>
      </c>
      <c r="F4397" s="2">
        <v>1</v>
      </c>
    </row>
    <row r="4398" spans="1:6" x14ac:dyDescent="0.25">
      <c r="A4398" s="2">
        <v>4374</v>
      </c>
      <c r="B4398" s="2">
        <v>1.2292583880946693</v>
      </c>
      <c r="C4398" s="2">
        <v>0.77074161190533075</v>
      </c>
      <c r="E4398" s="2">
        <v>64.706317502589144</v>
      </c>
      <c r="F4398" s="2">
        <v>1</v>
      </c>
    </row>
    <row r="4399" spans="1:6" x14ac:dyDescent="0.25">
      <c r="A4399" s="2">
        <v>4375</v>
      </c>
      <c r="B4399" s="2">
        <v>1.2292474566151474</v>
      </c>
      <c r="C4399" s="2">
        <v>-1.2292474566151474</v>
      </c>
      <c r="E4399" s="2">
        <v>64.72111259061991</v>
      </c>
      <c r="F4399" s="2">
        <v>1</v>
      </c>
    </row>
    <row r="4400" spans="1:6" x14ac:dyDescent="0.25">
      <c r="A4400" s="2">
        <v>4376</v>
      </c>
      <c r="B4400" s="2">
        <v>1.2292365251356254</v>
      </c>
      <c r="C4400" s="2">
        <v>0.77076347486437458</v>
      </c>
      <c r="E4400" s="2">
        <v>64.73590767865069</v>
      </c>
      <c r="F4400" s="2">
        <v>1</v>
      </c>
    </row>
    <row r="4401" spans="1:6" x14ac:dyDescent="0.25">
      <c r="A4401" s="2">
        <v>4377</v>
      </c>
      <c r="B4401" s="2">
        <v>1.2292255936561036</v>
      </c>
      <c r="C4401" s="2">
        <v>-1.2292255936561036</v>
      </c>
      <c r="E4401" s="2">
        <v>64.750702766681457</v>
      </c>
      <c r="F4401" s="2">
        <v>1</v>
      </c>
    </row>
    <row r="4402" spans="1:6" x14ac:dyDescent="0.25">
      <c r="A4402" s="2">
        <v>4378</v>
      </c>
      <c r="B4402" s="2">
        <v>1.2292146621765816</v>
      </c>
      <c r="C4402" s="2">
        <v>-1.2292146621765816</v>
      </c>
      <c r="E4402" s="2">
        <v>64.765497854712237</v>
      </c>
      <c r="F4402" s="2">
        <v>1</v>
      </c>
    </row>
    <row r="4403" spans="1:6" x14ac:dyDescent="0.25">
      <c r="A4403" s="2">
        <v>4379</v>
      </c>
      <c r="B4403" s="2">
        <v>1.2292037306970598</v>
      </c>
      <c r="C4403" s="2">
        <v>0.77079626930294021</v>
      </c>
      <c r="E4403" s="2">
        <v>64.780292942743003</v>
      </c>
      <c r="F4403" s="2">
        <v>1</v>
      </c>
    </row>
    <row r="4404" spans="1:6" x14ac:dyDescent="0.25">
      <c r="A4404" s="2">
        <v>4380</v>
      </c>
      <c r="B4404" s="2">
        <v>1.2291927992175378</v>
      </c>
      <c r="C4404" s="2">
        <v>-1.2291927992175378</v>
      </c>
      <c r="E4404" s="2">
        <v>64.795088030773783</v>
      </c>
      <c r="F4404" s="2">
        <v>1</v>
      </c>
    </row>
    <row r="4405" spans="1:6" x14ac:dyDescent="0.25">
      <c r="A4405" s="2">
        <v>4381</v>
      </c>
      <c r="B4405" s="2">
        <v>1.229181867738016</v>
      </c>
      <c r="C4405" s="2">
        <v>2.7708181322619838</v>
      </c>
      <c r="E4405" s="2">
        <v>64.809883118804564</v>
      </c>
      <c r="F4405" s="2">
        <v>1</v>
      </c>
    </row>
    <row r="4406" spans="1:6" x14ac:dyDescent="0.25">
      <c r="A4406" s="2">
        <v>4382</v>
      </c>
      <c r="B4406" s="2">
        <v>1.2291709362584939</v>
      </c>
      <c r="C4406" s="2">
        <v>1.7708290637415061</v>
      </c>
      <c r="E4406" s="2">
        <v>64.82467820683533</v>
      </c>
      <c r="F4406" s="2">
        <v>1</v>
      </c>
    </row>
    <row r="4407" spans="1:6" x14ac:dyDescent="0.25">
      <c r="A4407" s="2">
        <v>4383</v>
      </c>
      <c r="B4407" s="2">
        <v>1.2291600047789721</v>
      </c>
      <c r="C4407" s="2">
        <v>-1.2291600047789721</v>
      </c>
      <c r="E4407" s="2">
        <v>64.83947329486611</v>
      </c>
      <c r="F4407" s="2">
        <v>1</v>
      </c>
    </row>
    <row r="4408" spans="1:6" x14ac:dyDescent="0.25">
      <c r="A4408" s="2">
        <v>4384</v>
      </c>
      <c r="B4408" s="2">
        <v>1.2291490732994501</v>
      </c>
      <c r="C4408" s="2">
        <v>-0.22914907329945011</v>
      </c>
      <c r="E4408" s="2">
        <v>64.854268382896876</v>
      </c>
      <c r="F4408" s="2">
        <v>1</v>
      </c>
    </row>
    <row r="4409" spans="1:6" x14ac:dyDescent="0.25">
      <c r="A4409" s="2">
        <v>4385</v>
      </c>
      <c r="B4409" s="2">
        <v>1.2291381418199283</v>
      </c>
      <c r="C4409" s="2">
        <v>-0.22913814181992831</v>
      </c>
      <c r="E4409" s="2">
        <v>64.869063470927657</v>
      </c>
      <c r="F4409" s="2">
        <v>1</v>
      </c>
    </row>
    <row r="4410" spans="1:6" x14ac:dyDescent="0.25">
      <c r="A4410" s="2">
        <v>4386</v>
      </c>
      <c r="B4410" s="2">
        <v>1.2291272103404063</v>
      </c>
      <c r="C4410" s="2">
        <v>-1.2291272103404063</v>
      </c>
      <c r="E4410" s="2">
        <v>64.883858558958423</v>
      </c>
      <c r="F4410" s="2">
        <v>1</v>
      </c>
    </row>
    <row r="4411" spans="1:6" x14ac:dyDescent="0.25">
      <c r="A4411" s="2">
        <v>4387</v>
      </c>
      <c r="B4411" s="2">
        <v>1.2291162788608845</v>
      </c>
      <c r="C4411" s="2">
        <v>-1.2291162788608845</v>
      </c>
      <c r="E4411" s="2">
        <v>64.898653646989203</v>
      </c>
      <c r="F4411" s="2">
        <v>1</v>
      </c>
    </row>
    <row r="4412" spans="1:6" x14ac:dyDescent="0.25">
      <c r="A4412" s="2">
        <v>4388</v>
      </c>
      <c r="B4412" s="2">
        <v>1.2291053473813625</v>
      </c>
      <c r="C4412" s="2">
        <v>-1.2291053473813625</v>
      </c>
      <c r="E4412" s="2">
        <v>64.913448735019969</v>
      </c>
      <c r="F4412" s="2">
        <v>1</v>
      </c>
    </row>
    <row r="4413" spans="1:6" x14ac:dyDescent="0.25">
      <c r="A4413" s="2">
        <v>4389</v>
      </c>
      <c r="B4413" s="2">
        <v>1.2290944159018404</v>
      </c>
      <c r="C4413" s="2">
        <v>-0.22909441590184043</v>
      </c>
      <c r="E4413" s="2">
        <v>64.928243823050749</v>
      </c>
      <c r="F4413" s="2">
        <v>1</v>
      </c>
    </row>
    <row r="4414" spans="1:6" x14ac:dyDescent="0.25">
      <c r="A4414" s="2">
        <v>4390</v>
      </c>
      <c r="B4414" s="2">
        <v>1.2290834844223186</v>
      </c>
      <c r="C4414" s="2">
        <v>0.77091651557768137</v>
      </c>
      <c r="E4414" s="2">
        <v>64.943038911081516</v>
      </c>
      <c r="F4414" s="2">
        <v>1</v>
      </c>
    </row>
    <row r="4415" spans="1:6" x14ac:dyDescent="0.25">
      <c r="A4415" s="2">
        <v>4391</v>
      </c>
      <c r="B4415" s="2">
        <v>1.2290725529427966</v>
      </c>
      <c r="C4415" s="2">
        <v>-0.2290725529427966</v>
      </c>
      <c r="E4415" s="2">
        <v>64.957833999112296</v>
      </c>
      <c r="F4415" s="2">
        <v>1</v>
      </c>
    </row>
    <row r="4416" spans="1:6" x14ac:dyDescent="0.25">
      <c r="A4416" s="2">
        <v>4392</v>
      </c>
      <c r="B4416" s="2">
        <v>1.2290616214632748</v>
      </c>
      <c r="C4416" s="2">
        <v>-1.2290616214632748</v>
      </c>
      <c r="E4416" s="2">
        <v>64.972629087143062</v>
      </c>
      <c r="F4416" s="2">
        <v>1</v>
      </c>
    </row>
    <row r="4417" spans="1:6" x14ac:dyDescent="0.25">
      <c r="A4417" s="2">
        <v>4393</v>
      </c>
      <c r="B4417" s="2">
        <v>1.2290506899837528</v>
      </c>
      <c r="C4417" s="2">
        <v>0.77094931001624722</v>
      </c>
      <c r="E4417" s="2">
        <v>64.987424175173842</v>
      </c>
      <c r="F4417" s="2">
        <v>1</v>
      </c>
    </row>
    <row r="4418" spans="1:6" x14ac:dyDescent="0.25">
      <c r="A4418" s="2">
        <v>4394</v>
      </c>
      <c r="B4418" s="2">
        <v>1.229039758504231</v>
      </c>
      <c r="C4418" s="2">
        <v>2.7709602414957688</v>
      </c>
      <c r="E4418" s="2">
        <v>65.002219263204623</v>
      </c>
      <c r="F4418" s="2">
        <v>1</v>
      </c>
    </row>
    <row r="4419" spans="1:6" x14ac:dyDescent="0.25">
      <c r="A4419" s="2">
        <v>4395</v>
      </c>
      <c r="B4419" s="2">
        <v>1.2290288270247089</v>
      </c>
      <c r="C4419" s="2">
        <v>3.7709711729752913</v>
      </c>
      <c r="E4419" s="2">
        <v>65.017014351235389</v>
      </c>
      <c r="F4419" s="2">
        <v>1</v>
      </c>
    </row>
    <row r="4420" spans="1:6" x14ac:dyDescent="0.25">
      <c r="A4420" s="2">
        <v>4396</v>
      </c>
      <c r="B4420" s="2">
        <v>1.2290178955451871</v>
      </c>
      <c r="C4420" s="2">
        <v>1.7709821044548129</v>
      </c>
      <c r="E4420" s="2">
        <v>65.031809439266169</v>
      </c>
      <c r="F4420" s="2">
        <v>1</v>
      </c>
    </row>
    <row r="4421" spans="1:6" x14ac:dyDescent="0.25">
      <c r="A4421" s="2">
        <v>4397</v>
      </c>
      <c r="B4421" s="2">
        <v>1.2290069640656651</v>
      </c>
      <c r="C4421" s="2">
        <v>-0.22900696406566512</v>
      </c>
      <c r="E4421" s="2">
        <v>65.046604527296935</v>
      </c>
      <c r="F4421" s="2">
        <v>1</v>
      </c>
    </row>
    <row r="4422" spans="1:6" x14ac:dyDescent="0.25">
      <c r="A4422" s="2">
        <v>4398</v>
      </c>
      <c r="B4422" s="2">
        <v>1.2289960325861433</v>
      </c>
      <c r="C4422" s="2">
        <v>0.77100396741385668</v>
      </c>
      <c r="E4422" s="2">
        <v>65.061399615327716</v>
      </c>
      <c r="F4422" s="2">
        <v>1</v>
      </c>
    </row>
    <row r="4423" spans="1:6" x14ac:dyDescent="0.25">
      <c r="A4423" s="2">
        <v>4399</v>
      </c>
      <c r="B4423" s="2">
        <v>1.2289851011066213</v>
      </c>
      <c r="C4423" s="2">
        <v>-1.2289851011066213</v>
      </c>
      <c r="E4423" s="2">
        <v>65.076194703358482</v>
      </c>
      <c r="F4423" s="2">
        <v>1</v>
      </c>
    </row>
    <row r="4424" spans="1:6" x14ac:dyDescent="0.25">
      <c r="A4424" s="2">
        <v>4400</v>
      </c>
      <c r="B4424" s="2">
        <v>1.2289741696270995</v>
      </c>
      <c r="C4424" s="2">
        <v>-1.2289741696270995</v>
      </c>
      <c r="E4424" s="2">
        <v>65.090989791389262</v>
      </c>
      <c r="F4424" s="2">
        <v>1</v>
      </c>
    </row>
    <row r="4425" spans="1:6" x14ac:dyDescent="0.25">
      <c r="A4425" s="2">
        <v>4401</v>
      </c>
      <c r="B4425" s="2">
        <v>1.2289632381475775</v>
      </c>
      <c r="C4425" s="2">
        <v>-0.22896323814757746</v>
      </c>
      <c r="E4425" s="2">
        <v>65.105784879420028</v>
      </c>
      <c r="F4425" s="2">
        <v>1</v>
      </c>
    </row>
    <row r="4426" spans="1:6" x14ac:dyDescent="0.25">
      <c r="A4426" s="2">
        <v>4402</v>
      </c>
      <c r="B4426" s="2">
        <v>1.2289523066680557</v>
      </c>
      <c r="C4426" s="2">
        <v>-1.2289523066680557</v>
      </c>
      <c r="E4426" s="2">
        <v>65.120579967450809</v>
      </c>
      <c r="F4426" s="2">
        <v>1</v>
      </c>
    </row>
    <row r="4427" spans="1:6" x14ac:dyDescent="0.25">
      <c r="A4427" s="2">
        <v>4403</v>
      </c>
      <c r="B4427" s="2">
        <v>1.2289413751885336</v>
      </c>
      <c r="C4427" s="2">
        <v>0.77105862481146636</v>
      </c>
      <c r="E4427" s="2">
        <v>65.135375055481575</v>
      </c>
      <c r="F4427" s="2">
        <v>1</v>
      </c>
    </row>
    <row r="4428" spans="1:6" x14ac:dyDescent="0.25">
      <c r="A4428" s="2">
        <v>4404</v>
      </c>
      <c r="B4428" s="2">
        <v>1.2289304437090118</v>
      </c>
      <c r="C4428" s="2">
        <v>1.7710695562909882</v>
      </c>
      <c r="E4428" s="2">
        <v>65.150170143512355</v>
      </c>
      <c r="F4428" s="2">
        <v>1</v>
      </c>
    </row>
    <row r="4429" spans="1:6" x14ac:dyDescent="0.25">
      <c r="A4429" s="2">
        <v>4405</v>
      </c>
      <c r="B4429" s="2">
        <v>1.2289195122294898</v>
      </c>
      <c r="C4429" s="2">
        <v>0.77108048777051019</v>
      </c>
      <c r="E4429" s="2">
        <v>65.164965231543121</v>
      </c>
      <c r="F4429" s="2">
        <v>1</v>
      </c>
    </row>
    <row r="4430" spans="1:6" x14ac:dyDescent="0.25">
      <c r="A4430" s="2">
        <v>4406</v>
      </c>
      <c r="B4430" s="2">
        <v>1.2289085807499678</v>
      </c>
      <c r="C4430" s="2">
        <v>-1.2289085807499678</v>
      </c>
      <c r="E4430" s="2">
        <v>65.179760319573901</v>
      </c>
      <c r="F4430" s="2">
        <v>1</v>
      </c>
    </row>
    <row r="4431" spans="1:6" x14ac:dyDescent="0.25">
      <c r="A4431" s="2">
        <v>4407</v>
      </c>
      <c r="B4431" s="2">
        <v>1.228897649270446</v>
      </c>
      <c r="C4431" s="2">
        <v>-1.228897649270446</v>
      </c>
      <c r="E4431" s="2">
        <v>65.194555407604682</v>
      </c>
      <c r="F4431" s="2">
        <v>1</v>
      </c>
    </row>
    <row r="4432" spans="1:6" x14ac:dyDescent="0.25">
      <c r="A4432" s="2">
        <v>4408</v>
      </c>
      <c r="B4432" s="2">
        <v>1.228886717790924</v>
      </c>
      <c r="C4432" s="2">
        <v>-1.228886717790924</v>
      </c>
      <c r="E4432" s="2">
        <v>65.209350495635448</v>
      </c>
      <c r="F4432" s="2">
        <v>1</v>
      </c>
    </row>
    <row r="4433" spans="1:6" x14ac:dyDescent="0.25">
      <c r="A4433" s="2">
        <v>4409</v>
      </c>
      <c r="B4433" s="2">
        <v>1.2288757863114022</v>
      </c>
      <c r="C4433" s="2">
        <v>-1.2288757863114022</v>
      </c>
      <c r="E4433" s="2">
        <v>65.224145583666228</v>
      </c>
      <c r="F4433" s="2">
        <v>1</v>
      </c>
    </row>
    <row r="4434" spans="1:6" x14ac:dyDescent="0.25">
      <c r="A4434" s="2">
        <v>4410</v>
      </c>
      <c r="B4434" s="2">
        <v>1.2288648548318801</v>
      </c>
      <c r="C4434" s="2">
        <v>1.7711351451681199</v>
      </c>
      <c r="E4434" s="2">
        <v>65.238940671696994</v>
      </c>
      <c r="F4434" s="2">
        <v>1</v>
      </c>
    </row>
    <row r="4435" spans="1:6" x14ac:dyDescent="0.25">
      <c r="A4435" s="2">
        <v>4411</v>
      </c>
      <c r="B4435" s="2">
        <v>1.2288539233523583</v>
      </c>
      <c r="C4435" s="2">
        <v>-0.22885392335235832</v>
      </c>
      <c r="E4435" s="2">
        <v>65.253735759727775</v>
      </c>
      <c r="F4435" s="2">
        <v>1</v>
      </c>
    </row>
    <row r="4436" spans="1:6" x14ac:dyDescent="0.25">
      <c r="A4436" s="2">
        <v>4412</v>
      </c>
      <c r="B4436" s="2">
        <v>1.2288429918728363</v>
      </c>
      <c r="C4436" s="2">
        <v>1.7711570081271637</v>
      </c>
      <c r="E4436" s="2">
        <v>65.268530847758541</v>
      </c>
      <c r="F4436" s="2">
        <v>1</v>
      </c>
    </row>
    <row r="4437" spans="1:6" x14ac:dyDescent="0.25">
      <c r="A4437" s="2">
        <v>4413</v>
      </c>
      <c r="B4437" s="2">
        <v>1.2288320603933145</v>
      </c>
      <c r="C4437" s="2">
        <v>-0.2288320603933145</v>
      </c>
      <c r="E4437" s="2">
        <v>65.283325935789321</v>
      </c>
      <c r="F4437" s="2">
        <v>1</v>
      </c>
    </row>
    <row r="4438" spans="1:6" x14ac:dyDescent="0.25">
      <c r="A4438" s="2">
        <v>4414</v>
      </c>
      <c r="B4438" s="2">
        <v>1.2288211289137925</v>
      </c>
      <c r="C4438" s="2">
        <v>2.7711788710862075</v>
      </c>
      <c r="E4438" s="2">
        <v>65.298121023820087</v>
      </c>
      <c r="F4438" s="2">
        <v>1</v>
      </c>
    </row>
    <row r="4439" spans="1:6" x14ac:dyDescent="0.25">
      <c r="A4439" s="2">
        <v>4415</v>
      </c>
      <c r="B4439" s="2">
        <v>1.2288101974342707</v>
      </c>
      <c r="C4439" s="2">
        <v>-0.22881019743427067</v>
      </c>
      <c r="E4439" s="2">
        <v>65.312916111850868</v>
      </c>
      <c r="F4439" s="2">
        <v>1</v>
      </c>
    </row>
    <row r="4440" spans="1:6" x14ac:dyDescent="0.25">
      <c r="A4440" s="2">
        <v>4416</v>
      </c>
      <c r="B4440" s="2">
        <v>1.2287992659547486</v>
      </c>
      <c r="C4440" s="2">
        <v>-1.2287992659547486</v>
      </c>
      <c r="E4440" s="2">
        <v>65.327711199881634</v>
      </c>
      <c r="F4440" s="2">
        <v>1</v>
      </c>
    </row>
    <row r="4441" spans="1:6" x14ac:dyDescent="0.25">
      <c r="A4441" s="2">
        <v>4417</v>
      </c>
      <c r="B4441" s="2">
        <v>1.2287883344752268</v>
      </c>
      <c r="C4441" s="2">
        <v>0.77121166552477316</v>
      </c>
      <c r="E4441" s="2">
        <v>65.342506287912414</v>
      </c>
      <c r="F4441" s="2">
        <v>1</v>
      </c>
    </row>
    <row r="4442" spans="1:6" x14ac:dyDescent="0.25">
      <c r="A4442" s="2">
        <v>4418</v>
      </c>
      <c r="B4442" s="2">
        <v>1.2287774029957048</v>
      </c>
      <c r="C4442" s="2">
        <v>-1.2287774029957048</v>
      </c>
      <c r="E4442" s="2">
        <v>65.357301375943194</v>
      </c>
      <c r="F4442" s="2">
        <v>1</v>
      </c>
    </row>
    <row r="4443" spans="1:6" x14ac:dyDescent="0.25">
      <c r="A4443" s="2">
        <v>4419</v>
      </c>
      <c r="B4443" s="2">
        <v>1.2287664715161828</v>
      </c>
      <c r="C4443" s="2">
        <v>0.77123352848381721</v>
      </c>
      <c r="E4443" s="2">
        <v>65.372096463973961</v>
      </c>
      <c r="F4443" s="2">
        <v>1</v>
      </c>
    </row>
    <row r="4444" spans="1:6" x14ac:dyDescent="0.25">
      <c r="A4444" s="2">
        <v>4420</v>
      </c>
      <c r="B4444" s="2">
        <v>1.228755540036661</v>
      </c>
      <c r="C4444" s="2">
        <v>2.7712444599633388</v>
      </c>
      <c r="E4444" s="2">
        <v>65.386891552004741</v>
      </c>
      <c r="F4444" s="2">
        <v>1</v>
      </c>
    </row>
    <row r="4445" spans="1:6" x14ac:dyDescent="0.25">
      <c r="A4445" s="2">
        <v>4421</v>
      </c>
      <c r="B4445" s="2">
        <v>1.2287446085571392</v>
      </c>
      <c r="C4445" s="2">
        <v>0.77125539144286082</v>
      </c>
      <c r="E4445" s="2">
        <v>65.401686640035507</v>
      </c>
      <c r="F4445" s="2">
        <v>1</v>
      </c>
    </row>
    <row r="4446" spans="1:6" x14ac:dyDescent="0.25">
      <c r="A4446" s="2">
        <v>4422</v>
      </c>
      <c r="B4446" s="2">
        <v>1.2287336770776172</v>
      </c>
      <c r="C4446" s="2">
        <v>1.7712663229223828</v>
      </c>
      <c r="E4446" s="2">
        <v>65.416481728066287</v>
      </c>
      <c r="F4446" s="2">
        <v>1</v>
      </c>
    </row>
    <row r="4447" spans="1:6" x14ac:dyDescent="0.25">
      <c r="A4447" s="2">
        <v>4423</v>
      </c>
      <c r="B4447" s="2">
        <v>1.2287227455980951</v>
      </c>
      <c r="C4447" s="2">
        <v>-0.22872274559809513</v>
      </c>
      <c r="E4447" s="2">
        <v>65.431276816097053</v>
      </c>
      <c r="F4447" s="2">
        <v>1</v>
      </c>
    </row>
    <row r="4448" spans="1:6" x14ac:dyDescent="0.25">
      <c r="A4448" s="2">
        <v>4424</v>
      </c>
      <c r="B4448" s="2">
        <v>1.2287118141185733</v>
      </c>
      <c r="C4448" s="2">
        <v>-1.2287118141185733</v>
      </c>
      <c r="E4448" s="2">
        <v>65.446071904127834</v>
      </c>
      <c r="F4448" s="2">
        <v>1</v>
      </c>
    </row>
    <row r="4449" spans="1:6" x14ac:dyDescent="0.25">
      <c r="A4449" s="2">
        <v>4425</v>
      </c>
      <c r="B4449" s="2">
        <v>1.2287008826390513</v>
      </c>
      <c r="C4449" s="2">
        <v>0.77129911736094869</v>
      </c>
      <c r="E4449" s="2">
        <v>65.4608669921586</v>
      </c>
      <c r="F4449" s="2">
        <v>1</v>
      </c>
    </row>
    <row r="4450" spans="1:6" x14ac:dyDescent="0.25">
      <c r="A4450" s="2">
        <v>4426</v>
      </c>
      <c r="B4450" s="2">
        <v>1.2286899511595295</v>
      </c>
      <c r="C4450" s="2">
        <v>1.7713100488404705</v>
      </c>
      <c r="E4450" s="2">
        <v>65.47566208018938</v>
      </c>
      <c r="F4450" s="2">
        <v>1</v>
      </c>
    </row>
    <row r="4451" spans="1:6" x14ac:dyDescent="0.25">
      <c r="A4451" s="2">
        <v>4427</v>
      </c>
      <c r="B4451" s="2">
        <v>1.2286790196800075</v>
      </c>
      <c r="C4451" s="2">
        <v>-1.2286790196800075</v>
      </c>
      <c r="E4451" s="2">
        <v>65.490457168220146</v>
      </c>
      <c r="F4451" s="2">
        <v>1</v>
      </c>
    </row>
    <row r="4452" spans="1:6" x14ac:dyDescent="0.25">
      <c r="A4452" s="2">
        <v>4428</v>
      </c>
      <c r="B4452" s="2">
        <v>1.2286680882004857</v>
      </c>
      <c r="C4452" s="2">
        <v>-0.22866808820048568</v>
      </c>
      <c r="E4452" s="2">
        <v>65.505252256250927</v>
      </c>
      <c r="F4452" s="2">
        <v>1</v>
      </c>
    </row>
    <row r="4453" spans="1:6" x14ac:dyDescent="0.25">
      <c r="A4453" s="2">
        <v>4429</v>
      </c>
      <c r="B4453" s="2">
        <v>1.2286571567209637</v>
      </c>
      <c r="C4453" s="2">
        <v>-0.22865715672096365</v>
      </c>
      <c r="E4453" s="2">
        <v>65.520047344281693</v>
      </c>
      <c r="F4453" s="2">
        <v>1</v>
      </c>
    </row>
    <row r="4454" spans="1:6" x14ac:dyDescent="0.25">
      <c r="A4454" s="2">
        <v>4430</v>
      </c>
      <c r="B4454" s="2">
        <v>1.2286462252414418</v>
      </c>
      <c r="C4454" s="2">
        <v>-1.2286462252414418</v>
      </c>
      <c r="E4454" s="2">
        <v>65.534842432312473</v>
      </c>
      <c r="F4454" s="2">
        <v>1</v>
      </c>
    </row>
    <row r="4455" spans="1:6" x14ac:dyDescent="0.25">
      <c r="A4455" s="2">
        <v>4431</v>
      </c>
      <c r="B4455" s="2">
        <v>1.2286352937619198</v>
      </c>
      <c r="C4455" s="2">
        <v>0.77136470623808018</v>
      </c>
      <c r="E4455" s="2">
        <v>65.549637520343254</v>
      </c>
      <c r="F4455" s="2">
        <v>1</v>
      </c>
    </row>
    <row r="4456" spans="1:6" x14ac:dyDescent="0.25">
      <c r="A4456" s="2">
        <v>4432</v>
      </c>
      <c r="B4456" s="2">
        <v>1.228624362282398</v>
      </c>
      <c r="C4456" s="2">
        <v>-1.228624362282398</v>
      </c>
      <c r="E4456" s="2">
        <v>65.56443260837402</v>
      </c>
      <c r="F4456" s="2">
        <v>1</v>
      </c>
    </row>
    <row r="4457" spans="1:6" x14ac:dyDescent="0.25">
      <c r="A4457" s="2">
        <v>4433</v>
      </c>
      <c r="B4457" s="2">
        <v>1.228613430802876</v>
      </c>
      <c r="C4457" s="2">
        <v>-0.22861343080287599</v>
      </c>
      <c r="E4457" s="2">
        <v>65.5792276964048</v>
      </c>
      <c r="F4457" s="2">
        <v>1</v>
      </c>
    </row>
    <row r="4458" spans="1:6" x14ac:dyDescent="0.25">
      <c r="A4458" s="2">
        <v>4434</v>
      </c>
      <c r="B4458" s="2">
        <v>1.2286024993233542</v>
      </c>
      <c r="C4458" s="2">
        <v>-1.2286024993233542</v>
      </c>
      <c r="E4458" s="2">
        <v>65.594022784435566</v>
      </c>
      <c r="F4458" s="2">
        <v>1</v>
      </c>
    </row>
    <row r="4459" spans="1:6" x14ac:dyDescent="0.25">
      <c r="A4459" s="2">
        <v>4435</v>
      </c>
      <c r="B4459" s="2">
        <v>1.2285915678438322</v>
      </c>
      <c r="C4459" s="2">
        <v>3.7714084321561678</v>
      </c>
      <c r="E4459" s="2">
        <v>65.608817872466346</v>
      </c>
      <c r="F4459" s="2">
        <v>1</v>
      </c>
    </row>
    <row r="4460" spans="1:6" x14ac:dyDescent="0.25">
      <c r="A4460" s="2">
        <v>4436</v>
      </c>
      <c r="B4460" s="2">
        <v>1.2285806363643101</v>
      </c>
      <c r="C4460" s="2">
        <v>-1.2285806363643101</v>
      </c>
      <c r="E4460" s="2">
        <v>65.623612960497113</v>
      </c>
      <c r="F4460" s="2">
        <v>1</v>
      </c>
    </row>
    <row r="4461" spans="1:6" x14ac:dyDescent="0.25">
      <c r="A4461" s="2">
        <v>4437</v>
      </c>
      <c r="B4461" s="2">
        <v>1.2285697048847883</v>
      </c>
      <c r="C4461" s="2">
        <v>0.77143029511521166</v>
      </c>
      <c r="E4461" s="2">
        <v>65.638408048527893</v>
      </c>
      <c r="F4461" s="2">
        <v>1</v>
      </c>
    </row>
    <row r="4462" spans="1:6" x14ac:dyDescent="0.25">
      <c r="A4462" s="2">
        <v>4438</v>
      </c>
      <c r="B4462" s="2">
        <v>1.2285587734052665</v>
      </c>
      <c r="C4462" s="2">
        <v>-1.2285587734052665</v>
      </c>
      <c r="E4462" s="2">
        <v>65.653203136558659</v>
      </c>
      <c r="F4462" s="2">
        <v>1</v>
      </c>
    </row>
    <row r="4463" spans="1:6" x14ac:dyDescent="0.25">
      <c r="A4463" s="2">
        <v>4439</v>
      </c>
      <c r="B4463" s="2">
        <v>1.2285478419257445</v>
      </c>
      <c r="C4463" s="2">
        <v>-1.2285478419257445</v>
      </c>
      <c r="E4463" s="2">
        <v>65.667998224589439</v>
      </c>
      <c r="F4463" s="2">
        <v>1</v>
      </c>
    </row>
    <row r="4464" spans="1:6" x14ac:dyDescent="0.25">
      <c r="A4464" s="2">
        <v>4440</v>
      </c>
      <c r="B4464" s="2">
        <v>1.2285369104462225</v>
      </c>
      <c r="C4464" s="2">
        <v>-1.2285369104462225</v>
      </c>
      <c r="E4464" s="2">
        <v>65.682793312620205</v>
      </c>
      <c r="F4464" s="2">
        <v>1</v>
      </c>
    </row>
    <row r="4465" spans="1:6" x14ac:dyDescent="0.25">
      <c r="A4465" s="2">
        <v>4441</v>
      </c>
      <c r="B4465" s="2">
        <v>1.2285259789667007</v>
      </c>
      <c r="C4465" s="2">
        <v>-1.2285259789667007</v>
      </c>
      <c r="E4465" s="2">
        <v>65.697588400650986</v>
      </c>
      <c r="F4465" s="2">
        <v>1</v>
      </c>
    </row>
    <row r="4466" spans="1:6" x14ac:dyDescent="0.25">
      <c r="A4466" s="2">
        <v>4442</v>
      </c>
      <c r="B4466" s="2">
        <v>1.2285150474871787</v>
      </c>
      <c r="C4466" s="2">
        <v>-1.2285150474871787</v>
      </c>
      <c r="E4466" s="2">
        <v>65.712383488681752</v>
      </c>
      <c r="F4466" s="2">
        <v>1</v>
      </c>
    </row>
    <row r="4467" spans="1:6" x14ac:dyDescent="0.25">
      <c r="A4467" s="2">
        <v>4443</v>
      </c>
      <c r="B4467" s="2">
        <v>1.2285041160076569</v>
      </c>
      <c r="C4467" s="2">
        <v>-0.22850411600765685</v>
      </c>
      <c r="E4467" s="2">
        <v>65.727178576712532</v>
      </c>
      <c r="F4467" s="2">
        <v>1</v>
      </c>
    </row>
    <row r="4468" spans="1:6" x14ac:dyDescent="0.25">
      <c r="A4468" s="2">
        <v>4444</v>
      </c>
      <c r="B4468" s="2">
        <v>1.2284931845281348</v>
      </c>
      <c r="C4468" s="2">
        <v>-1.2284931845281348</v>
      </c>
      <c r="E4468" s="2">
        <v>65.741973664743313</v>
      </c>
      <c r="F4468" s="2">
        <v>1</v>
      </c>
    </row>
    <row r="4469" spans="1:6" x14ac:dyDescent="0.25">
      <c r="A4469" s="2">
        <v>4445</v>
      </c>
      <c r="B4469" s="2">
        <v>1.228482253048613</v>
      </c>
      <c r="C4469" s="2">
        <v>1.771517746951387</v>
      </c>
      <c r="E4469" s="2">
        <v>65.756768752774079</v>
      </c>
      <c r="F4469" s="2">
        <v>1</v>
      </c>
    </row>
    <row r="4470" spans="1:6" x14ac:dyDescent="0.25">
      <c r="A4470" s="2">
        <v>4446</v>
      </c>
      <c r="B4470" s="2">
        <v>1.228471321569091</v>
      </c>
      <c r="C4470" s="2">
        <v>-0.228471321569091</v>
      </c>
      <c r="E4470" s="2">
        <v>65.771563840804859</v>
      </c>
      <c r="F4470" s="2">
        <v>1</v>
      </c>
    </row>
    <row r="4471" spans="1:6" x14ac:dyDescent="0.25">
      <c r="A4471" s="2">
        <v>4447</v>
      </c>
      <c r="B4471" s="2">
        <v>1.2284603900895692</v>
      </c>
      <c r="C4471" s="2">
        <v>1.7715396099104308</v>
      </c>
      <c r="E4471" s="2">
        <v>65.786358928835625</v>
      </c>
      <c r="F4471" s="2">
        <v>1</v>
      </c>
    </row>
    <row r="4472" spans="1:6" x14ac:dyDescent="0.25">
      <c r="A4472" s="2">
        <v>4448</v>
      </c>
      <c r="B4472" s="2">
        <v>1.2284494586100472</v>
      </c>
      <c r="C4472" s="2">
        <v>-1.2284494586100472</v>
      </c>
      <c r="E4472" s="2">
        <v>65.801154016866406</v>
      </c>
      <c r="F4472" s="2">
        <v>1</v>
      </c>
    </row>
    <row r="4473" spans="1:6" x14ac:dyDescent="0.25">
      <c r="A4473" s="2">
        <v>4449</v>
      </c>
      <c r="B4473" s="2">
        <v>1.2284385271305254</v>
      </c>
      <c r="C4473" s="2">
        <v>2.7715614728694744</v>
      </c>
      <c r="E4473" s="2">
        <v>65.815949104897172</v>
      </c>
      <c r="F4473" s="2">
        <v>1</v>
      </c>
    </row>
    <row r="4474" spans="1:6" x14ac:dyDescent="0.25">
      <c r="A4474" s="2">
        <v>4450</v>
      </c>
      <c r="B4474" s="2">
        <v>1.2284275956510033</v>
      </c>
      <c r="C4474" s="2">
        <v>-1.2284275956510033</v>
      </c>
      <c r="E4474" s="2">
        <v>65.830744192927952</v>
      </c>
      <c r="F4474" s="2">
        <v>1</v>
      </c>
    </row>
    <row r="4475" spans="1:6" x14ac:dyDescent="0.25">
      <c r="A4475" s="2">
        <v>4451</v>
      </c>
      <c r="B4475" s="2">
        <v>1.2284166641714815</v>
      </c>
      <c r="C4475" s="2">
        <v>-1.2284166641714815</v>
      </c>
      <c r="E4475" s="2">
        <v>65.845539280958718</v>
      </c>
      <c r="F4475" s="2">
        <v>1</v>
      </c>
    </row>
    <row r="4476" spans="1:6" x14ac:dyDescent="0.25">
      <c r="A4476" s="2">
        <v>4452</v>
      </c>
      <c r="B4476" s="2">
        <v>1.2284057326919595</v>
      </c>
      <c r="C4476" s="2">
        <v>-0.22840573269195952</v>
      </c>
      <c r="E4476" s="2">
        <v>65.860334368989498</v>
      </c>
      <c r="F4476" s="2">
        <v>1</v>
      </c>
    </row>
    <row r="4477" spans="1:6" x14ac:dyDescent="0.25">
      <c r="A4477" s="2">
        <v>4453</v>
      </c>
      <c r="B4477" s="2">
        <v>1.2283948012124375</v>
      </c>
      <c r="C4477" s="2">
        <v>-0.22839480121243749</v>
      </c>
      <c r="E4477" s="2">
        <v>65.875129457020265</v>
      </c>
      <c r="F4477" s="2">
        <v>1</v>
      </c>
    </row>
    <row r="4478" spans="1:6" x14ac:dyDescent="0.25">
      <c r="A4478" s="2">
        <v>4454</v>
      </c>
      <c r="B4478" s="2">
        <v>1.2283838697329157</v>
      </c>
      <c r="C4478" s="2">
        <v>-0.22838386973291569</v>
      </c>
      <c r="E4478" s="2">
        <v>65.889924545051045</v>
      </c>
      <c r="F4478" s="2">
        <v>1</v>
      </c>
    </row>
    <row r="4479" spans="1:6" x14ac:dyDescent="0.25">
      <c r="A4479" s="2">
        <v>4455</v>
      </c>
      <c r="B4479" s="2">
        <v>1.2283729382533939</v>
      </c>
      <c r="C4479" s="2">
        <v>0.77162706174660611</v>
      </c>
      <c r="E4479" s="2">
        <v>65.904719633081811</v>
      </c>
      <c r="F4479" s="2">
        <v>1</v>
      </c>
    </row>
    <row r="4480" spans="1:6" x14ac:dyDescent="0.25">
      <c r="A4480" s="2">
        <v>4456</v>
      </c>
      <c r="B4480" s="2">
        <v>1.2283620067738719</v>
      </c>
      <c r="C4480" s="2">
        <v>-1.2283620067738719</v>
      </c>
      <c r="E4480" s="2">
        <v>65.919514721112591</v>
      </c>
      <c r="F4480" s="2">
        <v>1</v>
      </c>
    </row>
    <row r="4481" spans="1:6" x14ac:dyDescent="0.25">
      <c r="A4481" s="2">
        <v>4457</v>
      </c>
      <c r="B4481" s="2">
        <v>1.2283510752943498</v>
      </c>
      <c r="C4481" s="2">
        <v>1.7716489247056502</v>
      </c>
      <c r="E4481" s="2">
        <v>65.934309809143372</v>
      </c>
      <c r="F4481" s="2">
        <v>1</v>
      </c>
    </row>
    <row r="4482" spans="1:6" x14ac:dyDescent="0.25">
      <c r="A4482" s="2">
        <v>4458</v>
      </c>
      <c r="B4482" s="2">
        <v>1.228340143814828</v>
      </c>
      <c r="C4482" s="2">
        <v>-0.22834014381482803</v>
      </c>
      <c r="E4482" s="2">
        <v>65.949104897174138</v>
      </c>
      <c r="F4482" s="2">
        <v>1</v>
      </c>
    </row>
    <row r="4483" spans="1:6" x14ac:dyDescent="0.25">
      <c r="A4483" s="2">
        <v>4459</v>
      </c>
      <c r="B4483" s="2">
        <v>1.228329212335306</v>
      </c>
      <c r="C4483" s="2">
        <v>-0.22832921233530601</v>
      </c>
      <c r="E4483" s="2">
        <v>65.963899985204918</v>
      </c>
      <c r="F4483" s="2">
        <v>1</v>
      </c>
    </row>
    <row r="4484" spans="1:6" x14ac:dyDescent="0.25">
      <c r="A4484" s="2">
        <v>4460</v>
      </c>
      <c r="B4484" s="2">
        <v>1.2283182808557842</v>
      </c>
      <c r="C4484" s="2">
        <v>-1.2283182808557842</v>
      </c>
      <c r="E4484" s="2">
        <v>65.978695073235684</v>
      </c>
      <c r="F4484" s="2">
        <v>1</v>
      </c>
    </row>
    <row r="4485" spans="1:6" x14ac:dyDescent="0.25">
      <c r="A4485" s="2">
        <v>4461</v>
      </c>
      <c r="B4485" s="2">
        <v>1.2283073493762622</v>
      </c>
      <c r="C4485" s="2">
        <v>-1.2283073493762622</v>
      </c>
      <c r="E4485" s="2">
        <v>65.993490161266465</v>
      </c>
      <c r="F4485" s="2">
        <v>1</v>
      </c>
    </row>
    <row r="4486" spans="1:6" x14ac:dyDescent="0.25">
      <c r="A4486" s="2">
        <v>4462</v>
      </c>
      <c r="B4486" s="2">
        <v>1.2282964178967404</v>
      </c>
      <c r="C4486" s="2">
        <v>-0.22829641789674038</v>
      </c>
      <c r="E4486" s="2">
        <v>66.008285249297231</v>
      </c>
      <c r="F4486" s="2">
        <v>1</v>
      </c>
    </row>
    <row r="4487" spans="1:6" x14ac:dyDescent="0.25">
      <c r="A4487" s="2">
        <v>4463</v>
      </c>
      <c r="B4487" s="2">
        <v>1.2282854864172184</v>
      </c>
      <c r="C4487" s="2">
        <v>2.7717145135827819</v>
      </c>
      <c r="E4487" s="2">
        <v>66.023080337328011</v>
      </c>
      <c r="F4487" s="2">
        <v>1</v>
      </c>
    </row>
    <row r="4488" spans="1:6" x14ac:dyDescent="0.25">
      <c r="A4488" s="2">
        <v>4464</v>
      </c>
      <c r="B4488" s="2">
        <v>1.2282745549376965</v>
      </c>
      <c r="C4488" s="2">
        <v>-1.2282745549376965</v>
      </c>
      <c r="E4488" s="2">
        <v>66.037875425358777</v>
      </c>
      <c r="F4488" s="2">
        <v>1</v>
      </c>
    </row>
    <row r="4489" spans="1:6" x14ac:dyDescent="0.25">
      <c r="A4489" s="2">
        <v>4465</v>
      </c>
      <c r="B4489" s="2">
        <v>1.2282636234581745</v>
      </c>
      <c r="C4489" s="2">
        <v>-0.22826362345817452</v>
      </c>
      <c r="E4489" s="2">
        <v>66.052670513389558</v>
      </c>
      <c r="F4489" s="2">
        <v>1</v>
      </c>
    </row>
    <row r="4490" spans="1:6" x14ac:dyDescent="0.25">
      <c r="A4490" s="2">
        <v>4466</v>
      </c>
      <c r="B4490" s="2">
        <v>1.2282526919786527</v>
      </c>
      <c r="C4490" s="2">
        <v>-1.2282526919786527</v>
      </c>
      <c r="E4490" s="2">
        <v>66.067465601420324</v>
      </c>
      <c r="F4490" s="2">
        <v>1</v>
      </c>
    </row>
    <row r="4491" spans="1:6" x14ac:dyDescent="0.25">
      <c r="A4491" s="2">
        <v>4467</v>
      </c>
      <c r="B4491" s="2">
        <v>1.2282417604991307</v>
      </c>
      <c r="C4491" s="2">
        <v>-1.2282417604991307</v>
      </c>
      <c r="E4491" s="2">
        <v>66.082260689451104</v>
      </c>
      <c r="F4491" s="2">
        <v>1</v>
      </c>
    </row>
    <row r="4492" spans="1:6" x14ac:dyDescent="0.25">
      <c r="A4492" s="2">
        <v>4468</v>
      </c>
      <c r="B4492" s="2">
        <v>1.2282308290196089</v>
      </c>
      <c r="C4492" s="2">
        <v>-1.2282308290196089</v>
      </c>
      <c r="E4492" s="2">
        <v>66.09705577748187</v>
      </c>
      <c r="F4492" s="2">
        <v>1</v>
      </c>
    </row>
    <row r="4493" spans="1:6" x14ac:dyDescent="0.25">
      <c r="A4493" s="2">
        <v>4469</v>
      </c>
      <c r="B4493" s="2">
        <v>1.2282198975400869</v>
      </c>
      <c r="C4493" s="2">
        <v>-0.22821989754008687</v>
      </c>
      <c r="E4493" s="2">
        <v>66.11185086551265</v>
      </c>
      <c r="F4493" s="2">
        <v>1</v>
      </c>
    </row>
    <row r="4494" spans="1:6" x14ac:dyDescent="0.25">
      <c r="A4494" s="2">
        <v>4470</v>
      </c>
      <c r="B4494" s="2">
        <v>1.2282089660605648</v>
      </c>
      <c r="C4494" s="2">
        <v>-1.2282089660605648</v>
      </c>
      <c r="E4494" s="2">
        <v>66.126645953543431</v>
      </c>
      <c r="F4494" s="2">
        <v>1</v>
      </c>
    </row>
    <row r="4495" spans="1:6" x14ac:dyDescent="0.25">
      <c r="A4495" s="2">
        <v>4471</v>
      </c>
      <c r="B4495" s="2">
        <v>1.228198034581043</v>
      </c>
      <c r="C4495" s="2">
        <v>3.7718019654189572</v>
      </c>
      <c r="E4495" s="2">
        <v>66.141441041574197</v>
      </c>
      <c r="F4495" s="2">
        <v>1</v>
      </c>
    </row>
    <row r="4496" spans="1:6" x14ac:dyDescent="0.25">
      <c r="A4496" s="2">
        <v>4472</v>
      </c>
      <c r="B4496" s="2">
        <v>1.2281871031015212</v>
      </c>
      <c r="C4496" s="2">
        <v>-1.2281871031015212</v>
      </c>
      <c r="E4496" s="2">
        <v>66.156236129604977</v>
      </c>
      <c r="F4496" s="2">
        <v>1</v>
      </c>
    </row>
    <row r="4497" spans="1:6" x14ac:dyDescent="0.25">
      <c r="A4497" s="2">
        <v>4473</v>
      </c>
      <c r="B4497" s="2">
        <v>1.2281761716219992</v>
      </c>
      <c r="C4497" s="2">
        <v>0.77182382837800079</v>
      </c>
      <c r="E4497" s="2">
        <v>66.171031217635743</v>
      </c>
      <c r="F4497" s="2">
        <v>1</v>
      </c>
    </row>
    <row r="4498" spans="1:6" x14ac:dyDescent="0.25">
      <c r="A4498" s="2">
        <v>4474</v>
      </c>
      <c r="B4498" s="2">
        <v>1.2281652401424772</v>
      </c>
      <c r="C4498" s="2">
        <v>0.77183475985752281</v>
      </c>
      <c r="E4498" s="2">
        <v>66.185826305666524</v>
      </c>
      <c r="F4498" s="2">
        <v>1</v>
      </c>
    </row>
    <row r="4499" spans="1:6" x14ac:dyDescent="0.25">
      <c r="A4499" s="2">
        <v>4475</v>
      </c>
      <c r="B4499" s="2">
        <v>1.2281543086629554</v>
      </c>
      <c r="C4499" s="2">
        <v>-0.22815430866295539</v>
      </c>
      <c r="E4499" s="2">
        <v>66.20062139369729</v>
      </c>
      <c r="F4499" s="2">
        <v>1</v>
      </c>
    </row>
    <row r="4500" spans="1:6" x14ac:dyDescent="0.25">
      <c r="A4500" s="2">
        <v>4476</v>
      </c>
      <c r="B4500" s="2">
        <v>1.2281433771834334</v>
      </c>
      <c r="C4500" s="2">
        <v>-0.22814337718343336</v>
      </c>
      <c r="E4500" s="2">
        <v>66.21541648172807</v>
      </c>
      <c r="F4500" s="2">
        <v>1</v>
      </c>
    </row>
    <row r="4501" spans="1:6" x14ac:dyDescent="0.25">
      <c r="A4501" s="2">
        <v>4477</v>
      </c>
      <c r="B4501" s="2">
        <v>1.2281324457039116</v>
      </c>
      <c r="C4501" s="2">
        <v>-0.22813244570391156</v>
      </c>
      <c r="E4501" s="2">
        <v>66.230211569758836</v>
      </c>
      <c r="F4501" s="2">
        <v>1</v>
      </c>
    </row>
    <row r="4502" spans="1:6" x14ac:dyDescent="0.25">
      <c r="A4502" s="2">
        <v>4478</v>
      </c>
      <c r="B4502" s="2">
        <v>1.2281215142243895</v>
      </c>
      <c r="C4502" s="2">
        <v>-0.22812151422438953</v>
      </c>
      <c r="E4502" s="2">
        <v>66.245006657789617</v>
      </c>
      <c r="F4502" s="2">
        <v>1</v>
      </c>
    </row>
    <row r="4503" spans="1:6" x14ac:dyDescent="0.25">
      <c r="A4503" s="2">
        <v>4479</v>
      </c>
      <c r="B4503" s="2">
        <v>1.2281105827448677</v>
      </c>
      <c r="C4503" s="2">
        <v>5.7718894172551325</v>
      </c>
      <c r="E4503" s="2">
        <v>66.259801745820383</v>
      </c>
      <c r="F4503" s="2">
        <v>1</v>
      </c>
    </row>
    <row r="4504" spans="1:6" x14ac:dyDescent="0.25">
      <c r="A4504" s="2">
        <v>4480</v>
      </c>
      <c r="B4504" s="2">
        <v>1.2280996512653457</v>
      </c>
      <c r="C4504" s="2">
        <v>-1.2280996512653457</v>
      </c>
      <c r="E4504" s="2">
        <v>66.274596833851163</v>
      </c>
      <c r="F4504" s="2">
        <v>1</v>
      </c>
    </row>
    <row r="4505" spans="1:6" x14ac:dyDescent="0.25">
      <c r="A4505" s="2">
        <v>4481</v>
      </c>
      <c r="B4505" s="2">
        <v>1.2280887197858239</v>
      </c>
      <c r="C4505" s="2">
        <v>-1.2280887197858239</v>
      </c>
      <c r="E4505" s="2">
        <v>66.289391921881929</v>
      </c>
      <c r="F4505" s="2">
        <v>1</v>
      </c>
    </row>
    <row r="4506" spans="1:6" x14ac:dyDescent="0.25">
      <c r="A4506" s="2">
        <v>4482</v>
      </c>
      <c r="B4506" s="2">
        <v>1.2280777883063019</v>
      </c>
      <c r="C4506" s="2">
        <v>2.7719222116936981</v>
      </c>
      <c r="E4506" s="2">
        <v>66.30418700991271</v>
      </c>
      <c r="F4506" s="2">
        <v>1</v>
      </c>
    </row>
    <row r="4507" spans="1:6" x14ac:dyDescent="0.25">
      <c r="A4507" s="2">
        <v>4483</v>
      </c>
      <c r="B4507" s="2">
        <v>1.2280668568267801</v>
      </c>
      <c r="C4507" s="2">
        <v>0.77193314317321993</v>
      </c>
      <c r="E4507" s="2">
        <v>66.31898209794349</v>
      </c>
      <c r="F4507" s="2">
        <v>1</v>
      </c>
    </row>
    <row r="4508" spans="1:6" x14ac:dyDescent="0.25">
      <c r="A4508" s="2">
        <v>4484</v>
      </c>
      <c r="B4508" s="2">
        <v>1.228055925347258</v>
      </c>
      <c r="C4508" s="2">
        <v>-1.228055925347258</v>
      </c>
      <c r="E4508" s="2">
        <v>66.333777185974256</v>
      </c>
      <c r="F4508" s="2">
        <v>1</v>
      </c>
    </row>
    <row r="4509" spans="1:6" x14ac:dyDescent="0.25">
      <c r="A4509" s="2">
        <v>4485</v>
      </c>
      <c r="B4509" s="2">
        <v>1.2280449938677362</v>
      </c>
      <c r="C4509" s="2">
        <v>4.7719550061322638</v>
      </c>
      <c r="E4509" s="2">
        <v>66.348572274005036</v>
      </c>
      <c r="F4509" s="2">
        <v>1</v>
      </c>
    </row>
    <row r="4510" spans="1:6" x14ac:dyDescent="0.25">
      <c r="A4510" s="2">
        <v>4486</v>
      </c>
      <c r="B4510" s="2">
        <v>1.2280340623882142</v>
      </c>
      <c r="C4510" s="2">
        <v>-1.2280340623882142</v>
      </c>
      <c r="E4510" s="2">
        <v>66.363367362035802</v>
      </c>
      <c r="F4510" s="2">
        <v>1</v>
      </c>
    </row>
    <row r="4511" spans="1:6" x14ac:dyDescent="0.25">
      <c r="A4511" s="2">
        <v>4487</v>
      </c>
      <c r="B4511" s="2">
        <v>1.2280231309086922</v>
      </c>
      <c r="C4511" s="2">
        <v>-1.2280231309086922</v>
      </c>
      <c r="E4511" s="2">
        <v>66.378162450066583</v>
      </c>
      <c r="F4511" s="2">
        <v>1</v>
      </c>
    </row>
    <row r="4512" spans="1:6" x14ac:dyDescent="0.25">
      <c r="A4512" s="2">
        <v>4488</v>
      </c>
      <c r="B4512" s="2">
        <v>1.2280121994291704</v>
      </c>
      <c r="C4512" s="2">
        <v>-0.22801219942917039</v>
      </c>
      <c r="E4512" s="2">
        <v>66.392957538097349</v>
      </c>
      <c r="F4512" s="2">
        <v>1</v>
      </c>
    </row>
    <row r="4513" spans="1:6" x14ac:dyDescent="0.25">
      <c r="A4513" s="2">
        <v>4489</v>
      </c>
      <c r="B4513" s="2">
        <v>1.2280012679496486</v>
      </c>
      <c r="C4513" s="2">
        <v>-0.22800126794964859</v>
      </c>
      <c r="E4513" s="2">
        <v>66.407752626128129</v>
      </c>
      <c r="F4513" s="2">
        <v>1</v>
      </c>
    </row>
    <row r="4514" spans="1:6" x14ac:dyDescent="0.25">
      <c r="A4514" s="2">
        <v>4490</v>
      </c>
      <c r="B4514" s="2">
        <v>1.2279903364701266</v>
      </c>
      <c r="C4514" s="2">
        <v>0.77200966352987344</v>
      </c>
      <c r="E4514" s="2">
        <v>66.422547714158895</v>
      </c>
      <c r="F4514" s="2">
        <v>1</v>
      </c>
    </row>
    <row r="4515" spans="1:6" x14ac:dyDescent="0.25">
      <c r="A4515" s="2">
        <v>4491</v>
      </c>
      <c r="B4515" s="2">
        <v>1.2279794049906045</v>
      </c>
      <c r="C4515" s="2">
        <v>-1.2279794049906045</v>
      </c>
      <c r="E4515" s="2">
        <v>66.437342802189676</v>
      </c>
      <c r="F4515" s="2">
        <v>1</v>
      </c>
    </row>
    <row r="4516" spans="1:6" x14ac:dyDescent="0.25">
      <c r="A4516" s="2">
        <v>4492</v>
      </c>
      <c r="B4516" s="2">
        <v>1.2279684735110827</v>
      </c>
      <c r="C4516" s="2">
        <v>-1.2279684735110827</v>
      </c>
      <c r="E4516" s="2">
        <v>66.452137890220442</v>
      </c>
      <c r="F4516" s="2">
        <v>1</v>
      </c>
    </row>
    <row r="4517" spans="1:6" x14ac:dyDescent="0.25">
      <c r="A4517" s="2">
        <v>4493</v>
      </c>
      <c r="B4517" s="2">
        <v>1.2279575420315607</v>
      </c>
      <c r="C4517" s="2">
        <v>-1.2279575420315607</v>
      </c>
      <c r="E4517" s="2">
        <v>66.466932978251222</v>
      </c>
      <c r="F4517" s="2">
        <v>1</v>
      </c>
    </row>
    <row r="4518" spans="1:6" x14ac:dyDescent="0.25">
      <c r="A4518" s="2">
        <v>4494</v>
      </c>
      <c r="B4518" s="2">
        <v>1.2279466105520389</v>
      </c>
      <c r="C4518" s="2">
        <v>1.7720533894479611</v>
      </c>
      <c r="E4518" s="2">
        <v>66.481728066281988</v>
      </c>
      <c r="F4518" s="2">
        <v>1</v>
      </c>
    </row>
    <row r="4519" spans="1:6" x14ac:dyDescent="0.25">
      <c r="A4519" s="2">
        <v>4495</v>
      </c>
      <c r="B4519" s="2">
        <v>1.2279356790725169</v>
      </c>
      <c r="C4519" s="2">
        <v>-0.22793567907251688</v>
      </c>
      <c r="E4519" s="2">
        <v>66.496523154312769</v>
      </c>
      <c r="F4519" s="2">
        <v>1</v>
      </c>
    </row>
    <row r="4520" spans="1:6" x14ac:dyDescent="0.25">
      <c r="A4520" s="2">
        <v>4496</v>
      </c>
      <c r="B4520" s="2">
        <v>1.2279247475929951</v>
      </c>
      <c r="C4520" s="2">
        <v>-1.2279247475929951</v>
      </c>
      <c r="E4520" s="2">
        <v>66.511318242343549</v>
      </c>
      <c r="F4520" s="2">
        <v>1</v>
      </c>
    </row>
    <row r="4521" spans="1:6" x14ac:dyDescent="0.25">
      <c r="A4521" s="2">
        <v>4497</v>
      </c>
      <c r="B4521" s="2">
        <v>1.2279138161134731</v>
      </c>
      <c r="C4521" s="2">
        <v>0.77208618388652694</v>
      </c>
      <c r="E4521" s="2">
        <v>66.526113330374315</v>
      </c>
      <c r="F4521" s="2">
        <v>1</v>
      </c>
    </row>
    <row r="4522" spans="1:6" x14ac:dyDescent="0.25">
      <c r="A4522" s="2">
        <v>4498</v>
      </c>
      <c r="B4522" s="2">
        <v>1.2279028846339513</v>
      </c>
      <c r="C4522" s="2">
        <v>-1.2279028846339513</v>
      </c>
      <c r="E4522" s="2">
        <v>66.540908418405095</v>
      </c>
      <c r="F4522" s="2">
        <v>1</v>
      </c>
    </row>
    <row r="4523" spans="1:6" x14ac:dyDescent="0.25">
      <c r="A4523" s="2">
        <v>4499</v>
      </c>
      <c r="B4523" s="2">
        <v>1.2278919531544292</v>
      </c>
      <c r="C4523" s="2">
        <v>-0.22789195315442923</v>
      </c>
      <c r="E4523" s="2">
        <v>66.555703506435862</v>
      </c>
      <c r="F4523" s="2">
        <v>1</v>
      </c>
    </row>
    <row r="4524" spans="1:6" x14ac:dyDescent="0.25">
      <c r="A4524" s="2">
        <v>4500</v>
      </c>
      <c r="B4524" s="2">
        <v>1.2278810216749074</v>
      </c>
      <c r="C4524" s="2">
        <v>3.7721189783250928</v>
      </c>
      <c r="E4524" s="2">
        <v>66.570498594466642</v>
      </c>
      <c r="F4524" s="2">
        <v>1</v>
      </c>
    </row>
    <row r="4525" spans="1:6" x14ac:dyDescent="0.25">
      <c r="A4525" s="2">
        <v>4501</v>
      </c>
      <c r="B4525" s="2">
        <v>1.2278700901953854</v>
      </c>
      <c r="C4525" s="2">
        <v>-0.2278700901953854</v>
      </c>
      <c r="E4525" s="2">
        <v>66.585293682497408</v>
      </c>
      <c r="F4525" s="2">
        <v>1</v>
      </c>
    </row>
    <row r="4526" spans="1:6" x14ac:dyDescent="0.25">
      <c r="A4526" s="2">
        <v>4502</v>
      </c>
      <c r="B4526" s="2">
        <v>1.2278591587158636</v>
      </c>
      <c r="C4526" s="2">
        <v>0.7721408412841364</v>
      </c>
      <c r="E4526" s="2">
        <v>66.600088770528188</v>
      </c>
      <c r="F4526" s="2">
        <v>1</v>
      </c>
    </row>
    <row r="4527" spans="1:6" x14ac:dyDescent="0.25">
      <c r="A4527" s="2">
        <v>4503</v>
      </c>
      <c r="B4527" s="2">
        <v>1.2278482272363416</v>
      </c>
      <c r="C4527" s="2">
        <v>-0.22784822723634157</v>
      </c>
      <c r="E4527" s="2">
        <v>66.614883858558954</v>
      </c>
      <c r="F4527" s="2">
        <v>1</v>
      </c>
    </row>
    <row r="4528" spans="1:6" x14ac:dyDescent="0.25">
      <c r="A4528" s="2">
        <v>4504</v>
      </c>
      <c r="B4528" s="2">
        <v>1.2278372957568195</v>
      </c>
      <c r="C4528" s="2">
        <v>-0.22783729575681955</v>
      </c>
      <c r="E4528" s="2">
        <v>66.629678946589735</v>
      </c>
      <c r="F4528" s="2">
        <v>1</v>
      </c>
    </row>
    <row r="4529" spans="1:6" x14ac:dyDescent="0.25">
      <c r="A4529" s="2">
        <v>4505</v>
      </c>
      <c r="B4529" s="2">
        <v>1.2278263642772977</v>
      </c>
      <c r="C4529" s="2">
        <v>-0.22782636427729774</v>
      </c>
      <c r="E4529" s="2">
        <v>66.644474034620501</v>
      </c>
      <c r="F4529" s="2">
        <v>1</v>
      </c>
    </row>
    <row r="4530" spans="1:6" x14ac:dyDescent="0.25">
      <c r="A4530" s="2">
        <v>4506</v>
      </c>
      <c r="B4530" s="2">
        <v>1.2278154327977759</v>
      </c>
      <c r="C4530" s="2">
        <v>0.77218456720222406</v>
      </c>
      <c r="E4530" s="2">
        <v>66.659269122651281</v>
      </c>
      <c r="F4530" s="2">
        <v>1</v>
      </c>
    </row>
    <row r="4531" spans="1:6" x14ac:dyDescent="0.25">
      <c r="A4531" s="2">
        <v>4507</v>
      </c>
      <c r="B4531" s="2">
        <v>1.2278045013182539</v>
      </c>
      <c r="C4531" s="2">
        <v>2.7721954986817461</v>
      </c>
      <c r="E4531" s="2">
        <v>66.674064210682047</v>
      </c>
      <c r="F4531" s="2">
        <v>1</v>
      </c>
    </row>
    <row r="4532" spans="1:6" x14ac:dyDescent="0.25">
      <c r="A4532" s="2">
        <v>4508</v>
      </c>
      <c r="B4532" s="2">
        <v>1.2277935698387319</v>
      </c>
      <c r="C4532" s="2">
        <v>-1.2277935698387319</v>
      </c>
      <c r="E4532" s="2">
        <v>66.688859298712828</v>
      </c>
      <c r="F4532" s="2">
        <v>1</v>
      </c>
    </row>
    <row r="4533" spans="1:6" x14ac:dyDescent="0.25">
      <c r="A4533" s="2">
        <v>4509</v>
      </c>
      <c r="B4533" s="2">
        <v>1.2277826383592101</v>
      </c>
      <c r="C4533" s="2">
        <v>-1.2277826383592101</v>
      </c>
      <c r="E4533" s="2">
        <v>66.703654386743608</v>
      </c>
      <c r="F4533" s="2">
        <v>1</v>
      </c>
    </row>
    <row r="4534" spans="1:6" x14ac:dyDescent="0.25">
      <c r="A4534" s="2">
        <v>4510</v>
      </c>
      <c r="B4534" s="2">
        <v>1.2277717068796881</v>
      </c>
      <c r="C4534" s="2">
        <v>-0.22777170687968806</v>
      </c>
      <c r="E4534" s="2">
        <v>66.718449474774374</v>
      </c>
      <c r="F4534" s="2">
        <v>1</v>
      </c>
    </row>
    <row r="4535" spans="1:6" x14ac:dyDescent="0.25">
      <c r="A4535" s="2">
        <v>4511</v>
      </c>
      <c r="B4535" s="2">
        <v>1.2277607754001663</v>
      </c>
      <c r="C4535" s="2">
        <v>0.77223922459983374</v>
      </c>
      <c r="E4535" s="2">
        <v>66.733244562805154</v>
      </c>
      <c r="F4535" s="2">
        <v>1</v>
      </c>
    </row>
    <row r="4536" spans="1:6" x14ac:dyDescent="0.25">
      <c r="A4536" s="2">
        <v>4512</v>
      </c>
      <c r="B4536" s="2">
        <v>1.2277498439206442</v>
      </c>
      <c r="C4536" s="2">
        <v>-1.2277498439206442</v>
      </c>
      <c r="E4536" s="2">
        <v>66.748039650835921</v>
      </c>
      <c r="F4536" s="2">
        <v>1</v>
      </c>
    </row>
    <row r="4537" spans="1:6" x14ac:dyDescent="0.25">
      <c r="A4537" s="2">
        <v>4513</v>
      </c>
      <c r="B4537" s="2">
        <v>1.2277389124411224</v>
      </c>
      <c r="C4537" s="2">
        <v>-0.22773891244112243</v>
      </c>
      <c r="E4537" s="2">
        <v>66.762834738866701</v>
      </c>
      <c r="F4537" s="2">
        <v>1</v>
      </c>
    </row>
    <row r="4538" spans="1:6" x14ac:dyDescent="0.25">
      <c r="A4538" s="2">
        <v>4514</v>
      </c>
      <c r="B4538" s="2">
        <v>1.2277279809616004</v>
      </c>
      <c r="C4538" s="2">
        <v>-0.22772798096160041</v>
      </c>
      <c r="E4538" s="2">
        <v>66.777629826897467</v>
      </c>
      <c r="F4538" s="2">
        <v>1</v>
      </c>
    </row>
    <row r="4539" spans="1:6" x14ac:dyDescent="0.25">
      <c r="A4539" s="2">
        <v>4515</v>
      </c>
      <c r="B4539" s="2">
        <v>1.2277170494820786</v>
      </c>
      <c r="C4539" s="2">
        <v>-1.2277170494820786</v>
      </c>
      <c r="E4539" s="2">
        <v>66.792424914928247</v>
      </c>
      <c r="F4539" s="2">
        <v>1</v>
      </c>
    </row>
    <row r="4540" spans="1:6" x14ac:dyDescent="0.25">
      <c r="A4540" s="2">
        <v>4516</v>
      </c>
      <c r="B4540" s="2">
        <v>1.2277061180025566</v>
      </c>
      <c r="C4540" s="2">
        <v>-1.2277061180025566</v>
      </c>
      <c r="E4540" s="2">
        <v>66.807220002959014</v>
      </c>
      <c r="F4540" s="2">
        <v>1</v>
      </c>
    </row>
    <row r="4541" spans="1:6" x14ac:dyDescent="0.25">
      <c r="A4541" s="2">
        <v>4517</v>
      </c>
      <c r="B4541" s="2">
        <v>1.2276951865230348</v>
      </c>
      <c r="C4541" s="2">
        <v>0.77230481347696522</v>
      </c>
      <c r="E4541" s="2">
        <v>66.822015090989794</v>
      </c>
      <c r="F4541" s="2">
        <v>1</v>
      </c>
    </row>
    <row r="4542" spans="1:6" x14ac:dyDescent="0.25">
      <c r="A4542" s="2">
        <v>4518</v>
      </c>
      <c r="B4542" s="2">
        <v>1.2276842550435128</v>
      </c>
      <c r="C4542" s="2">
        <v>0.77231574495648725</v>
      </c>
      <c r="E4542" s="2">
        <v>66.83681017902056</v>
      </c>
      <c r="F4542" s="2">
        <v>1</v>
      </c>
    </row>
    <row r="4543" spans="1:6" x14ac:dyDescent="0.25">
      <c r="A4543" s="2">
        <v>4519</v>
      </c>
      <c r="B4543" s="2">
        <v>1.2276733235639909</v>
      </c>
      <c r="C4543" s="2">
        <v>1.7723266764360091</v>
      </c>
      <c r="E4543" s="2">
        <v>66.85160526705134</v>
      </c>
      <c r="F4543" s="2">
        <v>1</v>
      </c>
    </row>
    <row r="4544" spans="1:6" x14ac:dyDescent="0.25">
      <c r="A4544" s="2">
        <v>4520</v>
      </c>
      <c r="B4544" s="2">
        <v>1.2276623920844689</v>
      </c>
      <c r="C4544" s="2">
        <v>-1.2276623920844689</v>
      </c>
      <c r="E4544" s="2">
        <v>66.866400355082106</v>
      </c>
      <c r="F4544" s="2">
        <v>1</v>
      </c>
    </row>
    <row r="4545" spans="1:6" x14ac:dyDescent="0.25">
      <c r="A4545" s="2">
        <v>4521</v>
      </c>
      <c r="B4545" s="2">
        <v>1.2276514606049469</v>
      </c>
      <c r="C4545" s="2">
        <v>0.7723485393950531</v>
      </c>
      <c r="E4545" s="2">
        <v>66.881195443112887</v>
      </c>
      <c r="F4545" s="2">
        <v>1</v>
      </c>
    </row>
    <row r="4546" spans="1:6" x14ac:dyDescent="0.25">
      <c r="A4546" s="2">
        <v>4522</v>
      </c>
      <c r="B4546" s="2">
        <v>1.2276405291254251</v>
      </c>
      <c r="C4546" s="2">
        <v>-1.2276405291254251</v>
      </c>
      <c r="E4546" s="2">
        <v>66.895990531143667</v>
      </c>
      <c r="F4546" s="2">
        <v>1</v>
      </c>
    </row>
    <row r="4547" spans="1:6" x14ac:dyDescent="0.25">
      <c r="A4547" s="2">
        <v>4523</v>
      </c>
      <c r="B4547" s="2">
        <v>1.2276295976459033</v>
      </c>
      <c r="C4547" s="2">
        <v>2.7723704023540967</v>
      </c>
      <c r="E4547" s="2">
        <v>66.910785619174433</v>
      </c>
      <c r="F4547" s="2">
        <v>1</v>
      </c>
    </row>
    <row r="4548" spans="1:6" x14ac:dyDescent="0.25">
      <c r="A4548" s="2">
        <v>4524</v>
      </c>
      <c r="B4548" s="2">
        <v>1.2276186661663813</v>
      </c>
      <c r="C4548" s="2">
        <v>6.7723813338336187</v>
      </c>
      <c r="E4548" s="2">
        <v>66.925580707205214</v>
      </c>
      <c r="F4548" s="2">
        <v>1</v>
      </c>
    </row>
    <row r="4549" spans="1:6" x14ac:dyDescent="0.25">
      <c r="A4549" s="2">
        <v>4525</v>
      </c>
      <c r="B4549" s="2">
        <v>1.2276077346868592</v>
      </c>
      <c r="C4549" s="2">
        <v>-1.2276077346868592</v>
      </c>
      <c r="E4549" s="2">
        <v>66.94037579523598</v>
      </c>
      <c r="F4549" s="2">
        <v>1</v>
      </c>
    </row>
    <row r="4550" spans="1:6" x14ac:dyDescent="0.25">
      <c r="A4550" s="2">
        <v>4526</v>
      </c>
      <c r="B4550" s="2">
        <v>1.2275968032073374</v>
      </c>
      <c r="C4550" s="2">
        <v>0.77240319679266256</v>
      </c>
      <c r="E4550" s="2">
        <v>66.95517088326676</v>
      </c>
      <c r="F4550" s="2">
        <v>1</v>
      </c>
    </row>
    <row r="4551" spans="1:6" x14ac:dyDescent="0.25">
      <c r="A4551" s="2">
        <v>4527</v>
      </c>
      <c r="B4551" s="2">
        <v>1.2275858717278154</v>
      </c>
      <c r="C4551" s="2">
        <v>-0.22758587172781541</v>
      </c>
      <c r="E4551" s="2">
        <v>66.969965971297526</v>
      </c>
      <c r="F4551" s="2">
        <v>1</v>
      </c>
    </row>
    <row r="4552" spans="1:6" x14ac:dyDescent="0.25">
      <c r="A4552" s="2">
        <v>4528</v>
      </c>
      <c r="B4552" s="2">
        <v>1.2275749402482936</v>
      </c>
      <c r="C4552" s="2">
        <v>-1.2275749402482936</v>
      </c>
      <c r="E4552" s="2">
        <v>66.984761059328306</v>
      </c>
      <c r="F4552" s="2">
        <v>1</v>
      </c>
    </row>
    <row r="4553" spans="1:6" x14ac:dyDescent="0.25">
      <c r="A4553" s="2">
        <v>4529</v>
      </c>
      <c r="B4553" s="2">
        <v>1.2275640087687716</v>
      </c>
      <c r="C4553" s="2">
        <v>2.7724359912312284</v>
      </c>
      <c r="E4553" s="2">
        <v>66.999556147359073</v>
      </c>
      <c r="F4553" s="2">
        <v>1</v>
      </c>
    </row>
    <row r="4554" spans="1:6" x14ac:dyDescent="0.25">
      <c r="A4554" s="2">
        <v>4530</v>
      </c>
      <c r="B4554" s="2">
        <v>1.2275530772892498</v>
      </c>
      <c r="C4554" s="2">
        <v>-1.2275530772892498</v>
      </c>
      <c r="E4554" s="2">
        <v>67.014351235389853</v>
      </c>
      <c r="F4554" s="2">
        <v>1</v>
      </c>
    </row>
    <row r="4555" spans="1:6" x14ac:dyDescent="0.25">
      <c r="A4555" s="2">
        <v>4531</v>
      </c>
      <c r="B4555" s="2">
        <v>1.2275421458097278</v>
      </c>
      <c r="C4555" s="2">
        <v>3.7724578541902725</v>
      </c>
      <c r="E4555" s="2">
        <v>67.029146323420619</v>
      </c>
      <c r="F4555" s="2">
        <v>1</v>
      </c>
    </row>
    <row r="4556" spans="1:6" x14ac:dyDescent="0.25">
      <c r="A4556" s="2">
        <v>4532</v>
      </c>
      <c r="B4556" s="2">
        <v>1.227531214330206</v>
      </c>
      <c r="C4556" s="2">
        <v>-1.227531214330206</v>
      </c>
      <c r="E4556" s="2">
        <v>67.043941411451399</v>
      </c>
      <c r="F4556" s="2">
        <v>1</v>
      </c>
    </row>
    <row r="4557" spans="1:6" x14ac:dyDescent="0.25">
      <c r="A4557" s="2">
        <v>4533</v>
      </c>
      <c r="B4557" s="2">
        <v>1.2275202828506839</v>
      </c>
      <c r="C4557" s="2">
        <v>0.77247971714931607</v>
      </c>
      <c r="E4557" s="2">
        <v>67.058736499482166</v>
      </c>
      <c r="F4557" s="2">
        <v>1</v>
      </c>
    </row>
    <row r="4558" spans="1:6" x14ac:dyDescent="0.25">
      <c r="A4558" s="2">
        <v>4534</v>
      </c>
      <c r="B4558" s="2">
        <v>1.2275093513711621</v>
      </c>
      <c r="C4558" s="2">
        <v>0.77249064862883787</v>
      </c>
      <c r="E4558" s="2">
        <v>67.073531587512946</v>
      </c>
      <c r="F4558" s="2">
        <v>1</v>
      </c>
    </row>
    <row r="4559" spans="1:6" x14ac:dyDescent="0.25">
      <c r="A4559" s="2">
        <v>4535</v>
      </c>
      <c r="B4559" s="2">
        <v>1.2274984198916401</v>
      </c>
      <c r="C4559" s="2">
        <v>-0.2274984198916401</v>
      </c>
      <c r="E4559" s="2">
        <v>67.088326675543726</v>
      </c>
      <c r="F4559" s="2">
        <v>1</v>
      </c>
    </row>
    <row r="4560" spans="1:6" x14ac:dyDescent="0.25">
      <c r="A4560" s="2">
        <v>4536</v>
      </c>
      <c r="B4560" s="2">
        <v>1.2274874884121183</v>
      </c>
      <c r="C4560" s="2">
        <v>-0.2274874884121183</v>
      </c>
      <c r="E4560" s="2">
        <v>67.103121763574492</v>
      </c>
      <c r="F4560" s="2">
        <v>1</v>
      </c>
    </row>
    <row r="4561" spans="1:6" x14ac:dyDescent="0.25">
      <c r="A4561" s="2">
        <v>4537</v>
      </c>
      <c r="B4561" s="2">
        <v>1.2274765569325963</v>
      </c>
      <c r="C4561" s="2">
        <v>3.7725234430674037</v>
      </c>
      <c r="E4561" s="2">
        <v>67.117916851605273</v>
      </c>
      <c r="F4561" s="2">
        <v>1</v>
      </c>
    </row>
    <row r="4562" spans="1:6" x14ac:dyDescent="0.25">
      <c r="A4562" s="2">
        <v>4538</v>
      </c>
      <c r="B4562" s="2">
        <v>1.2274656254530742</v>
      </c>
      <c r="C4562" s="2">
        <v>-0.22746562545307425</v>
      </c>
      <c r="E4562" s="2">
        <v>67.132711939636039</v>
      </c>
      <c r="F4562" s="2">
        <v>1</v>
      </c>
    </row>
    <row r="4563" spans="1:6" x14ac:dyDescent="0.25">
      <c r="A4563" s="2">
        <v>4539</v>
      </c>
      <c r="B4563" s="2">
        <v>1.2274546939735524</v>
      </c>
      <c r="C4563" s="2">
        <v>-1.2274546939735524</v>
      </c>
      <c r="E4563" s="2">
        <v>67.147507027666819</v>
      </c>
      <c r="F4563" s="2">
        <v>1</v>
      </c>
    </row>
    <row r="4564" spans="1:6" x14ac:dyDescent="0.25">
      <c r="A4564" s="2">
        <v>4540</v>
      </c>
      <c r="B4564" s="2">
        <v>1.2274437624940306</v>
      </c>
      <c r="C4564" s="2">
        <v>-1.2274437624940306</v>
      </c>
      <c r="E4564" s="2">
        <v>67.162302115697585</v>
      </c>
      <c r="F4564" s="2">
        <v>1</v>
      </c>
    </row>
    <row r="4565" spans="1:6" x14ac:dyDescent="0.25">
      <c r="A4565" s="2">
        <v>4541</v>
      </c>
      <c r="B4565" s="2">
        <v>1.2274328310145086</v>
      </c>
      <c r="C4565" s="2">
        <v>-0.22743283101450862</v>
      </c>
      <c r="E4565" s="2">
        <v>67.177097203728366</v>
      </c>
      <c r="F4565" s="2">
        <v>1</v>
      </c>
    </row>
    <row r="4566" spans="1:6" x14ac:dyDescent="0.25">
      <c r="A4566" s="2">
        <v>4542</v>
      </c>
      <c r="B4566" s="2">
        <v>1.2274218995349866</v>
      </c>
      <c r="C4566" s="2">
        <v>0.77257810046501341</v>
      </c>
      <c r="E4566" s="2">
        <v>67.191892291759132</v>
      </c>
      <c r="F4566" s="2">
        <v>1</v>
      </c>
    </row>
    <row r="4567" spans="1:6" x14ac:dyDescent="0.25">
      <c r="A4567" s="2">
        <v>4543</v>
      </c>
      <c r="B4567" s="2">
        <v>1.2274109680554648</v>
      </c>
      <c r="C4567" s="2">
        <v>-0.22741096805546479</v>
      </c>
      <c r="E4567" s="2">
        <v>67.206687379789912</v>
      </c>
      <c r="F4567" s="2">
        <v>1</v>
      </c>
    </row>
    <row r="4568" spans="1:6" x14ac:dyDescent="0.25">
      <c r="A4568" s="2">
        <v>4544</v>
      </c>
      <c r="B4568" s="2">
        <v>1.2274000365759428</v>
      </c>
      <c r="C4568" s="2">
        <v>-1.2274000365759428</v>
      </c>
      <c r="E4568" s="2">
        <v>67.221482467820678</v>
      </c>
      <c r="F4568" s="2">
        <v>1</v>
      </c>
    </row>
    <row r="4569" spans="1:6" x14ac:dyDescent="0.25">
      <c r="A4569" s="2">
        <v>4545</v>
      </c>
      <c r="B4569" s="2">
        <v>1.227389105096421</v>
      </c>
      <c r="C4569" s="2">
        <v>0.77261089490357904</v>
      </c>
      <c r="E4569" s="2">
        <v>67.236277555851458</v>
      </c>
      <c r="F4569" s="2">
        <v>1</v>
      </c>
    </row>
    <row r="4570" spans="1:6" x14ac:dyDescent="0.25">
      <c r="A4570" s="2">
        <v>4546</v>
      </c>
      <c r="B4570" s="2">
        <v>1.2273781736168989</v>
      </c>
      <c r="C4570" s="2">
        <v>0.77262182638310106</v>
      </c>
      <c r="E4570" s="2">
        <v>67.251072643882225</v>
      </c>
      <c r="F4570" s="2">
        <v>1</v>
      </c>
    </row>
    <row r="4571" spans="1:6" x14ac:dyDescent="0.25">
      <c r="A4571" s="2">
        <v>4547</v>
      </c>
      <c r="B4571" s="2">
        <v>1.2273672421373771</v>
      </c>
      <c r="C4571" s="2">
        <v>-0.22736724213737713</v>
      </c>
      <c r="E4571" s="2">
        <v>67.265867731913005</v>
      </c>
      <c r="F4571" s="2">
        <v>1</v>
      </c>
    </row>
    <row r="4572" spans="1:6" x14ac:dyDescent="0.25">
      <c r="A4572" s="2">
        <v>4548</v>
      </c>
      <c r="B4572" s="2">
        <v>1.2273563106578551</v>
      </c>
      <c r="C4572" s="2">
        <v>-0.22735631065785511</v>
      </c>
      <c r="E4572" s="2">
        <v>67.280662819943785</v>
      </c>
      <c r="F4572" s="2">
        <v>1</v>
      </c>
    </row>
    <row r="4573" spans="1:6" x14ac:dyDescent="0.25">
      <c r="A4573" s="2">
        <v>4549</v>
      </c>
      <c r="B4573" s="2">
        <v>1.2273453791783333</v>
      </c>
      <c r="C4573" s="2">
        <v>-1.2273453791783333</v>
      </c>
      <c r="E4573" s="2">
        <v>67.295457907974551</v>
      </c>
      <c r="F4573" s="2">
        <v>1</v>
      </c>
    </row>
    <row r="4574" spans="1:6" x14ac:dyDescent="0.25">
      <c r="A4574" s="2">
        <v>4550</v>
      </c>
      <c r="B4574" s="2">
        <v>1.2273344476988113</v>
      </c>
      <c r="C4574" s="2">
        <v>-0.22733444769881128</v>
      </c>
      <c r="E4574" s="2">
        <v>67.310252996005332</v>
      </c>
      <c r="F4574" s="2">
        <v>1</v>
      </c>
    </row>
    <row r="4575" spans="1:6" x14ac:dyDescent="0.25">
      <c r="A4575" s="2">
        <v>4551</v>
      </c>
      <c r="B4575" s="2">
        <v>1.2273235162192895</v>
      </c>
      <c r="C4575" s="2">
        <v>0.77267648378071052</v>
      </c>
      <c r="E4575" s="2">
        <v>67.325048084036098</v>
      </c>
      <c r="F4575" s="2">
        <v>1</v>
      </c>
    </row>
    <row r="4576" spans="1:6" x14ac:dyDescent="0.25">
      <c r="A4576" s="2">
        <v>4552</v>
      </c>
      <c r="B4576" s="2">
        <v>1.2273125847397675</v>
      </c>
      <c r="C4576" s="2">
        <v>-1.2273125847397675</v>
      </c>
      <c r="E4576" s="2">
        <v>67.339843172066878</v>
      </c>
      <c r="F4576" s="2">
        <v>1</v>
      </c>
    </row>
    <row r="4577" spans="1:6" x14ac:dyDescent="0.25">
      <c r="A4577" s="2">
        <v>4553</v>
      </c>
      <c r="B4577" s="2">
        <v>1.2273016532602457</v>
      </c>
      <c r="C4577" s="2">
        <v>2.7726983467397543</v>
      </c>
      <c r="E4577" s="2">
        <v>67.354638260097644</v>
      </c>
      <c r="F4577" s="2">
        <v>1</v>
      </c>
    </row>
    <row r="4578" spans="1:6" x14ac:dyDescent="0.25">
      <c r="A4578" s="2">
        <v>4554</v>
      </c>
      <c r="B4578" s="2">
        <v>1.2272907217807236</v>
      </c>
      <c r="C4578" s="2">
        <v>-1.2272907217807236</v>
      </c>
      <c r="E4578" s="2">
        <v>67.369433348128425</v>
      </c>
      <c r="F4578" s="2">
        <v>1</v>
      </c>
    </row>
    <row r="4579" spans="1:6" x14ac:dyDescent="0.25">
      <c r="A4579" s="2">
        <v>4555</v>
      </c>
      <c r="B4579" s="2">
        <v>1.2272797903012016</v>
      </c>
      <c r="C4579" s="2">
        <v>3.7727202096987984</v>
      </c>
      <c r="E4579" s="2">
        <v>67.384228436159191</v>
      </c>
      <c r="F4579" s="2">
        <v>1</v>
      </c>
    </row>
    <row r="4580" spans="1:6" x14ac:dyDescent="0.25">
      <c r="A4580" s="2">
        <v>4556</v>
      </c>
      <c r="B4580" s="2">
        <v>1.2272688588216798</v>
      </c>
      <c r="C4580" s="2">
        <v>-1.2272688588216798</v>
      </c>
      <c r="E4580" s="2">
        <v>67.399023524189971</v>
      </c>
      <c r="F4580" s="2">
        <v>1</v>
      </c>
    </row>
    <row r="4581" spans="1:6" x14ac:dyDescent="0.25">
      <c r="A4581" s="2">
        <v>4557</v>
      </c>
      <c r="B4581" s="2">
        <v>1.227257927342158</v>
      </c>
      <c r="C4581" s="2">
        <v>0.77274207265784201</v>
      </c>
      <c r="E4581" s="2">
        <v>67.413818612220737</v>
      </c>
      <c r="F4581" s="2">
        <v>1</v>
      </c>
    </row>
    <row r="4582" spans="1:6" x14ac:dyDescent="0.25">
      <c r="A4582" s="2">
        <v>4558</v>
      </c>
      <c r="B4582" s="2">
        <v>1.227246995862636</v>
      </c>
      <c r="C4582" s="2">
        <v>-1.227246995862636</v>
      </c>
      <c r="E4582" s="2">
        <v>67.428613700251518</v>
      </c>
      <c r="F4582" s="2">
        <v>1</v>
      </c>
    </row>
    <row r="4583" spans="1:6" x14ac:dyDescent="0.25">
      <c r="A4583" s="2">
        <v>4559</v>
      </c>
      <c r="B4583" s="2">
        <v>1.2272360643831139</v>
      </c>
      <c r="C4583" s="2">
        <v>-0.22723606438311394</v>
      </c>
      <c r="E4583" s="2">
        <v>67.443408788282284</v>
      </c>
      <c r="F4583" s="2">
        <v>1</v>
      </c>
    </row>
    <row r="4584" spans="1:6" x14ac:dyDescent="0.25">
      <c r="A4584" s="2">
        <v>4560</v>
      </c>
      <c r="B4584" s="2">
        <v>1.2272251329035921</v>
      </c>
      <c r="C4584" s="2">
        <v>5.7727748670964081</v>
      </c>
      <c r="E4584" s="2">
        <v>67.458203876313064</v>
      </c>
      <c r="F4584" s="2">
        <v>1</v>
      </c>
    </row>
    <row r="4585" spans="1:6" x14ac:dyDescent="0.25">
      <c r="A4585" s="2">
        <v>4561</v>
      </c>
      <c r="B4585" s="2">
        <v>1.2272142014240701</v>
      </c>
      <c r="C4585" s="2">
        <v>-1.2272142014240701</v>
      </c>
      <c r="E4585" s="2">
        <v>67.472998964343844</v>
      </c>
      <c r="F4585" s="2">
        <v>1</v>
      </c>
    </row>
    <row r="4586" spans="1:6" x14ac:dyDescent="0.25">
      <c r="A4586" s="2">
        <v>4562</v>
      </c>
      <c r="B4586" s="2">
        <v>1.2272032699445483</v>
      </c>
      <c r="C4586" s="2">
        <v>2.7727967300554517</v>
      </c>
      <c r="E4586" s="2">
        <v>67.48779405237461</v>
      </c>
      <c r="F4586" s="2">
        <v>1</v>
      </c>
    </row>
    <row r="4587" spans="1:6" x14ac:dyDescent="0.25">
      <c r="A4587" s="2">
        <v>4563</v>
      </c>
      <c r="B4587" s="2">
        <v>1.2271923384650263</v>
      </c>
      <c r="C4587" s="2">
        <v>-1.2271923384650263</v>
      </c>
      <c r="E4587" s="2">
        <v>67.502589140405391</v>
      </c>
      <c r="F4587" s="2">
        <v>1</v>
      </c>
    </row>
    <row r="4588" spans="1:6" x14ac:dyDescent="0.25">
      <c r="A4588" s="2">
        <v>4564</v>
      </c>
      <c r="B4588" s="2">
        <v>1.2271814069855045</v>
      </c>
      <c r="C4588" s="2">
        <v>1.7728185930144955</v>
      </c>
      <c r="E4588" s="2">
        <v>67.517384228436157</v>
      </c>
      <c r="F4588" s="2">
        <v>1</v>
      </c>
    </row>
    <row r="4589" spans="1:6" x14ac:dyDescent="0.25">
      <c r="A4589" s="2">
        <v>4565</v>
      </c>
      <c r="B4589" s="2">
        <v>1.2271704755059825</v>
      </c>
      <c r="C4589" s="2">
        <v>-0.22717047550598246</v>
      </c>
      <c r="E4589" s="2">
        <v>67.532179316466937</v>
      </c>
      <c r="F4589" s="2">
        <v>1</v>
      </c>
    </row>
    <row r="4590" spans="1:6" x14ac:dyDescent="0.25">
      <c r="A4590" s="2">
        <v>4566</v>
      </c>
      <c r="B4590" s="2">
        <v>1.2271595440264607</v>
      </c>
      <c r="C4590" s="2">
        <v>1.7728404559735393</v>
      </c>
      <c r="E4590" s="2">
        <v>67.546974404497703</v>
      </c>
      <c r="F4590" s="2">
        <v>1</v>
      </c>
    </row>
    <row r="4591" spans="1:6" x14ac:dyDescent="0.25">
      <c r="A4591" s="2">
        <v>4567</v>
      </c>
      <c r="B4591" s="2">
        <v>1.2271486125469386</v>
      </c>
      <c r="C4591" s="2">
        <v>1.7728513874530614</v>
      </c>
      <c r="E4591" s="2">
        <v>67.561769492528484</v>
      </c>
      <c r="F4591" s="2">
        <v>1</v>
      </c>
    </row>
    <row r="4592" spans="1:6" x14ac:dyDescent="0.25">
      <c r="A4592" s="2">
        <v>4568</v>
      </c>
      <c r="B4592" s="2">
        <v>1.2271376810674168</v>
      </c>
      <c r="C4592" s="2">
        <v>-1.2271376810674168</v>
      </c>
      <c r="E4592" s="2">
        <v>67.57656458055925</v>
      </c>
      <c r="F4592" s="2">
        <v>1</v>
      </c>
    </row>
    <row r="4593" spans="1:6" x14ac:dyDescent="0.25">
      <c r="A4593" s="2">
        <v>4569</v>
      </c>
      <c r="B4593" s="2">
        <v>1.2271267495878948</v>
      </c>
      <c r="C4593" s="2">
        <v>-0.22712674958789481</v>
      </c>
      <c r="E4593" s="2">
        <v>67.59135966859003</v>
      </c>
      <c r="F4593" s="2">
        <v>1</v>
      </c>
    </row>
    <row r="4594" spans="1:6" x14ac:dyDescent="0.25">
      <c r="A4594" s="2">
        <v>4570</v>
      </c>
      <c r="B4594" s="2">
        <v>1.227115818108373</v>
      </c>
      <c r="C4594" s="2">
        <v>-0.227115818108373</v>
      </c>
      <c r="E4594" s="2">
        <v>67.606154756620796</v>
      </c>
      <c r="F4594" s="2">
        <v>1</v>
      </c>
    </row>
    <row r="4595" spans="1:6" x14ac:dyDescent="0.25">
      <c r="A4595" s="2">
        <v>4571</v>
      </c>
      <c r="B4595" s="2">
        <v>1.227104886628851</v>
      </c>
      <c r="C4595" s="2">
        <v>0.77289511337114902</v>
      </c>
      <c r="E4595" s="2">
        <v>67.620949844651577</v>
      </c>
      <c r="F4595" s="2">
        <v>1</v>
      </c>
    </row>
    <row r="4596" spans="1:6" x14ac:dyDescent="0.25">
      <c r="A4596" s="2">
        <v>4572</v>
      </c>
      <c r="B4596" s="2">
        <v>1.227093955149329</v>
      </c>
      <c r="C4596" s="2">
        <v>-1.227093955149329</v>
      </c>
      <c r="E4596" s="2">
        <v>67.635744932682343</v>
      </c>
      <c r="F4596" s="2">
        <v>1</v>
      </c>
    </row>
    <row r="4597" spans="1:6" x14ac:dyDescent="0.25">
      <c r="A4597" s="2">
        <v>4573</v>
      </c>
      <c r="B4597" s="2">
        <v>1.2270830236698071</v>
      </c>
      <c r="C4597" s="2">
        <v>-0.22708302366980715</v>
      </c>
      <c r="E4597" s="2">
        <v>67.650540020713123</v>
      </c>
      <c r="F4597" s="2">
        <v>1</v>
      </c>
    </row>
    <row r="4598" spans="1:6" x14ac:dyDescent="0.25">
      <c r="A4598" s="2">
        <v>4574</v>
      </c>
      <c r="B4598" s="2">
        <v>1.2270720921902853</v>
      </c>
      <c r="C4598" s="2">
        <v>3.7729279078097147</v>
      </c>
      <c r="E4598" s="2">
        <v>67.665335108743903</v>
      </c>
      <c r="F4598" s="2">
        <v>1</v>
      </c>
    </row>
    <row r="4599" spans="1:6" x14ac:dyDescent="0.25">
      <c r="A4599" s="2">
        <v>4575</v>
      </c>
      <c r="B4599" s="2">
        <v>1.2270611607107633</v>
      </c>
      <c r="C4599" s="2">
        <v>-0.22706116071076332</v>
      </c>
      <c r="E4599" s="2">
        <v>67.68013019677467</v>
      </c>
      <c r="F4599" s="2">
        <v>1</v>
      </c>
    </row>
    <row r="4600" spans="1:6" x14ac:dyDescent="0.25">
      <c r="A4600" s="2">
        <v>4576</v>
      </c>
      <c r="B4600" s="2">
        <v>1.2270502292312413</v>
      </c>
      <c r="C4600" s="2">
        <v>0.7729497707687587</v>
      </c>
      <c r="E4600" s="2">
        <v>67.69492528480545</v>
      </c>
      <c r="F4600" s="2">
        <v>1</v>
      </c>
    </row>
    <row r="4601" spans="1:6" x14ac:dyDescent="0.25">
      <c r="A4601" s="2">
        <v>4577</v>
      </c>
      <c r="B4601" s="2">
        <v>1.2270392977517195</v>
      </c>
      <c r="C4601" s="2">
        <v>0.77296070224828051</v>
      </c>
      <c r="E4601" s="2">
        <v>67.709720372836216</v>
      </c>
      <c r="F4601" s="2">
        <v>1</v>
      </c>
    </row>
    <row r="4602" spans="1:6" x14ac:dyDescent="0.25">
      <c r="A4602" s="2">
        <v>4578</v>
      </c>
      <c r="B4602" s="2">
        <v>1.2270283662721975</v>
      </c>
      <c r="C4602" s="2">
        <v>-1.2270283662721975</v>
      </c>
      <c r="E4602" s="2">
        <v>67.724515460866996</v>
      </c>
      <c r="F4602" s="2">
        <v>1</v>
      </c>
    </row>
    <row r="4603" spans="1:6" x14ac:dyDescent="0.25">
      <c r="A4603" s="2">
        <v>4579</v>
      </c>
      <c r="B4603" s="2">
        <v>1.2270174347926757</v>
      </c>
      <c r="C4603" s="2">
        <v>1.7729825652073243</v>
      </c>
      <c r="E4603" s="2">
        <v>67.739310548897762</v>
      </c>
      <c r="F4603" s="2">
        <v>1</v>
      </c>
    </row>
    <row r="4604" spans="1:6" x14ac:dyDescent="0.25">
      <c r="A4604" s="2">
        <v>4580</v>
      </c>
      <c r="B4604" s="2">
        <v>1.2270065033131536</v>
      </c>
      <c r="C4604" s="2">
        <v>-1.2270065033131536</v>
      </c>
      <c r="E4604" s="2">
        <v>67.754105636928543</v>
      </c>
      <c r="F4604" s="2">
        <v>1</v>
      </c>
    </row>
    <row r="4605" spans="1:6" x14ac:dyDescent="0.25">
      <c r="A4605" s="2">
        <v>4581</v>
      </c>
      <c r="B4605" s="2">
        <v>1.2269955718336318</v>
      </c>
      <c r="C4605" s="2">
        <v>-0.22699557183363184</v>
      </c>
      <c r="E4605" s="2">
        <v>67.768900724959309</v>
      </c>
      <c r="F4605" s="2">
        <v>1</v>
      </c>
    </row>
    <row r="4606" spans="1:6" x14ac:dyDescent="0.25">
      <c r="A4606" s="2">
        <v>4582</v>
      </c>
      <c r="B4606" s="2">
        <v>1.2269846403541098</v>
      </c>
      <c r="C4606" s="2">
        <v>1.7730153596458902</v>
      </c>
      <c r="E4606" s="2">
        <v>67.783695812990089</v>
      </c>
      <c r="F4606" s="2">
        <v>1</v>
      </c>
    </row>
    <row r="4607" spans="1:6" x14ac:dyDescent="0.25">
      <c r="A4607" s="2">
        <v>4583</v>
      </c>
      <c r="B4607" s="2">
        <v>1.226973708874588</v>
      </c>
      <c r="C4607" s="2">
        <v>-0.22697370887458801</v>
      </c>
      <c r="E4607" s="2">
        <v>67.798490901020855</v>
      </c>
      <c r="F4607" s="2">
        <v>1</v>
      </c>
    </row>
    <row r="4608" spans="1:6" x14ac:dyDescent="0.25">
      <c r="A4608" s="2">
        <v>4584</v>
      </c>
      <c r="B4608" s="2">
        <v>1.226962777395066</v>
      </c>
      <c r="C4608" s="2">
        <v>-1.226962777395066</v>
      </c>
      <c r="E4608" s="2">
        <v>67.813285989051636</v>
      </c>
      <c r="F4608" s="2">
        <v>1</v>
      </c>
    </row>
    <row r="4609" spans="1:6" x14ac:dyDescent="0.25">
      <c r="A4609" s="2">
        <v>4585</v>
      </c>
      <c r="B4609" s="2">
        <v>1.2269518459155442</v>
      </c>
      <c r="C4609" s="2">
        <v>0.77304815408445582</v>
      </c>
      <c r="E4609" s="2">
        <v>67.828081077082416</v>
      </c>
      <c r="F4609" s="2">
        <v>1</v>
      </c>
    </row>
    <row r="4610" spans="1:6" x14ac:dyDescent="0.25">
      <c r="A4610" s="2">
        <v>4586</v>
      </c>
      <c r="B4610" s="2">
        <v>1.2269409144360222</v>
      </c>
      <c r="C4610" s="2">
        <v>-1.2269409144360222</v>
      </c>
      <c r="E4610" s="2">
        <v>67.842876165113182</v>
      </c>
      <c r="F4610" s="2">
        <v>1</v>
      </c>
    </row>
    <row r="4611" spans="1:6" x14ac:dyDescent="0.25">
      <c r="A4611" s="2">
        <v>4587</v>
      </c>
      <c r="B4611" s="2">
        <v>1.2269299829565004</v>
      </c>
      <c r="C4611" s="2">
        <v>0.77307001704349965</v>
      </c>
      <c r="E4611" s="2">
        <v>67.857671253143963</v>
      </c>
      <c r="F4611" s="2">
        <v>1</v>
      </c>
    </row>
    <row r="4612" spans="1:6" x14ac:dyDescent="0.25">
      <c r="A4612" s="2">
        <v>4588</v>
      </c>
      <c r="B4612" s="2">
        <v>1.2269190514769783</v>
      </c>
      <c r="C4612" s="2">
        <v>-1.2269190514769783</v>
      </c>
      <c r="E4612" s="2">
        <v>67.872466341174729</v>
      </c>
      <c r="F4612" s="2">
        <v>1</v>
      </c>
    </row>
    <row r="4613" spans="1:6" x14ac:dyDescent="0.25">
      <c r="A4613" s="2">
        <v>4589</v>
      </c>
      <c r="B4613" s="2">
        <v>1.2269081199974563</v>
      </c>
      <c r="C4613" s="2">
        <v>-1.2269081199974563</v>
      </c>
      <c r="E4613" s="2">
        <v>67.887261429205509</v>
      </c>
      <c r="F4613" s="2">
        <v>1</v>
      </c>
    </row>
    <row r="4614" spans="1:6" x14ac:dyDescent="0.25">
      <c r="A4614" s="2">
        <v>4590</v>
      </c>
      <c r="B4614" s="2">
        <v>1.2268971885179345</v>
      </c>
      <c r="C4614" s="2">
        <v>-0.2268971885179345</v>
      </c>
      <c r="E4614" s="2">
        <v>67.902056517236275</v>
      </c>
      <c r="F4614" s="2">
        <v>1</v>
      </c>
    </row>
    <row r="4615" spans="1:6" x14ac:dyDescent="0.25">
      <c r="A4615" s="2">
        <v>4591</v>
      </c>
      <c r="B4615" s="2">
        <v>1.2268862570384127</v>
      </c>
      <c r="C4615" s="2">
        <v>-1.2268862570384127</v>
      </c>
      <c r="E4615" s="2">
        <v>67.916851605267055</v>
      </c>
      <c r="F4615" s="2">
        <v>1</v>
      </c>
    </row>
    <row r="4616" spans="1:6" x14ac:dyDescent="0.25">
      <c r="A4616" s="2">
        <v>4592</v>
      </c>
      <c r="B4616" s="2">
        <v>1.2268753255588907</v>
      </c>
      <c r="C4616" s="2">
        <v>-1.2268753255588907</v>
      </c>
      <c r="E4616" s="2">
        <v>67.931646693297822</v>
      </c>
      <c r="F4616" s="2">
        <v>1</v>
      </c>
    </row>
    <row r="4617" spans="1:6" x14ac:dyDescent="0.25">
      <c r="A4617" s="2">
        <v>4593</v>
      </c>
      <c r="B4617" s="2">
        <v>1.2268643940793686</v>
      </c>
      <c r="C4617" s="2">
        <v>3.7731356059206314</v>
      </c>
      <c r="E4617" s="2">
        <v>67.946441781328602</v>
      </c>
      <c r="F4617" s="2">
        <v>1</v>
      </c>
    </row>
    <row r="4618" spans="1:6" x14ac:dyDescent="0.25">
      <c r="A4618" s="2">
        <v>4594</v>
      </c>
      <c r="B4618" s="2">
        <v>1.2268534625998468</v>
      </c>
      <c r="C4618" s="2">
        <v>-1.2268534625998468</v>
      </c>
      <c r="E4618" s="2">
        <v>67.961236869359368</v>
      </c>
      <c r="F4618" s="2">
        <v>1</v>
      </c>
    </row>
    <row r="4619" spans="1:6" x14ac:dyDescent="0.25">
      <c r="A4619" s="2">
        <v>4595</v>
      </c>
      <c r="B4619" s="2">
        <v>1.2268425311203248</v>
      </c>
      <c r="C4619" s="2">
        <v>-0.22684253112032482</v>
      </c>
      <c r="E4619" s="2">
        <v>67.976031957390148</v>
      </c>
      <c r="F4619" s="2">
        <v>1</v>
      </c>
    </row>
    <row r="4620" spans="1:6" x14ac:dyDescent="0.25">
      <c r="A4620" s="2">
        <v>4596</v>
      </c>
      <c r="B4620" s="2">
        <v>1.226831599640803</v>
      </c>
      <c r="C4620" s="2">
        <v>3.773168400359197</v>
      </c>
      <c r="E4620" s="2">
        <v>67.990827045420914</v>
      </c>
      <c r="F4620" s="2">
        <v>1</v>
      </c>
    </row>
    <row r="4621" spans="1:6" x14ac:dyDescent="0.25">
      <c r="A4621" s="2">
        <v>4597</v>
      </c>
      <c r="B4621" s="2">
        <v>1.226820668161281</v>
      </c>
      <c r="C4621" s="2">
        <v>-0.22682066816128099</v>
      </c>
      <c r="E4621" s="2">
        <v>68.005622133451695</v>
      </c>
      <c r="F4621" s="2">
        <v>1</v>
      </c>
    </row>
    <row r="4622" spans="1:6" x14ac:dyDescent="0.25">
      <c r="A4622" s="2">
        <v>4598</v>
      </c>
      <c r="B4622" s="2">
        <v>1.2268097366817592</v>
      </c>
      <c r="C4622" s="2">
        <v>-0.22680973668175919</v>
      </c>
      <c r="E4622" s="2">
        <v>68.020417221482475</v>
      </c>
      <c r="F4622" s="2">
        <v>1</v>
      </c>
    </row>
    <row r="4623" spans="1:6" x14ac:dyDescent="0.25">
      <c r="A4623" s="2">
        <v>4599</v>
      </c>
      <c r="B4623" s="2">
        <v>1.2267988052022372</v>
      </c>
      <c r="C4623" s="2">
        <v>-1.2267988052022372</v>
      </c>
      <c r="E4623" s="2">
        <v>68.035212309513241</v>
      </c>
      <c r="F4623" s="2">
        <v>1</v>
      </c>
    </row>
    <row r="4624" spans="1:6" x14ac:dyDescent="0.25">
      <c r="A4624" s="2">
        <v>4600</v>
      </c>
      <c r="B4624" s="2">
        <v>1.2267878737227154</v>
      </c>
      <c r="C4624" s="2">
        <v>-1.2267878737227154</v>
      </c>
      <c r="E4624" s="2">
        <v>68.050007397544022</v>
      </c>
      <c r="F4624" s="2">
        <v>1</v>
      </c>
    </row>
    <row r="4625" spans="1:6" x14ac:dyDescent="0.25">
      <c r="A4625" s="2">
        <v>4601</v>
      </c>
      <c r="B4625" s="2">
        <v>1.2267769422431933</v>
      </c>
      <c r="C4625" s="2">
        <v>-1.2267769422431933</v>
      </c>
      <c r="E4625" s="2">
        <v>68.064802485574788</v>
      </c>
      <c r="F4625" s="2">
        <v>1</v>
      </c>
    </row>
    <row r="4626" spans="1:6" x14ac:dyDescent="0.25">
      <c r="A4626" s="2">
        <v>4602</v>
      </c>
      <c r="B4626" s="2">
        <v>1.2267660107636715</v>
      </c>
      <c r="C4626" s="2">
        <v>2.7732339892363287</v>
      </c>
      <c r="E4626" s="2">
        <v>68.079597573605568</v>
      </c>
      <c r="F4626" s="2">
        <v>1</v>
      </c>
    </row>
    <row r="4627" spans="1:6" x14ac:dyDescent="0.25">
      <c r="A4627" s="2">
        <v>4603</v>
      </c>
      <c r="B4627" s="2">
        <v>1.2267550792841495</v>
      </c>
      <c r="C4627" s="2">
        <v>3.7732449207158503</v>
      </c>
      <c r="E4627" s="2">
        <v>68.094392661636334</v>
      </c>
      <c r="F4627" s="2">
        <v>1</v>
      </c>
    </row>
    <row r="4628" spans="1:6" x14ac:dyDescent="0.25">
      <c r="A4628" s="2">
        <v>4604</v>
      </c>
      <c r="B4628" s="2">
        <v>1.2267441478046277</v>
      </c>
      <c r="C4628" s="2">
        <v>-0.2267441478046277</v>
      </c>
      <c r="E4628" s="2">
        <v>68.109187749667115</v>
      </c>
      <c r="F4628" s="2">
        <v>1</v>
      </c>
    </row>
    <row r="4629" spans="1:6" x14ac:dyDescent="0.25">
      <c r="A4629" s="2">
        <v>4605</v>
      </c>
      <c r="B4629" s="2">
        <v>1.2267332163251057</v>
      </c>
      <c r="C4629" s="2">
        <v>0.77326678367489432</v>
      </c>
      <c r="E4629" s="2">
        <v>68.123982837697881</v>
      </c>
      <c r="F4629" s="2">
        <v>1</v>
      </c>
    </row>
    <row r="4630" spans="1:6" x14ac:dyDescent="0.25">
      <c r="A4630" s="2">
        <v>4606</v>
      </c>
      <c r="B4630" s="2">
        <v>1.2267222848455837</v>
      </c>
      <c r="C4630" s="2">
        <v>-1.2267222848455837</v>
      </c>
      <c r="E4630" s="2">
        <v>68.138777925728661</v>
      </c>
      <c r="F4630" s="2">
        <v>1</v>
      </c>
    </row>
    <row r="4631" spans="1:6" x14ac:dyDescent="0.25">
      <c r="A4631" s="2">
        <v>4607</v>
      </c>
      <c r="B4631" s="2">
        <v>1.2267113533660619</v>
      </c>
      <c r="C4631" s="2">
        <v>-0.22671135336606185</v>
      </c>
      <c r="E4631" s="2">
        <v>68.153573013759427</v>
      </c>
      <c r="F4631" s="2">
        <v>1</v>
      </c>
    </row>
    <row r="4632" spans="1:6" x14ac:dyDescent="0.25">
      <c r="A4632" s="2">
        <v>4608</v>
      </c>
      <c r="B4632" s="2">
        <v>1.22670042188654</v>
      </c>
      <c r="C4632" s="2">
        <v>-1.22670042188654</v>
      </c>
      <c r="E4632" s="2">
        <v>68.168368101790207</v>
      </c>
      <c r="F4632" s="2">
        <v>1</v>
      </c>
    </row>
    <row r="4633" spans="1:6" x14ac:dyDescent="0.25">
      <c r="A4633" s="2">
        <v>4609</v>
      </c>
      <c r="B4633" s="2">
        <v>1.226689490407018</v>
      </c>
      <c r="C4633" s="2">
        <v>0.77331050959298198</v>
      </c>
      <c r="E4633" s="2">
        <v>68.183163189820974</v>
      </c>
      <c r="F4633" s="2">
        <v>1</v>
      </c>
    </row>
    <row r="4634" spans="1:6" x14ac:dyDescent="0.25">
      <c r="A4634" s="2">
        <v>4610</v>
      </c>
      <c r="B4634" s="2">
        <v>1.226678558927496</v>
      </c>
      <c r="C4634" s="2">
        <v>0.773321441072504</v>
      </c>
      <c r="E4634" s="2">
        <v>68.197958277851754</v>
      </c>
      <c r="F4634" s="2">
        <v>1</v>
      </c>
    </row>
    <row r="4635" spans="1:6" x14ac:dyDescent="0.25">
      <c r="A4635" s="2">
        <v>4611</v>
      </c>
      <c r="B4635" s="2">
        <v>1.2266676274479742</v>
      </c>
      <c r="C4635" s="2">
        <v>-0.2266676274479742</v>
      </c>
      <c r="E4635" s="2">
        <v>68.212753365882534</v>
      </c>
      <c r="F4635" s="2">
        <v>1</v>
      </c>
    </row>
    <row r="4636" spans="1:6" x14ac:dyDescent="0.25">
      <c r="A4636" s="2">
        <v>4612</v>
      </c>
      <c r="B4636" s="2">
        <v>1.2266566959684522</v>
      </c>
      <c r="C4636" s="2">
        <v>-1.2266566959684522</v>
      </c>
      <c r="E4636" s="2">
        <v>68.2275484539133</v>
      </c>
      <c r="F4636" s="2">
        <v>1</v>
      </c>
    </row>
    <row r="4637" spans="1:6" x14ac:dyDescent="0.25">
      <c r="A4637" s="2">
        <v>4613</v>
      </c>
      <c r="B4637" s="2">
        <v>1.2266457644889304</v>
      </c>
      <c r="C4637" s="2">
        <v>-0.22664576448893037</v>
      </c>
      <c r="E4637" s="2">
        <v>68.242343541944081</v>
      </c>
      <c r="F4637" s="2">
        <v>2</v>
      </c>
    </row>
    <row r="4638" spans="1:6" x14ac:dyDescent="0.25">
      <c r="A4638" s="2">
        <v>4614</v>
      </c>
      <c r="B4638" s="2">
        <v>1.2266348330094083</v>
      </c>
      <c r="C4638" s="2">
        <v>0.77336516699059166</v>
      </c>
      <c r="E4638" s="2">
        <v>68.257138629974847</v>
      </c>
      <c r="F4638" s="2">
        <v>2</v>
      </c>
    </row>
    <row r="4639" spans="1:6" x14ac:dyDescent="0.25">
      <c r="A4639" s="2">
        <v>4615</v>
      </c>
      <c r="B4639" s="2">
        <v>1.2266239015298865</v>
      </c>
      <c r="C4639" s="2">
        <v>-1.2266239015298865</v>
      </c>
      <c r="E4639" s="2">
        <v>68.271933718005627</v>
      </c>
      <c r="F4639" s="2">
        <v>2</v>
      </c>
    </row>
    <row r="4640" spans="1:6" x14ac:dyDescent="0.25">
      <c r="A4640" s="2">
        <v>4616</v>
      </c>
      <c r="B4640" s="2">
        <v>1.2266129700503645</v>
      </c>
      <c r="C4640" s="2">
        <v>-1.2266129700503645</v>
      </c>
      <c r="E4640" s="2">
        <v>68.286728806036393</v>
      </c>
      <c r="F4640" s="2">
        <v>2</v>
      </c>
    </row>
    <row r="4641" spans="1:6" x14ac:dyDescent="0.25">
      <c r="A4641" s="2">
        <v>4617</v>
      </c>
      <c r="B4641" s="2">
        <v>1.2266020385708427</v>
      </c>
      <c r="C4641" s="2">
        <v>-1.2266020385708427</v>
      </c>
      <c r="E4641" s="2">
        <v>68.301523894067174</v>
      </c>
      <c r="F4641" s="2">
        <v>2</v>
      </c>
    </row>
    <row r="4642" spans="1:6" x14ac:dyDescent="0.25">
      <c r="A4642" s="2">
        <v>4618</v>
      </c>
      <c r="B4642" s="2">
        <v>1.2265911070913207</v>
      </c>
      <c r="C4642" s="2">
        <v>-0.22659110709132069</v>
      </c>
      <c r="E4642" s="2">
        <v>68.31631898209794</v>
      </c>
      <c r="F4642" s="2">
        <v>2</v>
      </c>
    </row>
    <row r="4643" spans="1:6" x14ac:dyDescent="0.25">
      <c r="A4643" s="2">
        <v>4619</v>
      </c>
      <c r="B4643" s="2">
        <v>1.2265801756117989</v>
      </c>
      <c r="C4643" s="2">
        <v>4.7734198243882009</v>
      </c>
      <c r="E4643" s="2">
        <v>68.33111407012872</v>
      </c>
      <c r="F4643" s="2">
        <v>2</v>
      </c>
    </row>
    <row r="4644" spans="1:6" x14ac:dyDescent="0.25">
      <c r="A4644" s="2">
        <v>4620</v>
      </c>
      <c r="B4644" s="2">
        <v>1.2265692441322769</v>
      </c>
      <c r="C4644" s="2">
        <v>-1.2265692441322769</v>
      </c>
      <c r="E4644" s="2">
        <v>68.345909158159486</v>
      </c>
      <c r="F4644" s="2">
        <v>2</v>
      </c>
    </row>
    <row r="4645" spans="1:6" x14ac:dyDescent="0.25">
      <c r="A4645" s="2">
        <v>4621</v>
      </c>
      <c r="B4645" s="2">
        <v>1.2265583126527551</v>
      </c>
      <c r="C4645" s="2">
        <v>0.77344168734724494</v>
      </c>
      <c r="E4645" s="2">
        <v>68.360704246190267</v>
      </c>
      <c r="F4645" s="2">
        <v>2</v>
      </c>
    </row>
    <row r="4646" spans="1:6" x14ac:dyDescent="0.25">
      <c r="A4646" s="2">
        <v>4622</v>
      </c>
      <c r="B4646" s="2">
        <v>1.226547381173233</v>
      </c>
      <c r="C4646" s="2">
        <v>0.77345261882676697</v>
      </c>
      <c r="E4646" s="2">
        <v>68.375499334221033</v>
      </c>
      <c r="F4646" s="2">
        <v>2</v>
      </c>
    </row>
    <row r="4647" spans="1:6" x14ac:dyDescent="0.25">
      <c r="A4647" s="2">
        <v>4623</v>
      </c>
      <c r="B4647" s="2">
        <v>1.226536449693711</v>
      </c>
      <c r="C4647" s="2">
        <v>-0.22653644969371101</v>
      </c>
      <c r="E4647" s="2">
        <v>68.390294422251813</v>
      </c>
      <c r="F4647" s="2">
        <v>2</v>
      </c>
    </row>
    <row r="4648" spans="1:6" x14ac:dyDescent="0.25">
      <c r="A4648" s="2">
        <v>4624</v>
      </c>
      <c r="B4648" s="2">
        <v>1.2265255182141892</v>
      </c>
      <c r="C4648" s="2">
        <v>-0.2265255182141892</v>
      </c>
      <c r="E4648" s="2">
        <v>68.405089510282593</v>
      </c>
      <c r="F4648" s="2">
        <v>2</v>
      </c>
    </row>
    <row r="4649" spans="1:6" x14ac:dyDescent="0.25">
      <c r="A4649" s="2">
        <v>4625</v>
      </c>
      <c r="B4649" s="2">
        <v>1.2265145867346674</v>
      </c>
      <c r="C4649" s="2">
        <v>-1.2265145867346674</v>
      </c>
      <c r="E4649" s="2">
        <v>68.419884598313359</v>
      </c>
      <c r="F4649" s="2">
        <v>2</v>
      </c>
    </row>
    <row r="4650" spans="1:6" x14ac:dyDescent="0.25">
      <c r="A4650" s="2">
        <v>4626</v>
      </c>
      <c r="B4650" s="2">
        <v>1.2265036552551454</v>
      </c>
      <c r="C4650" s="2">
        <v>-1.2265036552551454</v>
      </c>
      <c r="E4650" s="2">
        <v>68.43467968634414</v>
      </c>
      <c r="F4650" s="2">
        <v>2</v>
      </c>
    </row>
    <row r="4651" spans="1:6" x14ac:dyDescent="0.25">
      <c r="A4651" s="2">
        <v>4627</v>
      </c>
      <c r="B4651" s="2">
        <v>1.2264927237756234</v>
      </c>
      <c r="C4651" s="2">
        <v>-1.2264927237756234</v>
      </c>
      <c r="E4651" s="2">
        <v>68.449474774374906</v>
      </c>
      <c r="F4651" s="2">
        <v>2</v>
      </c>
    </row>
    <row r="4652" spans="1:6" x14ac:dyDescent="0.25">
      <c r="A4652" s="2">
        <v>4628</v>
      </c>
      <c r="B4652" s="2">
        <v>1.2264817922961015</v>
      </c>
      <c r="C4652" s="2">
        <v>-0.22648179229610155</v>
      </c>
      <c r="E4652" s="2">
        <v>68.464269862405686</v>
      </c>
      <c r="F4652" s="2">
        <v>2</v>
      </c>
    </row>
    <row r="4653" spans="1:6" x14ac:dyDescent="0.25">
      <c r="A4653" s="2">
        <v>4629</v>
      </c>
      <c r="B4653" s="2">
        <v>1.2264708608165795</v>
      </c>
      <c r="C4653" s="2">
        <v>0.77352913918342048</v>
      </c>
      <c r="E4653" s="2">
        <v>68.479064950436452</v>
      </c>
      <c r="F4653" s="2">
        <v>2</v>
      </c>
    </row>
    <row r="4654" spans="1:6" x14ac:dyDescent="0.25">
      <c r="A4654" s="2">
        <v>4630</v>
      </c>
      <c r="B4654" s="2">
        <v>1.2264599293370577</v>
      </c>
      <c r="C4654" s="2">
        <v>0.77354007066294228</v>
      </c>
      <c r="E4654" s="2">
        <v>68.493860038467233</v>
      </c>
      <c r="F4654" s="2">
        <v>2</v>
      </c>
    </row>
    <row r="4655" spans="1:6" x14ac:dyDescent="0.25">
      <c r="A4655" s="2">
        <v>4631</v>
      </c>
      <c r="B4655" s="2">
        <v>1.2264489978575357</v>
      </c>
      <c r="C4655" s="2">
        <v>-1.2264489978575357</v>
      </c>
      <c r="E4655" s="2">
        <v>68.508655126497999</v>
      </c>
      <c r="F4655" s="2">
        <v>2</v>
      </c>
    </row>
    <row r="4656" spans="1:6" x14ac:dyDescent="0.25">
      <c r="A4656" s="2">
        <v>4632</v>
      </c>
      <c r="B4656" s="2">
        <v>1.2264380663780139</v>
      </c>
      <c r="C4656" s="2">
        <v>1.7735619336219861</v>
      </c>
      <c r="E4656" s="2">
        <v>68.523450214528779</v>
      </c>
      <c r="F4656" s="2">
        <v>2</v>
      </c>
    </row>
    <row r="4657" spans="1:6" x14ac:dyDescent="0.25">
      <c r="A4657" s="2">
        <v>4633</v>
      </c>
      <c r="B4657" s="2">
        <v>1.2264271348984919</v>
      </c>
      <c r="C4657" s="2">
        <v>-0.22642713489849187</v>
      </c>
      <c r="E4657" s="2">
        <v>68.538245302559545</v>
      </c>
      <c r="F4657" s="2">
        <v>2</v>
      </c>
    </row>
    <row r="4658" spans="1:6" x14ac:dyDescent="0.25">
      <c r="A4658" s="2">
        <v>4634</v>
      </c>
      <c r="B4658" s="2">
        <v>1.2264162034189701</v>
      </c>
      <c r="C4658" s="2">
        <v>-1.2264162034189701</v>
      </c>
      <c r="E4658" s="2">
        <v>68.553040390590326</v>
      </c>
      <c r="F4658" s="2">
        <v>2</v>
      </c>
    </row>
    <row r="4659" spans="1:6" x14ac:dyDescent="0.25">
      <c r="A4659" s="2">
        <v>4635</v>
      </c>
      <c r="B4659" s="2">
        <v>1.226405271939448</v>
      </c>
      <c r="C4659" s="2">
        <v>0.77359472806055196</v>
      </c>
      <c r="E4659" s="2">
        <v>68.567835478621092</v>
      </c>
      <c r="F4659" s="2">
        <v>2</v>
      </c>
    </row>
    <row r="4660" spans="1:6" x14ac:dyDescent="0.25">
      <c r="A4660" s="2">
        <v>4636</v>
      </c>
      <c r="B4660" s="2">
        <v>1.2263943404599262</v>
      </c>
      <c r="C4660" s="2">
        <v>-1.2263943404599262</v>
      </c>
      <c r="E4660" s="2">
        <v>68.582630566651872</v>
      </c>
      <c r="F4660" s="2">
        <v>2</v>
      </c>
    </row>
    <row r="4661" spans="1:6" x14ac:dyDescent="0.25">
      <c r="A4661" s="2">
        <v>4637</v>
      </c>
      <c r="B4661" s="2">
        <v>1.2263834089804042</v>
      </c>
      <c r="C4661" s="2">
        <v>-0.22638340898040421</v>
      </c>
      <c r="E4661" s="2">
        <v>68.597425654682652</v>
      </c>
      <c r="F4661" s="2">
        <v>2</v>
      </c>
    </row>
    <row r="4662" spans="1:6" x14ac:dyDescent="0.25">
      <c r="A4662" s="2">
        <v>4638</v>
      </c>
      <c r="B4662" s="2">
        <v>1.2263724775008824</v>
      </c>
      <c r="C4662" s="2">
        <v>-1.2263724775008824</v>
      </c>
      <c r="E4662" s="2">
        <v>68.612220742713419</v>
      </c>
      <c r="F4662" s="2">
        <v>2</v>
      </c>
    </row>
    <row r="4663" spans="1:6" x14ac:dyDescent="0.25">
      <c r="A4663" s="2">
        <v>4639</v>
      </c>
      <c r="B4663" s="2">
        <v>1.2263615460213604</v>
      </c>
      <c r="C4663" s="2">
        <v>-1.2263615460213604</v>
      </c>
      <c r="E4663" s="2">
        <v>68.627015830744199</v>
      </c>
      <c r="F4663" s="2">
        <v>2</v>
      </c>
    </row>
    <row r="4664" spans="1:6" x14ac:dyDescent="0.25">
      <c r="A4664" s="2">
        <v>4640</v>
      </c>
      <c r="B4664" s="2">
        <v>1.2263506145418384</v>
      </c>
      <c r="C4664" s="2">
        <v>-1.2263506145418384</v>
      </c>
      <c r="E4664" s="2">
        <v>68.641810918774965</v>
      </c>
      <c r="F4664" s="2">
        <v>2</v>
      </c>
    </row>
    <row r="4665" spans="1:6" x14ac:dyDescent="0.25">
      <c r="A4665" s="2">
        <v>4641</v>
      </c>
      <c r="B4665" s="2">
        <v>1.2263396830623166</v>
      </c>
      <c r="C4665" s="2">
        <v>-0.22633968306231655</v>
      </c>
      <c r="E4665" s="2">
        <v>68.656606006805745</v>
      </c>
      <c r="F4665" s="2">
        <v>2</v>
      </c>
    </row>
    <row r="4666" spans="1:6" x14ac:dyDescent="0.25">
      <c r="A4666" s="2">
        <v>4642</v>
      </c>
      <c r="B4666" s="2">
        <v>1.2263287515827948</v>
      </c>
      <c r="C4666" s="2">
        <v>-0.22632875158279475</v>
      </c>
      <c r="E4666" s="2">
        <v>68.671401094836511</v>
      </c>
      <c r="F4666" s="2">
        <v>2</v>
      </c>
    </row>
    <row r="4667" spans="1:6" x14ac:dyDescent="0.25">
      <c r="A4667" s="2">
        <v>4643</v>
      </c>
      <c r="B4667" s="2">
        <v>1.2263178201032727</v>
      </c>
      <c r="C4667" s="2">
        <v>1.7736821798967273</v>
      </c>
      <c r="E4667" s="2">
        <v>68.686196182867292</v>
      </c>
      <c r="F4667" s="2">
        <v>2</v>
      </c>
    </row>
    <row r="4668" spans="1:6" x14ac:dyDescent="0.25">
      <c r="A4668" s="2">
        <v>4644</v>
      </c>
      <c r="B4668" s="2">
        <v>1.2263068886237507</v>
      </c>
      <c r="C4668" s="2">
        <v>-0.2263068886237507</v>
      </c>
      <c r="E4668" s="2">
        <v>68.700991270898058</v>
      </c>
      <c r="F4668" s="2">
        <v>2</v>
      </c>
    </row>
    <row r="4669" spans="1:6" x14ac:dyDescent="0.25">
      <c r="A4669" s="2">
        <v>4645</v>
      </c>
      <c r="B4669" s="2">
        <v>1.2262959571442289</v>
      </c>
      <c r="C4669" s="2">
        <v>-1.2262959571442289</v>
      </c>
      <c r="E4669" s="2">
        <v>68.715786358928838</v>
      </c>
      <c r="F4669" s="2">
        <v>2</v>
      </c>
    </row>
    <row r="4670" spans="1:6" x14ac:dyDescent="0.25">
      <c r="A4670" s="2">
        <v>4646</v>
      </c>
      <c r="B4670" s="2">
        <v>1.2262850256647069</v>
      </c>
      <c r="C4670" s="2">
        <v>-1.2262850256647069</v>
      </c>
      <c r="E4670" s="2">
        <v>68.730581446959604</v>
      </c>
      <c r="F4670" s="2">
        <v>2</v>
      </c>
    </row>
    <row r="4671" spans="1:6" x14ac:dyDescent="0.25">
      <c r="A4671" s="2">
        <v>4647</v>
      </c>
      <c r="B4671" s="2">
        <v>1.2262740941851851</v>
      </c>
      <c r="C4671" s="2">
        <v>-1.2262740941851851</v>
      </c>
      <c r="E4671" s="2">
        <v>68.745376534990385</v>
      </c>
      <c r="F4671" s="2">
        <v>2</v>
      </c>
    </row>
    <row r="4672" spans="1:6" x14ac:dyDescent="0.25">
      <c r="A4672" s="2">
        <v>4648</v>
      </c>
      <c r="B4672" s="2">
        <v>1.226263162705663</v>
      </c>
      <c r="C4672" s="2">
        <v>0.77373683729433695</v>
      </c>
      <c r="E4672" s="2">
        <v>68.760171623021151</v>
      </c>
      <c r="F4672" s="2">
        <v>2</v>
      </c>
    </row>
    <row r="4673" spans="1:6" x14ac:dyDescent="0.25">
      <c r="A4673" s="2">
        <v>4649</v>
      </c>
      <c r="B4673" s="2">
        <v>1.2262522312261412</v>
      </c>
      <c r="C4673" s="2">
        <v>-0.22625223122614124</v>
      </c>
      <c r="E4673" s="2">
        <v>68.774966711051931</v>
      </c>
      <c r="F4673" s="2">
        <v>2</v>
      </c>
    </row>
    <row r="4674" spans="1:6" x14ac:dyDescent="0.25">
      <c r="A4674" s="2">
        <v>4650</v>
      </c>
      <c r="B4674" s="2">
        <v>1.2262412997466192</v>
      </c>
      <c r="C4674" s="2">
        <v>-0.22624129974661922</v>
      </c>
      <c r="E4674" s="2">
        <v>68.789761799082711</v>
      </c>
      <c r="F4674" s="2">
        <v>2</v>
      </c>
    </row>
    <row r="4675" spans="1:6" x14ac:dyDescent="0.25">
      <c r="A4675" s="2">
        <v>4651</v>
      </c>
      <c r="B4675" s="2">
        <v>1.2262303682670974</v>
      </c>
      <c r="C4675" s="2">
        <v>-0.22623036826709741</v>
      </c>
      <c r="E4675" s="2">
        <v>68.804556887113478</v>
      </c>
      <c r="F4675" s="2">
        <v>2</v>
      </c>
    </row>
    <row r="4676" spans="1:6" x14ac:dyDescent="0.25">
      <c r="A4676" s="2">
        <v>4652</v>
      </c>
      <c r="B4676" s="2">
        <v>1.2262194367875754</v>
      </c>
      <c r="C4676" s="2">
        <v>-1.2262194367875754</v>
      </c>
      <c r="E4676" s="2">
        <v>68.819351975144258</v>
      </c>
      <c r="F4676" s="2">
        <v>2</v>
      </c>
    </row>
    <row r="4677" spans="1:6" x14ac:dyDescent="0.25">
      <c r="A4677" s="2">
        <v>4653</v>
      </c>
      <c r="B4677" s="2">
        <v>1.2262085053080536</v>
      </c>
      <c r="C4677" s="2">
        <v>-0.22620850530805359</v>
      </c>
      <c r="E4677" s="2">
        <v>68.834147063175024</v>
      </c>
      <c r="F4677" s="2">
        <v>2</v>
      </c>
    </row>
    <row r="4678" spans="1:6" x14ac:dyDescent="0.25">
      <c r="A4678" s="2">
        <v>4654</v>
      </c>
      <c r="B4678" s="2">
        <v>1.2261975738285316</v>
      </c>
      <c r="C4678" s="2">
        <v>-1.2261975738285316</v>
      </c>
      <c r="E4678" s="2">
        <v>68.848942151205804</v>
      </c>
      <c r="F4678" s="2">
        <v>2</v>
      </c>
    </row>
    <row r="4679" spans="1:6" x14ac:dyDescent="0.25">
      <c r="A4679" s="2">
        <v>4655</v>
      </c>
      <c r="B4679" s="2">
        <v>1.2261866423490098</v>
      </c>
      <c r="C4679" s="2">
        <v>-0.22618664234900976</v>
      </c>
      <c r="E4679" s="2">
        <v>68.863737239236571</v>
      </c>
      <c r="F4679" s="2">
        <v>2</v>
      </c>
    </row>
    <row r="4680" spans="1:6" x14ac:dyDescent="0.25">
      <c r="A4680" s="2">
        <v>4656</v>
      </c>
      <c r="B4680" s="2">
        <v>1.2261757108694877</v>
      </c>
      <c r="C4680" s="2">
        <v>1.7738242891305123</v>
      </c>
      <c r="E4680" s="2">
        <v>68.878532327267351</v>
      </c>
      <c r="F4680" s="2">
        <v>2</v>
      </c>
    </row>
    <row r="4681" spans="1:6" x14ac:dyDescent="0.25">
      <c r="A4681" s="2">
        <v>4657</v>
      </c>
      <c r="B4681" s="2">
        <v>1.2261647793899657</v>
      </c>
      <c r="C4681" s="2">
        <v>2.7738352206100343</v>
      </c>
      <c r="E4681" s="2">
        <v>68.893327415298117</v>
      </c>
      <c r="F4681" s="2">
        <v>2</v>
      </c>
    </row>
    <row r="4682" spans="1:6" x14ac:dyDescent="0.25">
      <c r="A4682" s="2">
        <v>4658</v>
      </c>
      <c r="B4682" s="2">
        <v>1.2261538479104439</v>
      </c>
      <c r="C4682" s="2">
        <v>-1.2261538479104439</v>
      </c>
      <c r="E4682" s="2">
        <v>68.908122503328897</v>
      </c>
      <c r="F4682" s="2">
        <v>2</v>
      </c>
    </row>
    <row r="4683" spans="1:6" x14ac:dyDescent="0.25">
      <c r="A4683" s="2">
        <v>4659</v>
      </c>
      <c r="B4683" s="2">
        <v>1.2261429164309221</v>
      </c>
      <c r="C4683" s="2">
        <v>0.7738570835690779</v>
      </c>
      <c r="E4683" s="2">
        <v>68.922917591359663</v>
      </c>
      <c r="F4683" s="2">
        <v>2</v>
      </c>
    </row>
    <row r="4684" spans="1:6" x14ac:dyDescent="0.25">
      <c r="A4684" s="2">
        <v>4660</v>
      </c>
      <c r="B4684" s="2">
        <v>1.2261319849514001</v>
      </c>
      <c r="C4684" s="2">
        <v>2.7738680150485999</v>
      </c>
      <c r="E4684" s="2">
        <v>68.937712679390444</v>
      </c>
      <c r="F4684" s="2">
        <v>2</v>
      </c>
    </row>
    <row r="4685" spans="1:6" x14ac:dyDescent="0.25">
      <c r="A4685" s="2">
        <v>4661</v>
      </c>
      <c r="B4685" s="2">
        <v>1.2261210534718781</v>
      </c>
      <c r="C4685" s="2">
        <v>-0.22612105347187805</v>
      </c>
      <c r="E4685" s="2">
        <v>68.95250776742121</v>
      </c>
      <c r="F4685" s="2">
        <v>2</v>
      </c>
    </row>
    <row r="4686" spans="1:6" x14ac:dyDescent="0.25">
      <c r="A4686" s="2">
        <v>4662</v>
      </c>
      <c r="B4686" s="2">
        <v>1.2261101219923562</v>
      </c>
      <c r="C4686" s="2">
        <v>-0.22611012199235625</v>
      </c>
      <c r="E4686" s="2">
        <v>68.96730285545199</v>
      </c>
      <c r="F4686" s="2">
        <v>2</v>
      </c>
    </row>
    <row r="4687" spans="1:6" x14ac:dyDescent="0.25">
      <c r="A4687" s="2">
        <v>4663</v>
      </c>
      <c r="B4687" s="2">
        <v>1.2260991905128342</v>
      </c>
      <c r="C4687" s="2">
        <v>-1.2260991905128342</v>
      </c>
      <c r="E4687" s="2">
        <v>68.982097943482771</v>
      </c>
      <c r="F4687" s="2">
        <v>2</v>
      </c>
    </row>
    <row r="4688" spans="1:6" x14ac:dyDescent="0.25">
      <c r="A4688" s="2">
        <v>4664</v>
      </c>
      <c r="B4688" s="2">
        <v>1.2260882590333124</v>
      </c>
      <c r="C4688" s="2">
        <v>0.77391174096668758</v>
      </c>
      <c r="E4688" s="2">
        <v>68.996893031513537</v>
      </c>
      <c r="F4688" s="2">
        <v>2</v>
      </c>
    </row>
    <row r="4689" spans="1:6" x14ac:dyDescent="0.25">
      <c r="A4689" s="2">
        <v>4665</v>
      </c>
      <c r="B4689" s="2">
        <v>1.2260773275537904</v>
      </c>
      <c r="C4689" s="2">
        <v>0.7739226724462096</v>
      </c>
      <c r="E4689" s="2">
        <v>69.011688119544317</v>
      </c>
      <c r="F4689" s="2">
        <v>2</v>
      </c>
    </row>
    <row r="4690" spans="1:6" x14ac:dyDescent="0.25">
      <c r="A4690" s="2">
        <v>4666</v>
      </c>
      <c r="B4690" s="2">
        <v>1.2260663960742686</v>
      </c>
      <c r="C4690" s="2">
        <v>-0.22606639607426859</v>
      </c>
      <c r="E4690" s="2">
        <v>69.026483207575083</v>
      </c>
      <c r="F4690" s="2">
        <v>2</v>
      </c>
    </row>
    <row r="4691" spans="1:6" x14ac:dyDescent="0.25">
      <c r="A4691" s="2">
        <v>4667</v>
      </c>
      <c r="B4691" s="2">
        <v>1.2260554645947466</v>
      </c>
      <c r="C4691" s="2">
        <v>-0.22605546459474657</v>
      </c>
      <c r="E4691" s="2">
        <v>69.041278295605863</v>
      </c>
      <c r="F4691" s="2">
        <v>2</v>
      </c>
    </row>
    <row r="4692" spans="1:6" x14ac:dyDescent="0.25">
      <c r="A4692" s="2">
        <v>4668</v>
      </c>
      <c r="B4692" s="2">
        <v>1.2260445331152248</v>
      </c>
      <c r="C4692" s="2">
        <v>-1.2260445331152248</v>
      </c>
      <c r="E4692" s="2">
        <v>69.05607338363663</v>
      </c>
      <c r="F4692" s="2">
        <v>2</v>
      </c>
    </row>
    <row r="4693" spans="1:6" x14ac:dyDescent="0.25">
      <c r="A4693" s="2">
        <v>4669</v>
      </c>
      <c r="B4693" s="2">
        <v>1.2260336016357027</v>
      </c>
      <c r="C4693" s="2">
        <v>-0.22603360163570274</v>
      </c>
      <c r="E4693" s="2">
        <v>69.07086847166741</v>
      </c>
      <c r="F4693" s="2">
        <v>2</v>
      </c>
    </row>
    <row r="4694" spans="1:6" x14ac:dyDescent="0.25">
      <c r="A4694" s="2">
        <v>4670</v>
      </c>
      <c r="B4694" s="2">
        <v>1.2260226701561809</v>
      </c>
      <c r="C4694" s="2">
        <v>-0.22602267015618094</v>
      </c>
      <c r="E4694" s="2">
        <v>69.085663559698176</v>
      </c>
      <c r="F4694" s="2">
        <v>2</v>
      </c>
    </row>
    <row r="4695" spans="1:6" x14ac:dyDescent="0.25">
      <c r="A4695" s="2">
        <v>4671</v>
      </c>
      <c r="B4695" s="2">
        <v>1.2260117386766589</v>
      </c>
      <c r="C4695" s="2">
        <v>-1.2260117386766589</v>
      </c>
      <c r="E4695" s="2">
        <v>69.100458647728956</v>
      </c>
      <c r="F4695" s="2">
        <v>2</v>
      </c>
    </row>
    <row r="4696" spans="1:6" x14ac:dyDescent="0.25">
      <c r="A4696" s="2">
        <v>4672</v>
      </c>
      <c r="B4696" s="2">
        <v>1.2260008071971371</v>
      </c>
      <c r="C4696" s="2">
        <v>-0.22600080719713711</v>
      </c>
      <c r="E4696" s="2">
        <v>69.115253735759723</v>
      </c>
      <c r="F4696" s="2">
        <v>2</v>
      </c>
    </row>
    <row r="4697" spans="1:6" x14ac:dyDescent="0.25">
      <c r="A4697" s="2">
        <v>4673</v>
      </c>
      <c r="B4697" s="2">
        <v>1.2259898757176151</v>
      </c>
      <c r="C4697" s="2">
        <v>-0.22598987571761509</v>
      </c>
      <c r="E4697" s="2">
        <v>69.130048823790503</v>
      </c>
      <c r="F4697" s="2">
        <v>2</v>
      </c>
    </row>
    <row r="4698" spans="1:6" x14ac:dyDescent="0.25">
      <c r="A4698" s="2">
        <v>4674</v>
      </c>
      <c r="B4698" s="2">
        <v>1.2259789442380931</v>
      </c>
      <c r="C4698" s="2">
        <v>-0.22597894423809306</v>
      </c>
      <c r="E4698" s="2">
        <v>69.144843911821269</v>
      </c>
      <c r="F4698" s="2">
        <v>2</v>
      </c>
    </row>
    <row r="4699" spans="1:6" x14ac:dyDescent="0.25">
      <c r="A4699" s="2">
        <v>4675</v>
      </c>
      <c r="B4699" s="2">
        <v>1.2259680127585713</v>
      </c>
      <c r="C4699" s="2">
        <v>0.77403198724142874</v>
      </c>
      <c r="E4699" s="2">
        <v>69.159638999852049</v>
      </c>
      <c r="F4699" s="2">
        <v>2</v>
      </c>
    </row>
    <row r="4700" spans="1:6" x14ac:dyDescent="0.25">
      <c r="A4700" s="2">
        <v>4676</v>
      </c>
      <c r="B4700" s="2">
        <v>1.2259570812790495</v>
      </c>
      <c r="C4700" s="2">
        <v>-1.2259570812790495</v>
      </c>
      <c r="E4700" s="2">
        <v>69.17443408788283</v>
      </c>
      <c r="F4700" s="2">
        <v>2</v>
      </c>
    </row>
    <row r="4701" spans="1:6" x14ac:dyDescent="0.25">
      <c r="A4701" s="2">
        <v>4677</v>
      </c>
      <c r="B4701" s="2">
        <v>1.2259461497995274</v>
      </c>
      <c r="C4701" s="2">
        <v>0.77405385020047257</v>
      </c>
      <c r="E4701" s="2">
        <v>69.189229175913596</v>
      </c>
      <c r="F4701" s="2">
        <v>2</v>
      </c>
    </row>
    <row r="4702" spans="1:6" x14ac:dyDescent="0.25">
      <c r="A4702" s="2">
        <v>4678</v>
      </c>
      <c r="B4702" s="2">
        <v>1.2259352183200054</v>
      </c>
      <c r="C4702" s="2">
        <v>-1.2259352183200054</v>
      </c>
      <c r="E4702" s="2">
        <v>69.204024263944376</v>
      </c>
      <c r="F4702" s="2">
        <v>2</v>
      </c>
    </row>
    <row r="4703" spans="1:6" x14ac:dyDescent="0.25">
      <c r="A4703" s="2">
        <v>4679</v>
      </c>
      <c r="B4703" s="2">
        <v>1.2259242868404836</v>
      </c>
      <c r="C4703" s="2">
        <v>-0.2259242868404836</v>
      </c>
      <c r="E4703" s="2">
        <v>69.218819351975142</v>
      </c>
      <c r="F4703" s="2">
        <v>2</v>
      </c>
    </row>
    <row r="4704" spans="1:6" x14ac:dyDescent="0.25">
      <c r="A4704" s="2">
        <v>4680</v>
      </c>
      <c r="B4704" s="2">
        <v>1.2259133553609616</v>
      </c>
      <c r="C4704" s="2">
        <v>-1.2259133553609616</v>
      </c>
      <c r="E4704" s="2">
        <v>69.233614440005923</v>
      </c>
      <c r="F4704" s="2">
        <v>2</v>
      </c>
    </row>
    <row r="4705" spans="1:6" x14ac:dyDescent="0.25">
      <c r="A4705" s="2">
        <v>4681</v>
      </c>
      <c r="B4705" s="2">
        <v>1.2259024238814398</v>
      </c>
      <c r="C4705" s="2">
        <v>-1.2259024238814398</v>
      </c>
      <c r="E4705" s="2">
        <v>69.248409528036689</v>
      </c>
      <c r="F4705" s="2">
        <v>2</v>
      </c>
    </row>
    <row r="4706" spans="1:6" x14ac:dyDescent="0.25">
      <c r="A4706" s="2">
        <v>4682</v>
      </c>
      <c r="B4706" s="2">
        <v>1.2258914924019177</v>
      </c>
      <c r="C4706" s="2">
        <v>1.7741085075980823</v>
      </c>
      <c r="E4706" s="2">
        <v>69.263204616067469</v>
      </c>
      <c r="F4706" s="2">
        <v>2</v>
      </c>
    </row>
    <row r="4707" spans="1:6" x14ac:dyDescent="0.25">
      <c r="A4707" s="2">
        <v>4683</v>
      </c>
      <c r="B4707" s="2">
        <v>1.2258805609223959</v>
      </c>
      <c r="C4707" s="2">
        <v>-1.2258805609223959</v>
      </c>
      <c r="E4707" s="2">
        <v>69.277999704098235</v>
      </c>
      <c r="F4707" s="2">
        <v>2</v>
      </c>
    </row>
    <row r="4708" spans="1:6" x14ac:dyDescent="0.25">
      <c r="A4708" s="2">
        <v>4684</v>
      </c>
      <c r="B4708" s="2">
        <v>1.2258696294428739</v>
      </c>
      <c r="C4708" s="2">
        <v>-1.2258696294428739</v>
      </c>
      <c r="E4708" s="2">
        <v>69.292794792129015</v>
      </c>
      <c r="F4708" s="2">
        <v>2</v>
      </c>
    </row>
    <row r="4709" spans="1:6" x14ac:dyDescent="0.25">
      <c r="A4709" s="2">
        <v>4685</v>
      </c>
      <c r="B4709" s="2">
        <v>1.2258586979633521</v>
      </c>
      <c r="C4709" s="2">
        <v>-1.2258586979633521</v>
      </c>
      <c r="E4709" s="2">
        <v>69.307589880159782</v>
      </c>
      <c r="F4709" s="2">
        <v>2</v>
      </c>
    </row>
    <row r="4710" spans="1:6" x14ac:dyDescent="0.25">
      <c r="A4710" s="2">
        <v>4686</v>
      </c>
      <c r="B4710" s="2">
        <v>1.2258477664838301</v>
      </c>
      <c r="C4710" s="2">
        <v>-1.2258477664838301</v>
      </c>
      <c r="E4710" s="2">
        <v>69.322384968190562</v>
      </c>
      <c r="F4710" s="2">
        <v>2</v>
      </c>
    </row>
    <row r="4711" spans="1:6" x14ac:dyDescent="0.25">
      <c r="A4711" s="2">
        <v>4687</v>
      </c>
      <c r="B4711" s="2">
        <v>1.2258368350043083</v>
      </c>
      <c r="C4711" s="2">
        <v>-0.22583683500430829</v>
      </c>
      <c r="E4711" s="2">
        <v>69.337180056221328</v>
      </c>
      <c r="F4711" s="2">
        <v>2</v>
      </c>
    </row>
    <row r="4712" spans="1:6" x14ac:dyDescent="0.25">
      <c r="A4712" s="2">
        <v>4688</v>
      </c>
      <c r="B4712" s="2">
        <v>1.2258259035247863</v>
      </c>
      <c r="C4712" s="2">
        <v>-0.22582590352478626</v>
      </c>
      <c r="E4712" s="2">
        <v>69.351975144252108</v>
      </c>
      <c r="F4712" s="2">
        <v>2</v>
      </c>
    </row>
    <row r="4713" spans="1:6" x14ac:dyDescent="0.25">
      <c r="A4713" s="2">
        <v>4689</v>
      </c>
      <c r="B4713" s="2">
        <v>1.2258149720452645</v>
      </c>
      <c r="C4713" s="2">
        <v>1.7741850279547355</v>
      </c>
      <c r="E4713" s="2">
        <v>69.366770232282889</v>
      </c>
      <c r="F4713" s="2">
        <v>2</v>
      </c>
    </row>
    <row r="4714" spans="1:6" x14ac:dyDescent="0.25">
      <c r="A4714" s="2">
        <v>4690</v>
      </c>
      <c r="B4714" s="2">
        <v>1.2258040405657424</v>
      </c>
      <c r="C4714" s="2">
        <v>-1.2258040405657424</v>
      </c>
      <c r="E4714" s="2">
        <v>69.381565320313655</v>
      </c>
      <c r="F4714" s="2">
        <v>2</v>
      </c>
    </row>
    <row r="4715" spans="1:6" x14ac:dyDescent="0.25">
      <c r="A4715" s="2">
        <v>4691</v>
      </c>
      <c r="B4715" s="2">
        <v>1.2257931090862204</v>
      </c>
      <c r="C4715" s="2">
        <v>-0.22579310908622041</v>
      </c>
      <c r="E4715" s="2">
        <v>69.396360408344435</v>
      </c>
      <c r="F4715" s="2">
        <v>2</v>
      </c>
    </row>
    <row r="4716" spans="1:6" x14ac:dyDescent="0.25">
      <c r="A4716" s="2">
        <v>4692</v>
      </c>
      <c r="B4716" s="2">
        <v>1.2257821776066986</v>
      </c>
      <c r="C4716" s="2">
        <v>-1.2257821776066986</v>
      </c>
      <c r="E4716" s="2">
        <v>69.411155496375201</v>
      </c>
      <c r="F4716" s="2">
        <v>2</v>
      </c>
    </row>
    <row r="4717" spans="1:6" x14ac:dyDescent="0.25">
      <c r="A4717" s="2">
        <v>4693</v>
      </c>
      <c r="B4717" s="2">
        <v>1.2257712461271768</v>
      </c>
      <c r="C4717" s="2">
        <v>-0.22577124612717681</v>
      </c>
      <c r="E4717" s="2">
        <v>69.425950584405982</v>
      </c>
      <c r="F4717" s="2">
        <v>2</v>
      </c>
    </row>
    <row r="4718" spans="1:6" x14ac:dyDescent="0.25">
      <c r="A4718" s="2">
        <v>4694</v>
      </c>
      <c r="B4718" s="2">
        <v>1.2257603146476548</v>
      </c>
      <c r="C4718" s="2">
        <v>-1.2257603146476548</v>
      </c>
      <c r="E4718" s="2">
        <v>69.440745672436748</v>
      </c>
      <c r="F4718" s="2">
        <v>2</v>
      </c>
    </row>
    <row r="4719" spans="1:6" x14ac:dyDescent="0.25">
      <c r="A4719" s="2">
        <v>4695</v>
      </c>
      <c r="B4719" s="2">
        <v>1.2257493831681328</v>
      </c>
      <c r="C4719" s="2">
        <v>3.7742506168318672</v>
      </c>
      <c r="E4719" s="2">
        <v>69.455540760467528</v>
      </c>
      <c r="F4719" s="2">
        <v>2</v>
      </c>
    </row>
    <row r="4720" spans="1:6" x14ac:dyDescent="0.25">
      <c r="A4720" s="2">
        <v>4696</v>
      </c>
      <c r="B4720" s="2">
        <v>1.225738451688611</v>
      </c>
      <c r="C4720" s="2">
        <v>-0.22573845168861095</v>
      </c>
      <c r="E4720" s="2">
        <v>69.470335848498294</v>
      </c>
      <c r="F4720" s="2">
        <v>2</v>
      </c>
    </row>
    <row r="4721" spans="1:6" x14ac:dyDescent="0.25">
      <c r="A4721" s="2">
        <v>4697</v>
      </c>
      <c r="B4721" s="2">
        <v>1.2257275202090889</v>
      </c>
      <c r="C4721" s="2">
        <v>1.7742724797909111</v>
      </c>
      <c r="E4721" s="2">
        <v>69.485130936529075</v>
      </c>
      <c r="F4721" s="2">
        <v>2</v>
      </c>
    </row>
    <row r="4722" spans="1:6" x14ac:dyDescent="0.25">
      <c r="A4722" s="2">
        <v>4698</v>
      </c>
      <c r="B4722" s="2">
        <v>1.2257165887295671</v>
      </c>
      <c r="C4722" s="2">
        <v>-0.22571658872956712</v>
      </c>
      <c r="E4722" s="2">
        <v>69.499926024559841</v>
      </c>
      <c r="F4722" s="2">
        <v>2</v>
      </c>
    </row>
    <row r="4723" spans="1:6" x14ac:dyDescent="0.25">
      <c r="A4723" s="2">
        <v>4699</v>
      </c>
      <c r="B4723" s="2">
        <v>1.2257056572500451</v>
      </c>
      <c r="C4723" s="2">
        <v>1.7742943427499549</v>
      </c>
      <c r="E4723" s="2">
        <v>69.514721112590621</v>
      </c>
      <c r="F4723" s="2">
        <v>2</v>
      </c>
    </row>
    <row r="4724" spans="1:6" x14ac:dyDescent="0.25">
      <c r="A4724" s="2">
        <v>4700</v>
      </c>
      <c r="B4724" s="2">
        <v>1.2256947257705233</v>
      </c>
      <c r="C4724" s="2">
        <v>-1.2256947257705233</v>
      </c>
      <c r="E4724" s="2">
        <v>69.529516200621387</v>
      </c>
      <c r="F4724" s="2">
        <v>2</v>
      </c>
    </row>
    <row r="4725" spans="1:6" x14ac:dyDescent="0.25">
      <c r="A4725" s="2">
        <v>4701</v>
      </c>
      <c r="B4725" s="2">
        <v>1.2256837942910013</v>
      </c>
      <c r="C4725" s="2">
        <v>0.77431620570899873</v>
      </c>
      <c r="E4725" s="2">
        <v>69.544311288652167</v>
      </c>
      <c r="F4725" s="2">
        <v>2</v>
      </c>
    </row>
    <row r="4726" spans="1:6" x14ac:dyDescent="0.25">
      <c r="A4726" s="2">
        <v>4702</v>
      </c>
      <c r="B4726" s="2">
        <v>1.2256728628114795</v>
      </c>
      <c r="C4726" s="2">
        <v>-1.2256728628114795</v>
      </c>
      <c r="E4726" s="2">
        <v>69.559106376682948</v>
      </c>
      <c r="F4726" s="2">
        <v>2</v>
      </c>
    </row>
    <row r="4727" spans="1:6" x14ac:dyDescent="0.25">
      <c r="A4727" s="2">
        <v>4703</v>
      </c>
      <c r="B4727" s="2">
        <v>1.2256619313319574</v>
      </c>
      <c r="C4727" s="2">
        <v>-0.22566193133195744</v>
      </c>
      <c r="E4727" s="2">
        <v>69.573901464713714</v>
      </c>
      <c r="F4727" s="2">
        <v>2</v>
      </c>
    </row>
    <row r="4728" spans="1:6" x14ac:dyDescent="0.25">
      <c r="A4728" s="2">
        <v>4704</v>
      </c>
      <c r="B4728" s="2">
        <v>1.2256509998524356</v>
      </c>
      <c r="C4728" s="2">
        <v>-0.22565099985243564</v>
      </c>
      <c r="E4728" s="2">
        <v>69.588696552744494</v>
      </c>
      <c r="F4728" s="2">
        <v>2</v>
      </c>
    </row>
    <row r="4729" spans="1:6" x14ac:dyDescent="0.25">
      <c r="A4729" s="2">
        <v>4705</v>
      </c>
      <c r="B4729" s="2">
        <v>1.2256400683729136</v>
      </c>
      <c r="C4729" s="2">
        <v>7.7743599316270862</v>
      </c>
      <c r="E4729" s="2">
        <v>69.60349164077526</v>
      </c>
      <c r="F4729" s="2">
        <v>2</v>
      </c>
    </row>
    <row r="4730" spans="1:6" x14ac:dyDescent="0.25">
      <c r="A4730" s="2">
        <v>4706</v>
      </c>
      <c r="B4730" s="2">
        <v>1.2256291368933918</v>
      </c>
      <c r="C4730" s="2">
        <v>-0.22562913689339181</v>
      </c>
      <c r="E4730" s="2">
        <v>69.618286728806041</v>
      </c>
      <c r="F4730" s="2">
        <v>2</v>
      </c>
    </row>
    <row r="4731" spans="1:6" x14ac:dyDescent="0.25">
      <c r="A4731" s="2">
        <v>4707</v>
      </c>
      <c r="B4731" s="2">
        <v>1.2256182054138698</v>
      </c>
      <c r="C4731" s="2">
        <v>-1.2256182054138698</v>
      </c>
      <c r="E4731" s="2">
        <v>69.633081816836807</v>
      </c>
      <c r="F4731" s="2">
        <v>2</v>
      </c>
    </row>
    <row r="4732" spans="1:6" x14ac:dyDescent="0.25">
      <c r="A4732" s="2">
        <v>4708</v>
      </c>
      <c r="B4732" s="2">
        <v>1.2256072739343478</v>
      </c>
      <c r="C4732" s="2">
        <v>-1.2256072739343478</v>
      </c>
      <c r="E4732" s="2">
        <v>69.647876904867587</v>
      </c>
      <c r="F4732" s="2">
        <v>2</v>
      </c>
    </row>
    <row r="4733" spans="1:6" x14ac:dyDescent="0.25">
      <c r="A4733" s="2">
        <v>4709</v>
      </c>
      <c r="B4733" s="2">
        <v>1.225596342454826</v>
      </c>
      <c r="C4733" s="2">
        <v>-0.22559634245482596</v>
      </c>
      <c r="E4733" s="2">
        <v>69.662671992898353</v>
      </c>
      <c r="F4733" s="2">
        <v>2</v>
      </c>
    </row>
    <row r="4734" spans="1:6" x14ac:dyDescent="0.25">
      <c r="A4734" s="2">
        <v>4710</v>
      </c>
      <c r="B4734" s="2">
        <v>1.2255854109753042</v>
      </c>
      <c r="C4734" s="2">
        <v>-1.2255854109753042</v>
      </c>
      <c r="E4734" s="2">
        <v>69.677467080929134</v>
      </c>
      <c r="F4734" s="2">
        <v>2</v>
      </c>
    </row>
    <row r="4735" spans="1:6" x14ac:dyDescent="0.25">
      <c r="A4735" s="2">
        <v>4711</v>
      </c>
      <c r="B4735" s="2">
        <v>1.2255744794957821</v>
      </c>
      <c r="C4735" s="2">
        <v>3.7744255205042179</v>
      </c>
      <c r="E4735" s="2">
        <v>69.6922621689599</v>
      </c>
      <c r="F4735" s="2">
        <v>2</v>
      </c>
    </row>
    <row r="4736" spans="1:6" x14ac:dyDescent="0.25">
      <c r="A4736" s="2">
        <v>4712</v>
      </c>
      <c r="B4736" s="2">
        <v>1.2255635480162601</v>
      </c>
      <c r="C4736" s="2">
        <v>-1.2255635480162601</v>
      </c>
      <c r="E4736" s="2">
        <v>69.70705725699068</v>
      </c>
      <c r="F4736" s="2">
        <v>2</v>
      </c>
    </row>
    <row r="4737" spans="1:6" x14ac:dyDescent="0.25">
      <c r="A4737" s="2">
        <v>4713</v>
      </c>
      <c r="B4737" s="2">
        <v>1.2255526165367383</v>
      </c>
      <c r="C4737" s="2">
        <v>-1.2255526165367383</v>
      </c>
      <c r="E4737" s="2">
        <v>69.721852345021446</v>
      </c>
      <c r="F4737" s="2">
        <v>2</v>
      </c>
    </row>
    <row r="4738" spans="1:6" x14ac:dyDescent="0.25">
      <c r="A4738" s="2">
        <v>4714</v>
      </c>
      <c r="B4738" s="2">
        <v>1.2255416850572163</v>
      </c>
      <c r="C4738" s="2">
        <v>-0.22554168505721628</v>
      </c>
      <c r="E4738" s="2">
        <v>69.736647433052227</v>
      </c>
      <c r="F4738" s="2">
        <v>2</v>
      </c>
    </row>
    <row r="4739" spans="1:6" x14ac:dyDescent="0.25">
      <c r="A4739" s="2">
        <v>4715</v>
      </c>
      <c r="B4739" s="2">
        <v>1.2255307535776945</v>
      </c>
      <c r="C4739" s="2">
        <v>-1.2255307535776945</v>
      </c>
      <c r="E4739" s="2">
        <v>69.751442521083007</v>
      </c>
      <c r="F4739" s="2">
        <v>2</v>
      </c>
    </row>
    <row r="4740" spans="1:6" x14ac:dyDescent="0.25">
      <c r="A4740" s="2">
        <v>4716</v>
      </c>
      <c r="B4740" s="2">
        <v>1.2255198220981725</v>
      </c>
      <c r="C4740" s="2">
        <v>-1.2255198220981725</v>
      </c>
      <c r="E4740" s="2">
        <v>69.766237609113773</v>
      </c>
      <c r="F4740" s="2">
        <v>2</v>
      </c>
    </row>
    <row r="4741" spans="1:6" x14ac:dyDescent="0.25">
      <c r="A4741" s="2">
        <v>4717</v>
      </c>
      <c r="B4741" s="2">
        <v>1.2255088906186506</v>
      </c>
      <c r="C4741" s="2">
        <v>-1.2255088906186506</v>
      </c>
      <c r="E4741" s="2">
        <v>69.781032697144553</v>
      </c>
      <c r="F4741" s="2">
        <v>2</v>
      </c>
    </row>
    <row r="4742" spans="1:6" x14ac:dyDescent="0.25">
      <c r="A4742" s="2">
        <v>4718</v>
      </c>
      <c r="B4742" s="2">
        <v>1.2254979591391286</v>
      </c>
      <c r="C4742" s="2">
        <v>1.7745020408608714</v>
      </c>
      <c r="E4742" s="2">
        <v>69.795827785175319</v>
      </c>
      <c r="F4742" s="2">
        <v>2</v>
      </c>
    </row>
    <row r="4743" spans="1:6" x14ac:dyDescent="0.25">
      <c r="A4743" s="2">
        <v>4719</v>
      </c>
      <c r="B4743" s="2">
        <v>1.2254870276596068</v>
      </c>
      <c r="C4743" s="2">
        <v>-0.22548702765960682</v>
      </c>
      <c r="E4743" s="2">
        <v>69.8106228732061</v>
      </c>
      <c r="F4743" s="2">
        <v>2</v>
      </c>
    </row>
    <row r="4744" spans="1:6" x14ac:dyDescent="0.25">
      <c r="A4744" s="2">
        <v>4720</v>
      </c>
      <c r="B4744" s="2">
        <v>1.2254760961800848</v>
      </c>
      <c r="C4744" s="2">
        <v>1.7745239038199152</v>
      </c>
      <c r="E4744" s="2">
        <v>69.825417961236866</v>
      </c>
      <c r="F4744" s="2">
        <v>2</v>
      </c>
    </row>
    <row r="4745" spans="1:6" x14ac:dyDescent="0.25">
      <c r="A4745" s="2">
        <v>4721</v>
      </c>
      <c r="B4745" s="2">
        <v>1.225465164700563</v>
      </c>
      <c r="C4745" s="2">
        <v>1.774534835299437</v>
      </c>
      <c r="E4745" s="2">
        <v>69.840213049267646</v>
      </c>
      <c r="F4745" s="2">
        <v>2</v>
      </c>
    </row>
    <row r="4746" spans="1:6" x14ac:dyDescent="0.25">
      <c r="A4746" s="2">
        <v>4722</v>
      </c>
      <c r="B4746" s="2">
        <v>1.225454233221041</v>
      </c>
      <c r="C4746" s="2">
        <v>-1.225454233221041</v>
      </c>
      <c r="E4746" s="2">
        <v>69.855008137298412</v>
      </c>
      <c r="F4746" s="2">
        <v>2</v>
      </c>
    </row>
    <row r="4747" spans="1:6" x14ac:dyDescent="0.25">
      <c r="A4747" s="2">
        <v>4723</v>
      </c>
      <c r="B4747" s="2">
        <v>1.2254433017415192</v>
      </c>
      <c r="C4747" s="2">
        <v>-0.22544330174151916</v>
      </c>
      <c r="E4747" s="2">
        <v>69.869803225329193</v>
      </c>
      <c r="F4747" s="2">
        <v>2</v>
      </c>
    </row>
    <row r="4748" spans="1:6" x14ac:dyDescent="0.25">
      <c r="A4748" s="2">
        <v>4724</v>
      </c>
      <c r="B4748" s="2">
        <v>1.2254323702619971</v>
      </c>
      <c r="C4748" s="2">
        <v>-0.22543237026199714</v>
      </c>
      <c r="E4748" s="2">
        <v>69.884598313359959</v>
      </c>
      <c r="F4748" s="2">
        <v>2</v>
      </c>
    </row>
    <row r="4749" spans="1:6" x14ac:dyDescent="0.25">
      <c r="A4749" s="2">
        <v>4725</v>
      </c>
      <c r="B4749" s="2">
        <v>1.2254214387824751</v>
      </c>
      <c r="C4749" s="2">
        <v>-0.22542143878247511</v>
      </c>
      <c r="E4749" s="2">
        <v>69.899393401390739</v>
      </c>
      <c r="F4749" s="2">
        <v>2</v>
      </c>
    </row>
    <row r="4750" spans="1:6" x14ac:dyDescent="0.25">
      <c r="A4750" s="2">
        <v>4726</v>
      </c>
      <c r="B4750" s="2">
        <v>1.2254105073029533</v>
      </c>
      <c r="C4750" s="2">
        <v>-1.2254105073029533</v>
      </c>
      <c r="E4750" s="2">
        <v>69.914188489421505</v>
      </c>
      <c r="F4750" s="2">
        <v>2</v>
      </c>
    </row>
    <row r="4751" spans="1:6" x14ac:dyDescent="0.25">
      <c r="A4751" s="2">
        <v>4727</v>
      </c>
      <c r="B4751" s="2">
        <v>1.2253995758234315</v>
      </c>
      <c r="C4751" s="2">
        <v>-0.22539957582343151</v>
      </c>
      <c r="E4751" s="2">
        <v>69.928983577452286</v>
      </c>
      <c r="F4751" s="2">
        <v>2</v>
      </c>
    </row>
    <row r="4752" spans="1:6" x14ac:dyDescent="0.25">
      <c r="A4752" s="2">
        <v>4728</v>
      </c>
      <c r="B4752" s="2">
        <v>1.2253886443439095</v>
      </c>
      <c r="C4752" s="2">
        <v>0.77461135565609052</v>
      </c>
      <c r="E4752" s="2">
        <v>69.943778665483066</v>
      </c>
      <c r="F4752" s="2">
        <v>2</v>
      </c>
    </row>
    <row r="4753" spans="1:6" x14ac:dyDescent="0.25">
      <c r="A4753" s="2">
        <v>4729</v>
      </c>
      <c r="B4753" s="2">
        <v>1.2253777128643875</v>
      </c>
      <c r="C4753" s="2">
        <v>-0.22537771286438746</v>
      </c>
      <c r="E4753" s="2">
        <v>69.958573753513832</v>
      </c>
      <c r="F4753" s="2">
        <v>2</v>
      </c>
    </row>
    <row r="4754" spans="1:6" x14ac:dyDescent="0.25">
      <c r="A4754" s="2">
        <v>4730</v>
      </c>
      <c r="B4754" s="2">
        <v>1.2253667813848657</v>
      </c>
      <c r="C4754" s="2">
        <v>-1.2253667813848657</v>
      </c>
      <c r="E4754" s="2">
        <v>69.973368841544612</v>
      </c>
      <c r="F4754" s="2">
        <v>2</v>
      </c>
    </row>
    <row r="4755" spans="1:6" x14ac:dyDescent="0.25">
      <c r="A4755" s="2">
        <v>4731</v>
      </c>
      <c r="B4755" s="2">
        <v>1.2253558499053436</v>
      </c>
      <c r="C4755" s="2">
        <v>-0.22535584990534363</v>
      </c>
      <c r="E4755" s="2">
        <v>69.988163929575379</v>
      </c>
      <c r="F4755" s="2">
        <v>2</v>
      </c>
    </row>
    <row r="4756" spans="1:6" x14ac:dyDescent="0.25">
      <c r="A4756" s="2">
        <v>4732</v>
      </c>
      <c r="B4756" s="2">
        <v>1.2253449184258218</v>
      </c>
      <c r="C4756" s="2">
        <v>-1.2253449184258218</v>
      </c>
      <c r="E4756" s="2">
        <v>70.002959017606159</v>
      </c>
      <c r="F4756" s="2">
        <v>2</v>
      </c>
    </row>
    <row r="4757" spans="1:6" x14ac:dyDescent="0.25">
      <c r="A4757" s="2">
        <v>4733</v>
      </c>
      <c r="B4757" s="2">
        <v>1.2253339869462998</v>
      </c>
      <c r="C4757" s="2">
        <v>-0.2253339869462998</v>
      </c>
      <c r="E4757" s="2">
        <v>70.017754105636925</v>
      </c>
      <c r="F4757" s="2">
        <v>2</v>
      </c>
    </row>
    <row r="4758" spans="1:6" x14ac:dyDescent="0.25">
      <c r="A4758" s="2">
        <v>4734</v>
      </c>
      <c r="B4758" s="2">
        <v>1.225323055466778</v>
      </c>
      <c r="C4758" s="2">
        <v>-0.225323055466778</v>
      </c>
      <c r="E4758" s="2">
        <v>70.032549193667705</v>
      </c>
      <c r="F4758" s="2">
        <v>2</v>
      </c>
    </row>
    <row r="4759" spans="1:6" x14ac:dyDescent="0.25">
      <c r="A4759" s="2">
        <v>4735</v>
      </c>
      <c r="B4759" s="2">
        <v>1.225312123987256</v>
      </c>
      <c r="C4759" s="2">
        <v>-1.225312123987256</v>
      </c>
      <c r="E4759" s="2">
        <v>70.047344281698471</v>
      </c>
      <c r="F4759" s="2">
        <v>2</v>
      </c>
    </row>
    <row r="4760" spans="1:6" x14ac:dyDescent="0.25">
      <c r="A4760" s="2">
        <v>4736</v>
      </c>
      <c r="B4760" s="2">
        <v>1.2253011925077342</v>
      </c>
      <c r="C4760" s="2">
        <v>-1.2253011925077342</v>
      </c>
      <c r="E4760" s="2">
        <v>70.062139369729252</v>
      </c>
      <c r="F4760" s="2">
        <v>2</v>
      </c>
    </row>
    <row r="4761" spans="1:6" x14ac:dyDescent="0.25">
      <c r="A4761" s="2">
        <v>4737</v>
      </c>
      <c r="B4761" s="2">
        <v>1.2252902610282121</v>
      </c>
      <c r="C4761" s="2">
        <v>-1.2252902610282121</v>
      </c>
      <c r="E4761" s="2">
        <v>70.076934457760018</v>
      </c>
      <c r="F4761" s="2">
        <v>2</v>
      </c>
    </row>
    <row r="4762" spans="1:6" x14ac:dyDescent="0.25">
      <c r="A4762" s="2">
        <v>4738</v>
      </c>
      <c r="B4762" s="2">
        <v>1.2252793295486903</v>
      </c>
      <c r="C4762" s="2">
        <v>-1.2252793295486903</v>
      </c>
      <c r="E4762" s="2">
        <v>70.091729545790798</v>
      </c>
      <c r="F4762" s="2">
        <v>2</v>
      </c>
    </row>
    <row r="4763" spans="1:6" x14ac:dyDescent="0.25">
      <c r="A4763" s="2">
        <v>4739</v>
      </c>
      <c r="B4763" s="2">
        <v>1.2252683980691683</v>
      </c>
      <c r="C4763" s="2">
        <v>-1.2252683980691683</v>
      </c>
      <c r="E4763" s="2">
        <v>70.106524633821579</v>
      </c>
      <c r="F4763" s="2">
        <v>2</v>
      </c>
    </row>
    <row r="4764" spans="1:6" x14ac:dyDescent="0.25">
      <c r="A4764" s="2">
        <v>4740</v>
      </c>
      <c r="B4764" s="2">
        <v>1.2252574665896465</v>
      </c>
      <c r="C4764" s="2">
        <v>-1.2252574665896465</v>
      </c>
      <c r="E4764" s="2">
        <v>70.121319721852345</v>
      </c>
      <c r="F4764" s="2">
        <v>2</v>
      </c>
    </row>
    <row r="4765" spans="1:6" x14ac:dyDescent="0.25">
      <c r="A4765" s="2">
        <v>4741</v>
      </c>
      <c r="B4765" s="2">
        <v>1.2252465351101245</v>
      </c>
      <c r="C4765" s="2">
        <v>-1.2252465351101245</v>
      </c>
      <c r="E4765" s="2">
        <v>70.136114809883125</v>
      </c>
      <c r="F4765" s="2">
        <v>2</v>
      </c>
    </row>
    <row r="4766" spans="1:6" x14ac:dyDescent="0.25">
      <c r="A4766" s="2">
        <v>4742</v>
      </c>
      <c r="B4766" s="2">
        <v>1.2252356036306025</v>
      </c>
      <c r="C4766" s="2">
        <v>-1.2252356036306025</v>
      </c>
      <c r="E4766" s="2">
        <v>70.150909897913891</v>
      </c>
      <c r="F4766" s="2">
        <v>2</v>
      </c>
    </row>
    <row r="4767" spans="1:6" x14ac:dyDescent="0.25">
      <c r="A4767" s="2">
        <v>4743</v>
      </c>
      <c r="B4767" s="2">
        <v>1.2252246721510807</v>
      </c>
      <c r="C4767" s="2">
        <v>-1.2252246721510807</v>
      </c>
      <c r="E4767" s="2">
        <v>70.165704985944672</v>
      </c>
      <c r="F4767" s="2">
        <v>2</v>
      </c>
    </row>
    <row r="4768" spans="1:6" x14ac:dyDescent="0.25">
      <c r="A4768" s="2">
        <v>4744</v>
      </c>
      <c r="B4768" s="2">
        <v>1.2252137406715589</v>
      </c>
      <c r="C4768" s="2">
        <v>-1.2252137406715589</v>
      </c>
      <c r="E4768" s="2">
        <v>70.180500073975438</v>
      </c>
      <c r="F4768" s="2">
        <v>2</v>
      </c>
    </row>
    <row r="4769" spans="1:6" x14ac:dyDescent="0.25">
      <c r="A4769" s="2">
        <v>4745</v>
      </c>
      <c r="B4769" s="2">
        <v>1.2252028091920368</v>
      </c>
      <c r="C4769" s="2">
        <v>-0.22520280919203683</v>
      </c>
      <c r="E4769" s="2">
        <v>70.195295162006218</v>
      </c>
      <c r="F4769" s="2">
        <v>2</v>
      </c>
    </row>
    <row r="4770" spans="1:6" x14ac:dyDescent="0.25">
      <c r="A4770" s="2">
        <v>4746</v>
      </c>
      <c r="B4770" s="2">
        <v>1.2251918777125148</v>
      </c>
      <c r="C4770" s="2">
        <v>-0.22519187771251481</v>
      </c>
      <c r="E4770" s="2">
        <v>70.210090250036984</v>
      </c>
      <c r="F4770" s="2">
        <v>2</v>
      </c>
    </row>
    <row r="4771" spans="1:6" x14ac:dyDescent="0.25">
      <c r="A4771" s="2">
        <v>4747</v>
      </c>
      <c r="B4771" s="2">
        <v>1.225180946232993</v>
      </c>
      <c r="C4771" s="2">
        <v>-1.225180946232993</v>
      </c>
      <c r="E4771" s="2">
        <v>70.224885338067764</v>
      </c>
      <c r="F4771" s="2">
        <v>2</v>
      </c>
    </row>
    <row r="4772" spans="1:6" x14ac:dyDescent="0.25">
      <c r="A4772" s="2">
        <v>4748</v>
      </c>
      <c r="B4772" s="2">
        <v>1.225170014753471</v>
      </c>
      <c r="C4772" s="2">
        <v>-0.22517001475347098</v>
      </c>
      <c r="E4772" s="2">
        <v>70.239680426098531</v>
      </c>
      <c r="F4772" s="2">
        <v>2</v>
      </c>
    </row>
    <row r="4773" spans="1:6" x14ac:dyDescent="0.25">
      <c r="A4773" s="2">
        <v>4749</v>
      </c>
      <c r="B4773" s="2">
        <v>1.2251590832739492</v>
      </c>
      <c r="C4773" s="2">
        <v>-1.2251590832739492</v>
      </c>
      <c r="E4773" s="2">
        <v>70.254475514129311</v>
      </c>
      <c r="F4773" s="2">
        <v>2</v>
      </c>
    </row>
    <row r="4774" spans="1:6" x14ac:dyDescent="0.25">
      <c r="A4774" s="2">
        <v>4750</v>
      </c>
      <c r="B4774" s="2">
        <v>1.2251481517944272</v>
      </c>
      <c r="C4774" s="2">
        <v>0.77485184820557285</v>
      </c>
      <c r="E4774" s="2">
        <v>70.269270602160077</v>
      </c>
      <c r="F4774" s="2">
        <v>2</v>
      </c>
    </row>
    <row r="4775" spans="1:6" x14ac:dyDescent="0.25">
      <c r="A4775" s="2">
        <v>4751</v>
      </c>
      <c r="B4775" s="2">
        <v>1.2251372203149054</v>
      </c>
      <c r="C4775" s="2">
        <v>-0.22513722031490535</v>
      </c>
      <c r="E4775" s="2">
        <v>70.284065690190857</v>
      </c>
      <c r="F4775" s="2">
        <v>2</v>
      </c>
    </row>
    <row r="4776" spans="1:6" x14ac:dyDescent="0.25">
      <c r="A4776" s="2">
        <v>4752</v>
      </c>
      <c r="B4776" s="2">
        <v>1.2251262888353833</v>
      </c>
      <c r="C4776" s="2">
        <v>-1.2251262888353833</v>
      </c>
      <c r="E4776" s="2">
        <v>70.298860778221638</v>
      </c>
      <c r="F4776" s="2">
        <v>2</v>
      </c>
    </row>
    <row r="4777" spans="1:6" x14ac:dyDescent="0.25">
      <c r="A4777" s="2">
        <v>4753</v>
      </c>
      <c r="B4777" s="2">
        <v>1.2251153573558615</v>
      </c>
      <c r="C4777" s="2">
        <v>-1.2251153573558615</v>
      </c>
      <c r="E4777" s="2">
        <v>70.313655866252404</v>
      </c>
      <c r="F4777" s="2">
        <v>2</v>
      </c>
    </row>
    <row r="4778" spans="1:6" x14ac:dyDescent="0.25">
      <c r="A4778" s="2">
        <v>4754</v>
      </c>
      <c r="B4778" s="2">
        <v>1.2251044258763395</v>
      </c>
      <c r="C4778" s="2">
        <v>-1.2251044258763395</v>
      </c>
      <c r="E4778" s="2">
        <v>70.328450954283184</v>
      </c>
      <c r="F4778" s="2">
        <v>2</v>
      </c>
    </row>
    <row r="4779" spans="1:6" x14ac:dyDescent="0.25">
      <c r="A4779" s="2">
        <v>4755</v>
      </c>
      <c r="B4779" s="2">
        <v>1.2250934943968177</v>
      </c>
      <c r="C4779" s="2">
        <v>-0.22509349439681769</v>
      </c>
      <c r="E4779" s="2">
        <v>70.34324604231395</v>
      </c>
      <c r="F4779" s="2">
        <v>2</v>
      </c>
    </row>
    <row r="4780" spans="1:6" x14ac:dyDescent="0.25">
      <c r="A4780" s="2">
        <v>4756</v>
      </c>
      <c r="B4780" s="2">
        <v>1.2250825629172957</v>
      </c>
      <c r="C4780" s="2">
        <v>0.77491743708270433</v>
      </c>
      <c r="E4780" s="2">
        <v>70.358041130344731</v>
      </c>
      <c r="F4780" s="2">
        <v>2</v>
      </c>
    </row>
    <row r="4781" spans="1:6" x14ac:dyDescent="0.25">
      <c r="A4781" s="2">
        <v>4757</v>
      </c>
      <c r="B4781" s="2">
        <v>1.2250716314377739</v>
      </c>
      <c r="C4781" s="2">
        <v>3.7749283685622261</v>
      </c>
      <c r="E4781" s="2">
        <v>70.372836218375497</v>
      </c>
      <c r="F4781" s="2">
        <v>2</v>
      </c>
    </row>
    <row r="4782" spans="1:6" x14ac:dyDescent="0.25">
      <c r="A4782" s="2">
        <v>4758</v>
      </c>
      <c r="B4782" s="2">
        <v>1.2250606999582518</v>
      </c>
      <c r="C4782" s="2">
        <v>0.77493930004174816</v>
      </c>
      <c r="E4782" s="2">
        <v>70.387631306406277</v>
      </c>
      <c r="F4782" s="2">
        <v>2</v>
      </c>
    </row>
    <row r="4783" spans="1:6" x14ac:dyDescent="0.25">
      <c r="A4783" s="2">
        <v>4759</v>
      </c>
      <c r="B4783" s="2">
        <v>1.2250497684787298</v>
      </c>
      <c r="C4783" s="2">
        <v>-0.22504976847872982</v>
      </c>
      <c r="E4783" s="2">
        <v>70.402426394437043</v>
      </c>
      <c r="F4783" s="2">
        <v>2</v>
      </c>
    </row>
    <row r="4784" spans="1:6" x14ac:dyDescent="0.25">
      <c r="A4784" s="2">
        <v>4760</v>
      </c>
      <c r="B4784" s="2">
        <v>1.225038836999208</v>
      </c>
      <c r="C4784" s="2">
        <v>-1.225038836999208</v>
      </c>
      <c r="E4784" s="2">
        <v>70.417221482467824</v>
      </c>
      <c r="F4784" s="2">
        <v>2</v>
      </c>
    </row>
    <row r="4785" spans="1:6" x14ac:dyDescent="0.25">
      <c r="A4785" s="2">
        <v>4761</v>
      </c>
      <c r="B4785" s="2">
        <v>1.2250279055196862</v>
      </c>
      <c r="C4785" s="2">
        <v>-0.22502790551968621</v>
      </c>
      <c r="E4785" s="2">
        <v>70.43201657049859</v>
      </c>
      <c r="F4785" s="2">
        <v>2</v>
      </c>
    </row>
    <row r="4786" spans="1:6" x14ac:dyDescent="0.25">
      <c r="A4786" s="2">
        <v>4762</v>
      </c>
      <c r="B4786" s="2">
        <v>1.2250169740401642</v>
      </c>
      <c r="C4786" s="2">
        <v>-1.2250169740401642</v>
      </c>
      <c r="E4786" s="2">
        <v>70.44681165852937</v>
      </c>
      <c r="F4786" s="2">
        <v>2</v>
      </c>
    </row>
    <row r="4787" spans="1:6" x14ac:dyDescent="0.25">
      <c r="A4787" s="2">
        <v>4763</v>
      </c>
      <c r="B4787" s="2">
        <v>1.2250060425606422</v>
      </c>
      <c r="C4787" s="2">
        <v>-1.2250060425606422</v>
      </c>
      <c r="E4787" s="2">
        <v>70.461606746560136</v>
      </c>
      <c r="F4787" s="2">
        <v>2</v>
      </c>
    </row>
    <row r="4788" spans="1:6" x14ac:dyDescent="0.25">
      <c r="A4788" s="2">
        <v>4764</v>
      </c>
      <c r="B4788" s="2">
        <v>1.2249951110811204</v>
      </c>
      <c r="C4788" s="2">
        <v>2.7750048889188799</v>
      </c>
      <c r="E4788" s="2">
        <v>70.476401834590916</v>
      </c>
      <c r="F4788" s="2">
        <v>2</v>
      </c>
    </row>
    <row r="4789" spans="1:6" x14ac:dyDescent="0.25">
      <c r="A4789" s="2">
        <v>4765</v>
      </c>
      <c r="B4789" s="2">
        <v>1.2249841796015983</v>
      </c>
      <c r="C4789" s="2">
        <v>-0.22498417960159833</v>
      </c>
      <c r="E4789" s="2">
        <v>70.491196922621697</v>
      </c>
      <c r="F4789" s="2">
        <v>2</v>
      </c>
    </row>
    <row r="4790" spans="1:6" x14ac:dyDescent="0.25">
      <c r="A4790" s="2">
        <v>4766</v>
      </c>
      <c r="B4790" s="2">
        <v>1.2249732481220765</v>
      </c>
      <c r="C4790" s="2">
        <v>-0.22497324812207653</v>
      </c>
      <c r="E4790" s="2">
        <v>70.505992010652463</v>
      </c>
      <c r="F4790" s="2">
        <v>2</v>
      </c>
    </row>
    <row r="4791" spans="1:6" x14ac:dyDescent="0.25">
      <c r="A4791" s="2">
        <v>4767</v>
      </c>
      <c r="B4791" s="2">
        <v>1.2249623166425545</v>
      </c>
      <c r="C4791" s="2">
        <v>-1.2249623166425545</v>
      </c>
      <c r="E4791" s="2">
        <v>70.520787098683243</v>
      </c>
      <c r="F4791" s="2">
        <v>2</v>
      </c>
    </row>
    <row r="4792" spans="1:6" x14ac:dyDescent="0.25">
      <c r="A4792" s="2">
        <v>4768</v>
      </c>
      <c r="B4792" s="2">
        <v>1.2249513851630327</v>
      </c>
      <c r="C4792" s="2">
        <v>-1.2249513851630327</v>
      </c>
      <c r="E4792" s="2">
        <v>70.535582186714009</v>
      </c>
      <c r="F4792" s="2">
        <v>2</v>
      </c>
    </row>
    <row r="4793" spans="1:6" x14ac:dyDescent="0.25">
      <c r="A4793" s="2">
        <v>4769</v>
      </c>
      <c r="B4793" s="2">
        <v>1.2249404536835107</v>
      </c>
      <c r="C4793" s="2">
        <v>-0.22494045368351068</v>
      </c>
      <c r="E4793" s="2">
        <v>70.55037727474479</v>
      </c>
      <c r="F4793" s="2">
        <v>2</v>
      </c>
    </row>
    <row r="4794" spans="1:6" x14ac:dyDescent="0.25">
      <c r="A4794" s="2">
        <v>4770</v>
      </c>
      <c r="B4794" s="2">
        <v>1.2249295222039889</v>
      </c>
      <c r="C4794" s="2">
        <v>-0.22492952220398887</v>
      </c>
      <c r="E4794" s="2">
        <v>70.565172362775556</v>
      </c>
      <c r="F4794" s="2">
        <v>2</v>
      </c>
    </row>
    <row r="4795" spans="1:6" x14ac:dyDescent="0.25">
      <c r="A4795" s="2">
        <v>4771</v>
      </c>
      <c r="B4795" s="2">
        <v>1.2249185907244668</v>
      </c>
      <c r="C4795" s="2">
        <v>0.77508140927553315</v>
      </c>
      <c r="E4795" s="2">
        <v>70.579967450806336</v>
      </c>
      <c r="F4795" s="2">
        <v>2</v>
      </c>
    </row>
    <row r="4796" spans="1:6" x14ac:dyDescent="0.25">
      <c r="A4796" s="2">
        <v>4772</v>
      </c>
      <c r="B4796" s="2">
        <v>1.224907659244945</v>
      </c>
      <c r="C4796" s="2">
        <v>-1.224907659244945</v>
      </c>
      <c r="E4796" s="2">
        <v>70.594762538837102</v>
      </c>
      <c r="F4796" s="2">
        <v>2</v>
      </c>
    </row>
    <row r="4797" spans="1:6" x14ac:dyDescent="0.25">
      <c r="A4797" s="2">
        <v>4773</v>
      </c>
      <c r="B4797" s="2">
        <v>1.224896727765423</v>
      </c>
      <c r="C4797" s="2">
        <v>3.7751032722345768</v>
      </c>
      <c r="E4797" s="2">
        <v>70.609557626867883</v>
      </c>
      <c r="F4797" s="2">
        <v>2</v>
      </c>
    </row>
    <row r="4798" spans="1:6" x14ac:dyDescent="0.25">
      <c r="A4798" s="2">
        <v>4774</v>
      </c>
      <c r="B4798" s="2">
        <v>1.2248857962859012</v>
      </c>
      <c r="C4798" s="2">
        <v>0.77511420371409878</v>
      </c>
      <c r="E4798" s="2">
        <v>70.624352714898649</v>
      </c>
      <c r="F4798" s="2">
        <v>2</v>
      </c>
    </row>
    <row r="4799" spans="1:6" x14ac:dyDescent="0.25">
      <c r="A4799" s="2">
        <v>4775</v>
      </c>
      <c r="B4799" s="2">
        <v>1.2248748648063792</v>
      </c>
      <c r="C4799" s="2">
        <v>-1.2248748648063792</v>
      </c>
      <c r="E4799" s="2">
        <v>70.639147802929429</v>
      </c>
      <c r="F4799" s="2">
        <v>2</v>
      </c>
    </row>
    <row r="4800" spans="1:6" x14ac:dyDescent="0.25">
      <c r="A4800" s="2">
        <v>4776</v>
      </c>
      <c r="B4800" s="2">
        <v>1.2248639333268572</v>
      </c>
      <c r="C4800" s="2">
        <v>-0.22486393332685717</v>
      </c>
      <c r="E4800" s="2">
        <v>70.653942890960195</v>
      </c>
      <c r="F4800" s="2">
        <v>2</v>
      </c>
    </row>
    <row r="4801" spans="1:6" x14ac:dyDescent="0.25">
      <c r="A4801" s="2">
        <v>4777</v>
      </c>
      <c r="B4801" s="2">
        <v>1.2248530018473354</v>
      </c>
      <c r="C4801" s="2">
        <v>-1.2248530018473354</v>
      </c>
      <c r="E4801" s="2">
        <v>70.668737978990976</v>
      </c>
      <c r="F4801" s="2">
        <v>2</v>
      </c>
    </row>
    <row r="4802" spans="1:6" x14ac:dyDescent="0.25">
      <c r="A4802" s="2">
        <v>4778</v>
      </c>
      <c r="B4802" s="2">
        <v>1.2248420703678136</v>
      </c>
      <c r="C4802" s="2">
        <v>-1.2248420703678136</v>
      </c>
      <c r="E4802" s="2">
        <v>70.683533067021756</v>
      </c>
      <c r="F4802" s="2">
        <v>2</v>
      </c>
    </row>
    <row r="4803" spans="1:6" x14ac:dyDescent="0.25">
      <c r="A4803" s="2">
        <v>4779</v>
      </c>
      <c r="B4803" s="2">
        <v>1.2248311388882915</v>
      </c>
      <c r="C4803" s="2">
        <v>-1.2248311388882915</v>
      </c>
      <c r="E4803" s="2">
        <v>70.698328155052522</v>
      </c>
      <c r="F4803" s="2">
        <v>2</v>
      </c>
    </row>
    <row r="4804" spans="1:6" x14ac:dyDescent="0.25">
      <c r="A4804" s="2">
        <v>4780</v>
      </c>
      <c r="B4804" s="2">
        <v>1.2248202074087695</v>
      </c>
      <c r="C4804" s="2">
        <v>-1.2248202074087695</v>
      </c>
      <c r="E4804" s="2">
        <v>70.713123243083302</v>
      </c>
      <c r="F4804" s="2">
        <v>2</v>
      </c>
    </row>
    <row r="4805" spans="1:6" x14ac:dyDescent="0.25">
      <c r="A4805" s="2">
        <v>4781</v>
      </c>
      <c r="B4805" s="2">
        <v>1.2248092759292477</v>
      </c>
      <c r="C4805" s="2">
        <v>-0.22480927592924771</v>
      </c>
      <c r="E4805" s="2">
        <v>70.727918331114068</v>
      </c>
      <c r="F4805" s="2">
        <v>2</v>
      </c>
    </row>
    <row r="4806" spans="1:6" x14ac:dyDescent="0.25">
      <c r="A4806" s="2">
        <v>4782</v>
      </c>
      <c r="B4806" s="2">
        <v>1.2247983444497257</v>
      </c>
      <c r="C4806" s="2">
        <v>-1.2247983444497257</v>
      </c>
      <c r="E4806" s="2">
        <v>70.742713419144849</v>
      </c>
      <c r="F4806" s="2">
        <v>2</v>
      </c>
    </row>
    <row r="4807" spans="1:6" x14ac:dyDescent="0.25">
      <c r="A4807" s="2">
        <v>4783</v>
      </c>
      <c r="B4807" s="2">
        <v>1.2247874129702039</v>
      </c>
      <c r="C4807" s="2">
        <v>2.7752125870297961</v>
      </c>
      <c r="E4807" s="2">
        <v>70.757508507175615</v>
      </c>
      <c r="F4807" s="2">
        <v>2</v>
      </c>
    </row>
    <row r="4808" spans="1:6" x14ac:dyDescent="0.25">
      <c r="A4808" s="2">
        <v>4784</v>
      </c>
      <c r="B4808" s="2">
        <v>1.2247764814906819</v>
      </c>
      <c r="C4808" s="2">
        <v>-1.2247764814906819</v>
      </c>
      <c r="E4808" s="2">
        <v>70.772303595206395</v>
      </c>
      <c r="F4808" s="2">
        <v>2</v>
      </c>
    </row>
    <row r="4809" spans="1:6" x14ac:dyDescent="0.25">
      <c r="A4809" s="2">
        <v>4785</v>
      </c>
      <c r="B4809" s="2">
        <v>1.2247655500111601</v>
      </c>
      <c r="C4809" s="2">
        <v>-0.22476555001116005</v>
      </c>
      <c r="E4809" s="2">
        <v>70.787098683237161</v>
      </c>
      <c r="F4809" s="2">
        <v>2</v>
      </c>
    </row>
    <row r="4810" spans="1:6" x14ac:dyDescent="0.25">
      <c r="A4810" s="2">
        <v>4786</v>
      </c>
      <c r="B4810" s="2">
        <v>1.224754618531638</v>
      </c>
      <c r="C4810" s="2">
        <v>1.775245381468362</v>
      </c>
      <c r="E4810" s="2">
        <v>70.801893771267942</v>
      </c>
      <c r="F4810" s="2">
        <v>2</v>
      </c>
    </row>
    <row r="4811" spans="1:6" x14ac:dyDescent="0.25">
      <c r="A4811" s="2">
        <v>4787</v>
      </c>
      <c r="B4811" s="2">
        <v>1.2247436870521162</v>
      </c>
      <c r="C4811" s="2">
        <v>-0.22474368705211623</v>
      </c>
      <c r="E4811" s="2">
        <v>70.816688859298708</v>
      </c>
      <c r="F4811" s="2">
        <v>2</v>
      </c>
    </row>
    <row r="4812" spans="1:6" x14ac:dyDescent="0.25">
      <c r="A4812" s="2">
        <v>4788</v>
      </c>
      <c r="B4812" s="2">
        <v>1.2247327555725942</v>
      </c>
      <c r="C4812" s="2">
        <v>7.7752672444274058</v>
      </c>
      <c r="E4812" s="2">
        <v>70.831483947329488</v>
      </c>
      <c r="F4812" s="2">
        <v>2</v>
      </c>
    </row>
    <row r="4813" spans="1:6" x14ac:dyDescent="0.25">
      <c r="A4813" s="2">
        <v>4789</v>
      </c>
      <c r="B4813" s="2">
        <v>1.2247218240930724</v>
      </c>
      <c r="C4813" s="2">
        <v>-0.2247218240930724</v>
      </c>
      <c r="E4813" s="2">
        <v>70.846279035360254</v>
      </c>
      <c r="F4813" s="2">
        <v>2</v>
      </c>
    </row>
    <row r="4814" spans="1:6" x14ac:dyDescent="0.25">
      <c r="A4814" s="2">
        <v>4790</v>
      </c>
      <c r="B4814" s="2">
        <v>1.2247108926135504</v>
      </c>
      <c r="C4814" s="2">
        <v>0.77528910738644963</v>
      </c>
      <c r="E4814" s="2">
        <v>70.861074123391035</v>
      </c>
      <c r="F4814" s="2">
        <v>2</v>
      </c>
    </row>
    <row r="4815" spans="1:6" x14ac:dyDescent="0.25">
      <c r="A4815" s="2">
        <v>4791</v>
      </c>
      <c r="B4815" s="2">
        <v>1.2246999611340286</v>
      </c>
      <c r="C4815" s="2">
        <v>-0.22469996113402857</v>
      </c>
      <c r="E4815" s="2">
        <v>70.875869211421815</v>
      </c>
      <c r="F4815" s="2">
        <v>2</v>
      </c>
    </row>
    <row r="4816" spans="1:6" x14ac:dyDescent="0.25">
      <c r="A4816" s="2">
        <v>4792</v>
      </c>
      <c r="B4816" s="2">
        <v>1.2246890296545065</v>
      </c>
      <c r="C4816" s="2">
        <v>-1.2246890296545065</v>
      </c>
      <c r="E4816" s="2">
        <v>70.890664299452581</v>
      </c>
      <c r="F4816" s="2">
        <v>2</v>
      </c>
    </row>
    <row r="4817" spans="1:6" x14ac:dyDescent="0.25">
      <c r="A4817" s="2">
        <v>4793</v>
      </c>
      <c r="B4817" s="2">
        <v>1.2246780981749845</v>
      </c>
      <c r="C4817" s="2">
        <v>-1.2246780981749845</v>
      </c>
      <c r="E4817" s="2">
        <v>70.905459387483361</v>
      </c>
      <c r="F4817" s="2">
        <v>2</v>
      </c>
    </row>
    <row r="4818" spans="1:6" x14ac:dyDescent="0.25">
      <c r="A4818" s="2">
        <v>4794</v>
      </c>
      <c r="B4818" s="2">
        <v>1.2246671666954627</v>
      </c>
      <c r="C4818" s="2">
        <v>0.77533283330453728</v>
      </c>
      <c r="E4818" s="2">
        <v>70.920254475514128</v>
      </c>
      <c r="F4818" s="2">
        <v>2</v>
      </c>
    </row>
    <row r="4819" spans="1:6" x14ac:dyDescent="0.25">
      <c r="A4819" s="2">
        <v>4795</v>
      </c>
      <c r="B4819" s="2">
        <v>1.2246562352159409</v>
      </c>
      <c r="C4819" s="2">
        <v>4.7753437647840595</v>
      </c>
      <c r="E4819" s="2">
        <v>70.935049563544908</v>
      </c>
      <c r="F4819" s="2">
        <v>2</v>
      </c>
    </row>
    <row r="4820" spans="1:6" x14ac:dyDescent="0.25">
      <c r="A4820" s="2">
        <v>4796</v>
      </c>
      <c r="B4820" s="2">
        <v>1.2246453037364189</v>
      </c>
      <c r="C4820" s="2">
        <v>-1.2246453037364189</v>
      </c>
      <c r="E4820" s="2">
        <v>70.949844651575674</v>
      </c>
      <c r="F4820" s="2">
        <v>2</v>
      </c>
    </row>
    <row r="4821" spans="1:6" x14ac:dyDescent="0.25">
      <c r="A4821" s="2">
        <v>4797</v>
      </c>
      <c r="B4821" s="2">
        <v>1.2246343722568969</v>
      </c>
      <c r="C4821" s="2">
        <v>-1.2246343722568969</v>
      </c>
      <c r="E4821" s="2">
        <v>70.964639739606454</v>
      </c>
      <c r="F4821" s="2">
        <v>2</v>
      </c>
    </row>
    <row r="4822" spans="1:6" x14ac:dyDescent="0.25">
      <c r="A4822" s="2">
        <v>4798</v>
      </c>
      <c r="B4822" s="2">
        <v>1.2246234407773751</v>
      </c>
      <c r="C4822" s="2">
        <v>-1.2246234407773751</v>
      </c>
      <c r="E4822" s="2">
        <v>70.97943482763722</v>
      </c>
      <c r="F4822" s="2">
        <v>2</v>
      </c>
    </row>
    <row r="4823" spans="1:6" x14ac:dyDescent="0.25">
      <c r="A4823" s="2">
        <v>4799</v>
      </c>
      <c r="B4823" s="2">
        <v>1.224612509297853</v>
      </c>
      <c r="C4823" s="2">
        <v>0.77538749070214696</v>
      </c>
      <c r="E4823" s="2">
        <v>70.994229915668001</v>
      </c>
      <c r="F4823" s="2">
        <v>2</v>
      </c>
    </row>
    <row r="4824" spans="1:6" x14ac:dyDescent="0.25">
      <c r="A4824" s="2">
        <v>4800</v>
      </c>
      <c r="B4824" s="2">
        <v>1.2246015778183312</v>
      </c>
      <c r="C4824" s="2">
        <v>0.77539842218166877</v>
      </c>
      <c r="E4824" s="2">
        <v>71.009025003698767</v>
      </c>
      <c r="F4824" s="2">
        <v>2</v>
      </c>
    </row>
    <row r="4825" spans="1:6" x14ac:dyDescent="0.25">
      <c r="A4825" s="2">
        <v>4801</v>
      </c>
      <c r="B4825" s="2">
        <v>1.2245906463388092</v>
      </c>
      <c r="C4825" s="2">
        <v>-0.22459064633880921</v>
      </c>
      <c r="E4825" s="2">
        <v>71.023820091729547</v>
      </c>
      <c r="F4825" s="2">
        <v>2</v>
      </c>
    </row>
    <row r="4826" spans="1:6" x14ac:dyDescent="0.25">
      <c r="A4826" s="2">
        <v>4802</v>
      </c>
      <c r="B4826" s="2">
        <v>1.2245797148592874</v>
      </c>
      <c r="C4826" s="2">
        <v>2.7754202851407124</v>
      </c>
      <c r="E4826" s="2">
        <v>71.038615179760313</v>
      </c>
      <c r="F4826" s="2">
        <v>2</v>
      </c>
    </row>
    <row r="4827" spans="1:6" x14ac:dyDescent="0.25">
      <c r="A4827" s="2">
        <v>4803</v>
      </c>
      <c r="B4827" s="2">
        <v>1.2245687833797654</v>
      </c>
      <c r="C4827" s="2">
        <v>-1.2245687833797654</v>
      </c>
      <c r="E4827" s="2">
        <v>71.053410267791094</v>
      </c>
      <c r="F4827" s="2">
        <v>2</v>
      </c>
    </row>
    <row r="4828" spans="1:6" x14ac:dyDescent="0.25">
      <c r="A4828" s="2">
        <v>4804</v>
      </c>
      <c r="B4828" s="2">
        <v>1.2245578519002436</v>
      </c>
      <c r="C4828" s="2">
        <v>0.77544214809975642</v>
      </c>
      <c r="E4828" s="2">
        <v>71.068205355821874</v>
      </c>
      <c r="F4828" s="2">
        <v>2</v>
      </c>
    </row>
    <row r="4829" spans="1:6" x14ac:dyDescent="0.25">
      <c r="A4829" s="2">
        <v>4805</v>
      </c>
      <c r="B4829" s="2">
        <v>1.2245469204207216</v>
      </c>
      <c r="C4829" s="2">
        <v>2.7754530795792784</v>
      </c>
      <c r="E4829" s="2">
        <v>71.08300044385264</v>
      </c>
      <c r="F4829" s="2">
        <v>2</v>
      </c>
    </row>
    <row r="4830" spans="1:6" x14ac:dyDescent="0.25">
      <c r="A4830" s="2">
        <v>4806</v>
      </c>
      <c r="B4830" s="2">
        <v>1.2245359889411997</v>
      </c>
      <c r="C4830" s="2">
        <v>2.7754640110588005</v>
      </c>
      <c r="E4830" s="2">
        <v>71.09779553188342</v>
      </c>
      <c r="F4830" s="2">
        <v>2</v>
      </c>
    </row>
    <row r="4831" spans="1:6" x14ac:dyDescent="0.25">
      <c r="A4831" s="2">
        <v>4807</v>
      </c>
      <c r="B4831" s="2">
        <v>1.2245250574616777</v>
      </c>
      <c r="C4831" s="2">
        <v>-0.22452505746167772</v>
      </c>
      <c r="E4831" s="2">
        <v>71.112590619914187</v>
      </c>
      <c r="F4831" s="2">
        <v>2</v>
      </c>
    </row>
    <row r="4832" spans="1:6" x14ac:dyDescent="0.25">
      <c r="A4832" s="2">
        <v>4808</v>
      </c>
      <c r="B4832" s="2">
        <v>1.2245141259821559</v>
      </c>
      <c r="C4832" s="2">
        <v>1.7754858740178441</v>
      </c>
      <c r="E4832" s="2">
        <v>71.127385707944967</v>
      </c>
      <c r="F4832" s="2">
        <v>2</v>
      </c>
    </row>
    <row r="4833" spans="1:6" x14ac:dyDescent="0.25">
      <c r="A4833" s="2">
        <v>4809</v>
      </c>
      <c r="B4833" s="2">
        <v>1.2245031945026339</v>
      </c>
      <c r="C4833" s="2">
        <v>-0.2245031945026339</v>
      </c>
      <c r="E4833" s="2">
        <v>71.142180795975733</v>
      </c>
      <c r="F4833" s="2">
        <v>2</v>
      </c>
    </row>
    <row r="4834" spans="1:6" x14ac:dyDescent="0.25">
      <c r="A4834" s="2">
        <v>4810</v>
      </c>
      <c r="B4834" s="2">
        <v>1.2244922630231119</v>
      </c>
      <c r="C4834" s="2">
        <v>-0.22449226302311187</v>
      </c>
      <c r="E4834" s="2">
        <v>71.156975884006513</v>
      </c>
      <c r="F4834" s="2">
        <v>2</v>
      </c>
    </row>
    <row r="4835" spans="1:6" x14ac:dyDescent="0.25">
      <c r="A4835" s="2">
        <v>4811</v>
      </c>
      <c r="B4835" s="2">
        <v>1.2244813315435901</v>
      </c>
      <c r="C4835" s="2">
        <v>-0.22448133154359007</v>
      </c>
      <c r="E4835" s="2">
        <v>71.17177097203728</v>
      </c>
      <c r="F4835" s="2">
        <v>2</v>
      </c>
    </row>
    <row r="4836" spans="1:6" x14ac:dyDescent="0.25">
      <c r="A4836" s="2">
        <v>4812</v>
      </c>
      <c r="B4836" s="2">
        <v>1.2244704000640683</v>
      </c>
      <c r="C4836" s="2">
        <v>-0.22447040006406827</v>
      </c>
      <c r="E4836" s="2">
        <v>71.18656606006806</v>
      </c>
      <c r="F4836" s="2">
        <v>2</v>
      </c>
    </row>
    <row r="4837" spans="1:6" x14ac:dyDescent="0.25">
      <c r="A4837" s="2">
        <v>4813</v>
      </c>
      <c r="B4837" s="2">
        <v>1.2244594685845462</v>
      </c>
      <c r="C4837" s="2">
        <v>-0.22445946858454624</v>
      </c>
      <c r="E4837" s="2">
        <v>71.201361148098826</v>
      </c>
      <c r="F4837" s="2">
        <v>2</v>
      </c>
    </row>
    <row r="4838" spans="1:6" x14ac:dyDescent="0.25">
      <c r="A4838" s="2">
        <v>4814</v>
      </c>
      <c r="B4838" s="2">
        <v>1.2244485371050242</v>
      </c>
      <c r="C4838" s="2">
        <v>-1.2244485371050242</v>
      </c>
      <c r="E4838" s="2">
        <v>71.216156236129606</v>
      </c>
      <c r="F4838" s="2">
        <v>2</v>
      </c>
    </row>
    <row r="4839" spans="1:6" x14ac:dyDescent="0.25">
      <c r="A4839" s="2">
        <v>4815</v>
      </c>
      <c r="B4839" s="2">
        <v>1.2244376056255024</v>
      </c>
      <c r="C4839" s="2">
        <v>-0.22443760562550241</v>
      </c>
      <c r="E4839" s="2">
        <v>71.230951324160372</v>
      </c>
      <c r="F4839" s="2">
        <v>2</v>
      </c>
    </row>
    <row r="4840" spans="1:6" x14ac:dyDescent="0.25">
      <c r="A4840" s="2">
        <v>4816</v>
      </c>
      <c r="B4840" s="2">
        <v>1.2244266741459804</v>
      </c>
      <c r="C4840" s="2">
        <v>-0.22442667414598039</v>
      </c>
      <c r="E4840" s="2">
        <v>71.245746412191153</v>
      </c>
      <c r="F4840" s="2">
        <v>2</v>
      </c>
    </row>
    <row r="4841" spans="1:6" x14ac:dyDescent="0.25">
      <c r="A4841" s="2">
        <v>4817</v>
      </c>
      <c r="B4841" s="2">
        <v>1.2244157426664586</v>
      </c>
      <c r="C4841" s="2">
        <v>-0.22441574266645858</v>
      </c>
      <c r="E4841" s="2">
        <v>71.260541500221933</v>
      </c>
      <c r="F4841" s="2">
        <v>2</v>
      </c>
    </row>
    <row r="4842" spans="1:6" x14ac:dyDescent="0.25">
      <c r="A4842" s="2">
        <v>4818</v>
      </c>
      <c r="B4842" s="2">
        <v>1.2244048111869366</v>
      </c>
      <c r="C4842" s="2">
        <v>-0.22440481118693656</v>
      </c>
      <c r="E4842" s="2">
        <v>71.275336588252699</v>
      </c>
      <c r="F4842" s="2">
        <v>2</v>
      </c>
    </row>
    <row r="4843" spans="1:6" x14ac:dyDescent="0.25">
      <c r="A4843" s="2">
        <v>4819</v>
      </c>
      <c r="B4843" s="2">
        <v>1.2243938797074148</v>
      </c>
      <c r="C4843" s="2">
        <v>0.77560612029258524</v>
      </c>
      <c r="E4843" s="2">
        <v>71.29013167628348</v>
      </c>
      <c r="F4843" s="2">
        <v>2</v>
      </c>
    </row>
    <row r="4844" spans="1:6" x14ac:dyDescent="0.25">
      <c r="A4844" s="2">
        <v>4820</v>
      </c>
      <c r="B4844" s="2">
        <v>1.2243829482278927</v>
      </c>
      <c r="C4844" s="2">
        <v>0.77561705177210727</v>
      </c>
      <c r="E4844" s="2">
        <v>71.304926764314246</v>
      </c>
      <c r="F4844" s="2">
        <v>2</v>
      </c>
    </row>
    <row r="4845" spans="1:6" x14ac:dyDescent="0.25">
      <c r="A4845" s="2">
        <v>4821</v>
      </c>
      <c r="B4845" s="2">
        <v>1.2243720167483709</v>
      </c>
      <c r="C4845" s="2">
        <v>-1.2243720167483709</v>
      </c>
      <c r="E4845" s="2">
        <v>71.319721852345026</v>
      </c>
      <c r="F4845" s="2">
        <v>2</v>
      </c>
    </row>
    <row r="4846" spans="1:6" x14ac:dyDescent="0.25">
      <c r="A4846" s="2">
        <v>4822</v>
      </c>
      <c r="B4846" s="2">
        <v>1.2243610852688489</v>
      </c>
      <c r="C4846" s="2">
        <v>0.7756389147311511</v>
      </c>
      <c r="E4846" s="2">
        <v>71.334516940375792</v>
      </c>
      <c r="F4846" s="2">
        <v>2</v>
      </c>
    </row>
    <row r="4847" spans="1:6" x14ac:dyDescent="0.25">
      <c r="A4847" s="2">
        <v>4823</v>
      </c>
      <c r="B4847" s="2">
        <v>1.2243501537893271</v>
      </c>
      <c r="C4847" s="2">
        <v>-1.2243501537893271</v>
      </c>
      <c r="E4847" s="2">
        <v>71.349312028406572</v>
      </c>
      <c r="F4847" s="2">
        <v>2</v>
      </c>
    </row>
    <row r="4848" spans="1:6" x14ac:dyDescent="0.25">
      <c r="A4848" s="2">
        <v>4824</v>
      </c>
      <c r="B4848" s="2">
        <v>1.2243392223098051</v>
      </c>
      <c r="C4848" s="2">
        <v>2.7756607776901951</v>
      </c>
      <c r="E4848" s="2">
        <v>71.364107116437339</v>
      </c>
      <c r="F4848" s="2">
        <v>2</v>
      </c>
    </row>
    <row r="4849" spans="1:6" x14ac:dyDescent="0.25">
      <c r="A4849" s="2">
        <v>4825</v>
      </c>
      <c r="B4849" s="2">
        <v>1.2243282908302833</v>
      </c>
      <c r="C4849" s="2">
        <v>-0.22432829083028327</v>
      </c>
      <c r="E4849" s="2">
        <v>71.378902204468119</v>
      </c>
      <c r="F4849" s="2">
        <v>2</v>
      </c>
    </row>
    <row r="4850" spans="1:6" x14ac:dyDescent="0.25">
      <c r="A4850" s="2">
        <v>4826</v>
      </c>
      <c r="B4850" s="2">
        <v>1.2243173593507612</v>
      </c>
      <c r="C4850" s="2">
        <v>-0.22431735935076125</v>
      </c>
      <c r="E4850" s="2">
        <v>71.393697292498885</v>
      </c>
      <c r="F4850" s="2">
        <v>2</v>
      </c>
    </row>
    <row r="4851" spans="1:6" x14ac:dyDescent="0.25">
      <c r="A4851" s="2">
        <v>4827</v>
      </c>
      <c r="B4851" s="2">
        <v>1.2243064278712392</v>
      </c>
      <c r="C4851" s="2">
        <v>-1.2243064278712392</v>
      </c>
      <c r="E4851" s="2">
        <v>71.408492380529665</v>
      </c>
      <c r="F4851" s="2">
        <v>2</v>
      </c>
    </row>
    <row r="4852" spans="1:6" x14ac:dyDescent="0.25">
      <c r="A4852" s="2">
        <v>4828</v>
      </c>
      <c r="B4852" s="2">
        <v>1.2242954963917174</v>
      </c>
      <c r="C4852" s="2">
        <v>-1.2242954963917174</v>
      </c>
      <c r="E4852" s="2">
        <v>71.423287468560432</v>
      </c>
      <c r="F4852" s="2">
        <v>2</v>
      </c>
    </row>
    <row r="4853" spans="1:6" x14ac:dyDescent="0.25">
      <c r="A4853" s="2">
        <v>4829</v>
      </c>
      <c r="B4853" s="2">
        <v>1.2242845649121956</v>
      </c>
      <c r="C4853" s="2">
        <v>-0.22428456491219562</v>
      </c>
      <c r="E4853" s="2">
        <v>71.438082556591212</v>
      </c>
      <c r="F4853" s="2">
        <v>2</v>
      </c>
    </row>
    <row r="4854" spans="1:6" x14ac:dyDescent="0.25">
      <c r="A4854" s="2">
        <v>4830</v>
      </c>
      <c r="B4854" s="2">
        <v>1.2242736334326736</v>
      </c>
      <c r="C4854" s="2">
        <v>0.77572636656732641</v>
      </c>
      <c r="E4854" s="2">
        <v>71.452877644621992</v>
      </c>
      <c r="F4854" s="2">
        <v>2</v>
      </c>
    </row>
    <row r="4855" spans="1:6" x14ac:dyDescent="0.25">
      <c r="A4855" s="2">
        <v>4831</v>
      </c>
      <c r="B4855" s="2">
        <v>1.2242627019531516</v>
      </c>
      <c r="C4855" s="2">
        <v>-1.2242627019531516</v>
      </c>
      <c r="E4855" s="2">
        <v>71.467672732652758</v>
      </c>
      <c r="F4855" s="2">
        <v>2</v>
      </c>
    </row>
    <row r="4856" spans="1:6" x14ac:dyDescent="0.25">
      <c r="A4856" s="2">
        <v>4832</v>
      </c>
      <c r="B4856" s="2">
        <v>1.2242517704736298</v>
      </c>
      <c r="C4856" s="2">
        <v>-1.2242517704736298</v>
      </c>
      <c r="E4856" s="2">
        <v>71.482467820683539</v>
      </c>
      <c r="F4856" s="2">
        <v>2</v>
      </c>
    </row>
    <row r="4857" spans="1:6" x14ac:dyDescent="0.25">
      <c r="A4857" s="2">
        <v>4833</v>
      </c>
      <c r="B4857" s="2">
        <v>1.2242408389941077</v>
      </c>
      <c r="C4857" s="2">
        <v>2.775759161005892</v>
      </c>
      <c r="E4857" s="2">
        <v>71.497262908714305</v>
      </c>
      <c r="F4857" s="2">
        <v>2</v>
      </c>
    </row>
    <row r="4858" spans="1:6" x14ac:dyDescent="0.25">
      <c r="A4858" s="2">
        <v>4834</v>
      </c>
      <c r="B4858" s="2">
        <v>1.2242299075145859</v>
      </c>
      <c r="C4858" s="2">
        <v>-1.2242299075145859</v>
      </c>
      <c r="E4858" s="2">
        <v>71.512057996745085</v>
      </c>
      <c r="F4858" s="2">
        <v>2</v>
      </c>
    </row>
    <row r="4859" spans="1:6" x14ac:dyDescent="0.25">
      <c r="A4859" s="2">
        <v>4835</v>
      </c>
      <c r="B4859" s="2">
        <v>1.2242189760350639</v>
      </c>
      <c r="C4859" s="2">
        <v>-0.22421897603506391</v>
      </c>
      <c r="E4859" s="2">
        <v>71.526853084775851</v>
      </c>
      <c r="F4859" s="2">
        <v>2</v>
      </c>
    </row>
    <row r="4860" spans="1:6" x14ac:dyDescent="0.25">
      <c r="A4860" s="2">
        <v>4836</v>
      </c>
      <c r="B4860" s="2">
        <v>1.2242080445555421</v>
      </c>
      <c r="C4860" s="2">
        <v>-0.22420804455554211</v>
      </c>
      <c r="E4860" s="2">
        <v>71.541648172806632</v>
      </c>
      <c r="F4860" s="2">
        <v>2</v>
      </c>
    </row>
    <row r="4861" spans="1:6" x14ac:dyDescent="0.25">
      <c r="A4861" s="2">
        <v>4837</v>
      </c>
      <c r="B4861" s="2">
        <v>1.2241971130760201</v>
      </c>
      <c r="C4861" s="2">
        <v>-0.22419711307602008</v>
      </c>
      <c r="E4861" s="2">
        <v>71.556443260837398</v>
      </c>
      <c r="F4861" s="2">
        <v>2</v>
      </c>
    </row>
    <row r="4862" spans="1:6" x14ac:dyDescent="0.25">
      <c r="A4862" s="2">
        <v>4838</v>
      </c>
      <c r="B4862" s="2">
        <v>1.2241861815964983</v>
      </c>
      <c r="C4862" s="2">
        <v>0.77581381840350172</v>
      </c>
      <c r="E4862" s="2">
        <v>71.571238348868178</v>
      </c>
      <c r="F4862" s="2">
        <v>2</v>
      </c>
    </row>
    <row r="4863" spans="1:6" x14ac:dyDescent="0.25">
      <c r="A4863" s="2">
        <v>4839</v>
      </c>
      <c r="B4863" s="2">
        <v>1.2241752501169763</v>
      </c>
      <c r="C4863" s="2">
        <v>-0.22417525011697625</v>
      </c>
      <c r="E4863" s="2">
        <v>71.586033436898944</v>
      </c>
      <c r="F4863" s="2">
        <v>2</v>
      </c>
    </row>
    <row r="4864" spans="1:6" x14ac:dyDescent="0.25">
      <c r="A4864" s="2">
        <v>4840</v>
      </c>
      <c r="B4864" s="2">
        <v>1.2241643186374545</v>
      </c>
      <c r="C4864" s="2">
        <v>-0.22416431863745445</v>
      </c>
      <c r="E4864" s="2">
        <v>71.600828524929724</v>
      </c>
      <c r="F4864" s="2">
        <v>2</v>
      </c>
    </row>
    <row r="4865" spans="1:6" x14ac:dyDescent="0.25">
      <c r="A4865" s="2">
        <v>4841</v>
      </c>
      <c r="B4865" s="2">
        <v>1.2241533871579324</v>
      </c>
      <c r="C4865" s="2">
        <v>2.7758466128420674</v>
      </c>
      <c r="E4865" s="2">
        <v>71.615623612960491</v>
      </c>
      <c r="F4865" s="2">
        <v>2</v>
      </c>
    </row>
    <row r="4866" spans="1:6" x14ac:dyDescent="0.25">
      <c r="A4866" s="2">
        <v>4842</v>
      </c>
      <c r="B4866" s="2">
        <v>1.2241424556784106</v>
      </c>
      <c r="C4866" s="2">
        <v>-1.2241424556784106</v>
      </c>
      <c r="E4866" s="2">
        <v>71.630418700991271</v>
      </c>
      <c r="F4866" s="2">
        <v>2</v>
      </c>
    </row>
    <row r="4867" spans="1:6" x14ac:dyDescent="0.25">
      <c r="A4867" s="2">
        <v>4843</v>
      </c>
      <c r="B4867" s="2">
        <v>1.2241315241988886</v>
      </c>
      <c r="C4867" s="2">
        <v>-0.2241315241988886</v>
      </c>
      <c r="E4867" s="2">
        <v>71.645213789022051</v>
      </c>
      <c r="F4867" s="2">
        <v>2</v>
      </c>
    </row>
    <row r="4868" spans="1:6" x14ac:dyDescent="0.25">
      <c r="A4868" s="2">
        <v>4844</v>
      </c>
      <c r="B4868" s="2">
        <v>1.2241205927193666</v>
      </c>
      <c r="C4868" s="2">
        <v>-1.2241205927193666</v>
      </c>
      <c r="E4868" s="2">
        <v>71.660008877052817</v>
      </c>
      <c r="F4868" s="2">
        <v>2</v>
      </c>
    </row>
    <row r="4869" spans="1:6" x14ac:dyDescent="0.25">
      <c r="A4869" s="2">
        <v>4845</v>
      </c>
      <c r="B4869" s="2">
        <v>1.2241096612398448</v>
      </c>
      <c r="C4869" s="2">
        <v>-0.22410966123984477</v>
      </c>
      <c r="E4869" s="2">
        <v>71.674803965083598</v>
      </c>
      <c r="F4869" s="2">
        <v>2</v>
      </c>
    </row>
    <row r="4870" spans="1:6" x14ac:dyDescent="0.25">
      <c r="A4870" s="2">
        <v>4846</v>
      </c>
      <c r="B4870" s="2">
        <v>1.224098729760323</v>
      </c>
      <c r="C4870" s="2">
        <v>-1.224098729760323</v>
      </c>
      <c r="E4870" s="2">
        <v>71.689599053114364</v>
      </c>
      <c r="F4870" s="2">
        <v>2</v>
      </c>
    </row>
    <row r="4871" spans="1:6" x14ac:dyDescent="0.25">
      <c r="A4871" s="2">
        <v>4847</v>
      </c>
      <c r="B4871" s="2">
        <v>1.2240877982808009</v>
      </c>
      <c r="C4871" s="2">
        <v>0.77591220171919906</v>
      </c>
      <c r="E4871" s="2">
        <v>71.704394141145144</v>
      </c>
      <c r="F4871" s="2">
        <v>2</v>
      </c>
    </row>
    <row r="4872" spans="1:6" x14ac:dyDescent="0.25">
      <c r="A4872" s="2">
        <v>4848</v>
      </c>
      <c r="B4872" s="2">
        <v>1.2240768668012789</v>
      </c>
      <c r="C4872" s="2">
        <v>0.77592313319872108</v>
      </c>
      <c r="E4872" s="2">
        <v>71.71918922917591</v>
      </c>
      <c r="F4872" s="2">
        <v>2</v>
      </c>
    </row>
    <row r="4873" spans="1:6" x14ac:dyDescent="0.25">
      <c r="A4873" s="2">
        <v>4849</v>
      </c>
      <c r="B4873" s="2">
        <v>1.2240659353217571</v>
      </c>
      <c r="C4873" s="2">
        <v>-1.2240659353217571</v>
      </c>
      <c r="E4873" s="2">
        <v>71.733984317206691</v>
      </c>
      <c r="F4873" s="2">
        <v>2</v>
      </c>
    </row>
    <row r="4874" spans="1:6" x14ac:dyDescent="0.25">
      <c r="A4874" s="2">
        <v>4850</v>
      </c>
      <c r="B4874" s="2">
        <v>1.2240550038422351</v>
      </c>
      <c r="C4874" s="2">
        <v>1.7759449961577649</v>
      </c>
      <c r="E4874" s="2">
        <v>71.748779405237457</v>
      </c>
      <c r="F4874" s="2">
        <v>2</v>
      </c>
    </row>
    <row r="4875" spans="1:6" x14ac:dyDescent="0.25">
      <c r="A4875" s="2">
        <v>4851</v>
      </c>
      <c r="B4875" s="2">
        <v>1.2240440723627133</v>
      </c>
      <c r="C4875" s="2">
        <v>-0.22404407236271329</v>
      </c>
      <c r="E4875" s="2">
        <v>71.763574493268237</v>
      </c>
      <c r="F4875" s="2">
        <v>2</v>
      </c>
    </row>
    <row r="4876" spans="1:6" x14ac:dyDescent="0.25">
      <c r="A4876" s="2">
        <v>4852</v>
      </c>
      <c r="B4876" s="2">
        <v>1.2240331408831913</v>
      </c>
      <c r="C4876" s="2">
        <v>-1.2240331408831913</v>
      </c>
      <c r="E4876" s="2">
        <v>71.778369581299003</v>
      </c>
      <c r="F4876" s="2">
        <v>2</v>
      </c>
    </row>
    <row r="4877" spans="1:6" x14ac:dyDescent="0.25">
      <c r="A4877" s="2">
        <v>4853</v>
      </c>
      <c r="B4877" s="2">
        <v>1.2240222094036695</v>
      </c>
      <c r="C4877" s="2">
        <v>4.7759777905963308</v>
      </c>
      <c r="E4877" s="2">
        <v>71.793164669329784</v>
      </c>
      <c r="F4877" s="2">
        <v>2</v>
      </c>
    </row>
    <row r="4878" spans="1:6" x14ac:dyDescent="0.25">
      <c r="A4878" s="2">
        <v>4854</v>
      </c>
      <c r="B4878" s="2">
        <v>1.2240112779241474</v>
      </c>
      <c r="C4878" s="2">
        <v>-1.2240112779241474</v>
      </c>
      <c r="E4878" s="2">
        <v>71.80795975736055</v>
      </c>
      <c r="F4878" s="2">
        <v>2</v>
      </c>
    </row>
    <row r="4879" spans="1:6" x14ac:dyDescent="0.25">
      <c r="A4879" s="2">
        <v>4855</v>
      </c>
      <c r="B4879" s="2">
        <v>1.2240003464446256</v>
      </c>
      <c r="C4879" s="2">
        <v>-1.2240003464446256</v>
      </c>
      <c r="E4879" s="2">
        <v>71.82275484539133</v>
      </c>
      <c r="F4879" s="2">
        <v>2</v>
      </c>
    </row>
    <row r="4880" spans="1:6" x14ac:dyDescent="0.25">
      <c r="A4880" s="2">
        <v>4856</v>
      </c>
      <c r="B4880" s="2">
        <v>1.2239894149651036</v>
      </c>
      <c r="C4880" s="2">
        <v>-0.22398941496510361</v>
      </c>
      <c r="E4880" s="2">
        <v>71.83754993342211</v>
      </c>
      <c r="F4880" s="2">
        <v>2</v>
      </c>
    </row>
    <row r="4881" spans="1:6" x14ac:dyDescent="0.25">
      <c r="A4881" s="2">
        <v>4857</v>
      </c>
      <c r="B4881" s="2">
        <v>1.2239784834855818</v>
      </c>
      <c r="C4881" s="2">
        <v>-1.2239784834855818</v>
      </c>
      <c r="E4881" s="2">
        <v>71.852345021452876</v>
      </c>
      <c r="F4881" s="2">
        <v>2</v>
      </c>
    </row>
    <row r="4882" spans="1:6" x14ac:dyDescent="0.25">
      <c r="A4882" s="2">
        <v>4858</v>
      </c>
      <c r="B4882" s="2">
        <v>1.2239675520060598</v>
      </c>
      <c r="C4882" s="2">
        <v>0.77603244799394022</v>
      </c>
      <c r="E4882" s="2">
        <v>71.867140109483657</v>
      </c>
      <c r="F4882" s="2">
        <v>2</v>
      </c>
    </row>
    <row r="4883" spans="1:6" x14ac:dyDescent="0.25">
      <c r="A4883" s="2">
        <v>4859</v>
      </c>
      <c r="B4883" s="2">
        <v>1.223956620526538</v>
      </c>
      <c r="C4883" s="2">
        <v>-1.223956620526538</v>
      </c>
      <c r="E4883" s="2">
        <v>71.881935197514423</v>
      </c>
      <c r="F4883" s="2">
        <v>2</v>
      </c>
    </row>
    <row r="4884" spans="1:6" x14ac:dyDescent="0.25">
      <c r="A4884" s="2">
        <v>4860</v>
      </c>
      <c r="B4884" s="2">
        <v>1.223945689047016</v>
      </c>
      <c r="C4884" s="2">
        <v>0.77605431095298405</v>
      </c>
      <c r="E4884" s="2">
        <v>71.896730285545203</v>
      </c>
      <c r="F4884" s="2">
        <v>2</v>
      </c>
    </row>
    <row r="4885" spans="1:6" x14ac:dyDescent="0.25">
      <c r="A4885" s="2">
        <v>4861</v>
      </c>
      <c r="B4885" s="2">
        <v>1.2239347575674939</v>
      </c>
      <c r="C4885" s="2">
        <v>-1.2239347575674939</v>
      </c>
      <c r="E4885" s="2">
        <v>71.911525373575969</v>
      </c>
      <c r="F4885" s="2">
        <v>2</v>
      </c>
    </row>
    <row r="4886" spans="1:6" x14ac:dyDescent="0.25">
      <c r="A4886" s="2">
        <v>4862</v>
      </c>
      <c r="B4886" s="2">
        <v>1.2239238260879721</v>
      </c>
      <c r="C4886" s="2">
        <v>-0.22392382608797212</v>
      </c>
      <c r="E4886" s="2">
        <v>71.92632046160675</v>
      </c>
      <c r="F4886" s="2">
        <v>2</v>
      </c>
    </row>
    <row r="4887" spans="1:6" x14ac:dyDescent="0.25">
      <c r="A4887" s="2">
        <v>4863</v>
      </c>
      <c r="B4887" s="2">
        <v>1.2239128946084503</v>
      </c>
      <c r="C4887" s="2">
        <v>0.77608710539154968</v>
      </c>
      <c r="E4887" s="2">
        <v>71.941115549637516</v>
      </c>
      <c r="F4887" s="2">
        <v>2</v>
      </c>
    </row>
    <row r="4888" spans="1:6" x14ac:dyDescent="0.25">
      <c r="A4888" s="2">
        <v>4864</v>
      </c>
      <c r="B4888" s="2">
        <v>1.2239019631289283</v>
      </c>
      <c r="C4888" s="2">
        <v>-0.22390196312892829</v>
      </c>
      <c r="E4888" s="2">
        <v>71.955910637668296</v>
      </c>
      <c r="F4888" s="2">
        <v>2</v>
      </c>
    </row>
    <row r="4889" spans="1:6" x14ac:dyDescent="0.25">
      <c r="A4889" s="2">
        <v>4865</v>
      </c>
      <c r="B4889" s="2">
        <v>1.2238910316494063</v>
      </c>
      <c r="C4889" s="2">
        <v>0.77610896835059373</v>
      </c>
      <c r="E4889" s="2">
        <v>71.970705725699062</v>
      </c>
      <c r="F4889" s="2">
        <v>2</v>
      </c>
    </row>
    <row r="4890" spans="1:6" x14ac:dyDescent="0.25">
      <c r="A4890" s="2">
        <v>4866</v>
      </c>
      <c r="B4890" s="2">
        <v>1.2238801001698845</v>
      </c>
      <c r="C4890" s="2">
        <v>-0.22388010016988447</v>
      </c>
      <c r="E4890" s="2">
        <v>71.985500813729843</v>
      </c>
      <c r="F4890" s="2">
        <v>2</v>
      </c>
    </row>
    <row r="4891" spans="1:6" x14ac:dyDescent="0.25">
      <c r="A4891" s="2">
        <v>4867</v>
      </c>
      <c r="B4891" s="2">
        <v>1.2238691686903624</v>
      </c>
      <c r="C4891" s="2">
        <v>-0.22386916869036244</v>
      </c>
      <c r="E4891" s="2">
        <v>72.000295901760609</v>
      </c>
      <c r="F4891" s="2">
        <v>2</v>
      </c>
    </row>
    <row r="4892" spans="1:6" x14ac:dyDescent="0.25">
      <c r="A4892" s="2">
        <v>4868</v>
      </c>
      <c r="B4892" s="2">
        <v>1.2238582372108406</v>
      </c>
      <c r="C4892" s="2">
        <v>1.7761417627891594</v>
      </c>
      <c r="E4892" s="2">
        <v>72.015090989791389</v>
      </c>
      <c r="F4892" s="2">
        <v>2</v>
      </c>
    </row>
    <row r="4893" spans="1:6" x14ac:dyDescent="0.25">
      <c r="A4893" s="2">
        <v>4869</v>
      </c>
      <c r="B4893" s="2">
        <v>1.2238473057313186</v>
      </c>
      <c r="C4893" s="2">
        <v>-1.2238473057313186</v>
      </c>
      <c r="E4893" s="2">
        <v>72.029886077822169</v>
      </c>
      <c r="F4893" s="2">
        <v>2</v>
      </c>
    </row>
    <row r="4894" spans="1:6" x14ac:dyDescent="0.25">
      <c r="A4894" s="2">
        <v>4870</v>
      </c>
      <c r="B4894" s="2">
        <v>1.2238363742517968</v>
      </c>
      <c r="C4894" s="2">
        <v>-1.2238363742517968</v>
      </c>
      <c r="E4894" s="2">
        <v>72.044681165852936</v>
      </c>
      <c r="F4894" s="2">
        <v>2</v>
      </c>
    </row>
    <row r="4895" spans="1:6" x14ac:dyDescent="0.25">
      <c r="A4895" s="2">
        <v>4871</v>
      </c>
      <c r="B4895" s="2">
        <v>1.2238254427722748</v>
      </c>
      <c r="C4895" s="2">
        <v>-1.2238254427722748</v>
      </c>
      <c r="E4895" s="2">
        <v>72.059476253883716</v>
      </c>
      <c r="F4895" s="2">
        <v>2</v>
      </c>
    </row>
    <row r="4896" spans="1:6" x14ac:dyDescent="0.25">
      <c r="A4896" s="2">
        <v>4872</v>
      </c>
      <c r="B4896" s="2">
        <v>1.223814511292753</v>
      </c>
      <c r="C4896" s="2">
        <v>-1.223814511292753</v>
      </c>
      <c r="E4896" s="2">
        <v>72.074271341914482</v>
      </c>
      <c r="F4896" s="2">
        <v>2</v>
      </c>
    </row>
    <row r="4897" spans="1:6" x14ac:dyDescent="0.25">
      <c r="A4897" s="2">
        <v>4873</v>
      </c>
      <c r="B4897" s="2">
        <v>1.223803579813231</v>
      </c>
      <c r="C4897" s="2">
        <v>3.776196420186769</v>
      </c>
      <c r="E4897" s="2">
        <v>72.089066429945262</v>
      </c>
      <c r="F4897" s="2">
        <v>2</v>
      </c>
    </row>
    <row r="4898" spans="1:6" x14ac:dyDescent="0.25">
      <c r="A4898" s="2">
        <v>4874</v>
      </c>
      <c r="B4898" s="2">
        <v>1.2237926483337092</v>
      </c>
      <c r="C4898" s="2">
        <v>1.7762073516662908</v>
      </c>
      <c r="E4898" s="2">
        <v>72.103861517976028</v>
      </c>
      <c r="F4898" s="2">
        <v>2</v>
      </c>
    </row>
    <row r="4899" spans="1:6" x14ac:dyDescent="0.25">
      <c r="A4899" s="2">
        <v>4875</v>
      </c>
      <c r="B4899" s="2">
        <v>1.2237817168541871</v>
      </c>
      <c r="C4899" s="2">
        <v>-0.22378171685418713</v>
      </c>
      <c r="E4899" s="2">
        <v>72.118656606006809</v>
      </c>
      <c r="F4899" s="2">
        <v>2</v>
      </c>
    </row>
    <row r="4900" spans="1:6" x14ac:dyDescent="0.25">
      <c r="A4900" s="2">
        <v>4876</v>
      </c>
      <c r="B4900" s="2">
        <v>1.2237707853746653</v>
      </c>
      <c r="C4900" s="2">
        <v>-1.2237707853746653</v>
      </c>
      <c r="E4900" s="2">
        <v>72.133451694037575</v>
      </c>
      <c r="F4900" s="2">
        <v>2</v>
      </c>
    </row>
    <row r="4901" spans="1:6" x14ac:dyDescent="0.25">
      <c r="A4901" s="2">
        <v>4877</v>
      </c>
      <c r="B4901" s="2">
        <v>1.2237598538951433</v>
      </c>
      <c r="C4901" s="2">
        <v>-1.2237598538951433</v>
      </c>
      <c r="E4901" s="2">
        <v>72.148246782068355</v>
      </c>
      <c r="F4901" s="2">
        <v>2</v>
      </c>
    </row>
    <row r="4902" spans="1:6" x14ac:dyDescent="0.25">
      <c r="A4902" s="2">
        <v>4878</v>
      </c>
      <c r="B4902" s="2">
        <v>1.2237489224156213</v>
      </c>
      <c r="C4902" s="2">
        <v>-0.22374892241562128</v>
      </c>
      <c r="E4902" s="2">
        <v>72.163041870099121</v>
      </c>
      <c r="F4902" s="2">
        <v>2</v>
      </c>
    </row>
    <row r="4903" spans="1:6" x14ac:dyDescent="0.25">
      <c r="A4903" s="2">
        <v>4879</v>
      </c>
      <c r="B4903" s="2">
        <v>1.2237379909360995</v>
      </c>
      <c r="C4903" s="2">
        <v>0.77626200906390053</v>
      </c>
      <c r="E4903" s="2">
        <v>72.177836958129902</v>
      </c>
      <c r="F4903" s="2">
        <v>2</v>
      </c>
    </row>
    <row r="4904" spans="1:6" x14ac:dyDescent="0.25">
      <c r="A4904" s="2">
        <v>4880</v>
      </c>
      <c r="B4904" s="2">
        <v>1.2237270594565777</v>
      </c>
      <c r="C4904" s="2">
        <v>-1.2237270594565777</v>
      </c>
      <c r="E4904" s="2">
        <v>72.192632046160668</v>
      </c>
      <c r="F4904" s="2">
        <v>2</v>
      </c>
    </row>
    <row r="4905" spans="1:6" x14ac:dyDescent="0.25">
      <c r="A4905" s="2">
        <v>4881</v>
      </c>
      <c r="B4905" s="2">
        <v>1.2237161279770556</v>
      </c>
      <c r="C4905" s="2">
        <v>0.77628387202294435</v>
      </c>
      <c r="E4905" s="2">
        <v>72.207427134191448</v>
      </c>
      <c r="F4905" s="2">
        <v>2</v>
      </c>
    </row>
    <row r="4906" spans="1:6" x14ac:dyDescent="0.25">
      <c r="A4906" s="2">
        <v>4882</v>
      </c>
      <c r="B4906" s="2">
        <v>1.2237051964975336</v>
      </c>
      <c r="C4906" s="2">
        <v>-1.2237051964975336</v>
      </c>
      <c r="E4906" s="2">
        <v>72.222222222222229</v>
      </c>
      <c r="F4906" s="2">
        <v>2</v>
      </c>
    </row>
    <row r="4907" spans="1:6" x14ac:dyDescent="0.25">
      <c r="A4907" s="2">
        <v>4883</v>
      </c>
      <c r="B4907" s="2">
        <v>1.2236942650180118</v>
      </c>
      <c r="C4907" s="2">
        <v>-1.2236942650180118</v>
      </c>
      <c r="E4907" s="2">
        <v>72.237017310252995</v>
      </c>
      <c r="F4907" s="2">
        <v>2</v>
      </c>
    </row>
    <row r="4908" spans="1:6" x14ac:dyDescent="0.25">
      <c r="A4908" s="2">
        <v>4884</v>
      </c>
      <c r="B4908" s="2">
        <v>1.2236833335384898</v>
      </c>
      <c r="C4908" s="2">
        <v>-0.22368333353848979</v>
      </c>
      <c r="E4908" s="2">
        <v>72.251812398283775</v>
      </c>
      <c r="F4908" s="2">
        <v>2</v>
      </c>
    </row>
    <row r="4909" spans="1:6" x14ac:dyDescent="0.25">
      <c r="A4909" s="2">
        <v>4885</v>
      </c>
      <c r="B4909" s="2">
        <v>1.223672402058968</v>
      </c>
      <c r="C4909" s="2">
        <v>-1.223672402058968</v>
      </c>
      <c r="E4909" s="2">
        <v>72.266607486314541</v>
      </c>
      <c r="F4909" s="2">
        <v>2</v>
      </c>
    </row>
    <row r="4910" spans="1:6" x14ac:dyDescent="0.25">
      <c r="A4910" s="2">
        <v>4886</v>
      </c>
      <c r="B4910" s="2">
        <v>1.223661470579446</v>
      </c>
      <c r="C4910" s="2">
        <v>-1.223661470579446</v>
      </c>
      <c r="E4910" s="2">
        <v>72.281402574345321</v>
      </c>
      <c r="F4910" s="2">
        <v>2</v>
      </c>
    </row>
    <row r="4911" spans="1:6" x14ac:dyDescent="0.25">
      <c r="A4911" s="2">
        <v>4887</v>
      </c>
      <c r="B4911" s="2">
        <v>1.2236505390999242</v>
      </c>
      <c r="C4911" s="2">
        <v>1.7763494609000758</v>
      </c>
      <c r="E4911" s="2">
        <v>72.296197662376088</v>
      </c>
      <c r="F4911" s="2">
        <v>2</v>
      </c>
    </row>
    <row r="4912" spans="1:6" x14ac:dyDescent="0.25">
      <c r="A4912" s="2">
        <v>4888</v>
      </c>
      <c r="B4912" s="2">
        <v>1.2236396076204021</v>
      </c>
      <c r="C4912" s="2">
        <v>4.7763603923795976</v>
      </c>
      <c r="E4912" s="2">
        <v>72.310992750406868</v>
      </c>
      <c r="F4912" s="2">
        <v>2</v>
      </c>
    </row>
    <row r="4913" spans="1:6" x14ac:dyDescent="0.25">
      <c r="A4913" s="2">
        <v>4889</v>
      </c>
      <c r="B4913" s="2">
        <v>1.2236286761408803</v>
      </c>
      <c r="C4913" s="2">
        <v>-0.22362867614088033</v>
      </c>
      <c r="E4913" s="2">
        <v>72.325787838437634</v>
      </c>
      <c r="F4913" s="2">
        <v>2</v>
      </c>
    </row>
    <row r="4914" spans="1:6" x14ac:dyDescent="0.25">
      <c r="A4914" s="2">
        <v>4890</v>
      </c>
      <c r="B4914" s="2">
        <v>1.2236177446613583</v>
      </c>
      <c r="C4914" s="2">
        <v>1.7763822553386417</v>
      </c>
      <c r="E4914" s="2">
        <v>72.340582926468414</v>
      </c>
      <c r="F4914" s="2">
        <v>2</v>
      </c>
    </row>
    <row r="4915" spans="1:6" x14ac:dyDescent="0.25">
      <c r="A4915" s="2">
        <v>4891</v>
      </c>
      <c r="B4915" s="2">
        <v>1.2236068131818365</v>
      </c>
      <c r="C4915" s="2">
        <v>-0.22360681318183651</v>
      </c>
      <c r="E4915" s="2">
        <v>72.35537801449918</v>
      </c>
      <c r="F4915" s="2">
        <v>2</v>
      </c>
    </row>
    <row r="4916" spans="1:6" x14ac:dyDescent="0.25">
      <c r="A4916" s="2">
        <v>4892</v>
      </c>
      <c r="B4916" s="2">
        <v>1.2235958817023145</v>
      </c>
      <c r="C4916" s="2">
        <v>-1.2235958817023145</v>
      </c>
      <c r="E4916" s="2">
        <v>72.370173102529961</v>
      </c>
      <c r="F4916" s="2">
        <v>2</v>
      </c>
    </row>
    <row r="4917" spans="1:6" x14ac:dyDescent="0.25">
      <c r="A4917" s="2">
        <v>4893</v>
      </c>
      <c r="B4917" s="2">
        <v>1.2235849502227927</v>
      </c>
      <c r="C4917" s="2">
        <v>-1.2235849502227927</v>
      </c>
      <c r="E4917" s="2">
        <v>72.384968190560727</v>
      </c>
      <c r="F4917" s="2">
        <v>2</v>
      </c>
    </row>
    <row r="4918" spans="1:6" x14ac:dyDescent="0.25">
      <c r="A4918" s="2">
        <v>4894</v>
      </c>
      <c r="B4918" s="2">
        <v>1.2235740187432707</v>
      </c>
      <c r="C4918" s="2">
        <v>4.7764259812567289</v>
      </c>
      <c r="E4918" s="2">
        <v>72.399763278591507</v>
      </c>
      <c r="F4918" s="2">
        <v>2</v>
      </c>
    </row>
    <row r="4919" spans="1:6" x14ac:dyDescent="0.25">
      <c r="A4919" s="2">
        <v>4895</v>
      </c>
      <c r="B4919" s="2">
        <v>1.2235630872637486</v>
      </c>
      <c r="C4919" s="2">
        <v>-1.2235630872637486</v>
      </c>
      <c r="E4919" s="2">
        <v>72.414558366622288</v>
      </c>
      <c r="F4919" s="2">
        <v>2</v>
      </c>
    </row>
    <row r="4920" spans="1:6" x14ac:dyDescent="0.25">
      <c r="A4920" s="2">
        <v>4896</v>
      </c>
      <c r="B4920" s="2">
        <v>1.2235521557842268</v>
      </c>
      <c r="C4920" s="2">
        <v>4.776447844215773</v>
      </c>
      <c r="E4920" s="2">
        <v>72.429353454653054</v>
      </c>
      <c r="F4920" s="2">
        <v>2</v>
      </c>
    </row>
    <row r="4921" spans="1:6" x14ac:dyDescent="0.25">
      <c r="A4921" s="2">
        <v>4897</v>
      </c>
      <c r="B4921" s="2">
        <v>1.223541224304705</v>
      </c>
      <c r="C4921" s="2">
        <v>2.776458775695295</v>
      </c>
      <c r="E4921" s="2">
        <v>72.444148542683834</v>
      </c>
      <c r="F4921" s="2">
        <v>2</v>
      </c>
    </row>
    <row r="4922" spans="1:6" x14ac:dyDescent="0.25">
      <c r="A4922" s="2">
        <v>4898</v>
      </c>
      <c r="B4922" s="2">
        <v>1.223530292825183</v>
      </c>
      <c r="C4922" s="2">
        <v>0.776469707174817</v>
      </c>
      <c r="E4922" s="2">
        <v>72.4589436307146</v>
      </c>
      <c r="F4922" s="2">
        <v>2</v>
      </c>
    </row>
    <row r="4923" spans="1:6" x14ac:dyDescent="0.25">
      <c r="A4923" s="2">
        <v>4899</v>
      </c>
      <c r="B4923" s="2">
        <v>1.223519361345661</v>
      </c>
      <c r="C4923" s="2">
        <v>-0.22351936134566097</v>
      </c>
      <c r="E4923" s="2">
        <v>72.473738718745381</v>
      </c>
      <c r="F4923" s="2">
        <v>2</v>
      </c>
    </row>
    <row r="4924" spans="1:6" x14ac:dyDescent="0.25">
      <c r="A4924" s="2">
        <v>4900</v>
      </c>
      <c r="B4924" s="2">
        <v>1.2235084298661392</v>
      </c>
      <c r="C4924" s="2">
        <v>-1.2235084298661392</v>
      </c>
      <c r="E4924" s="2">
        <v>72.488533806776147</v>
      </c>
      <c r="F4924" s="2">
        <v>2</v>
      </c>
    </row>
    <row r="4925" spans="1:6" x14ac:dyDescent="0.25">
      <c r="A4925" s="2">
        <v>4901</v>
      </c>
      <c r="B4925" s="2">
        <v>1.2234974983866171</v>
      </c>
      <c r="C4925" s="2">
        <v>-1.2234974983866171</v>
      </c>
      <c r="E4925" s="2">
        <v>72.503328894806927</v>
      </c>
      <c r="F4925" s="2">
        <v>2</v>
      </c>
    </row>
    <row r="4926" spans="1:6" x14ac:dyDescent="0.25">
      <c r="A4926" s="2">
        <v>4902</v>
      </c>
      <c r="B4926" s="2">
        <v>1.2234865669070953</v>
      </c>
      <c r="C4926" s="2">
        <v>0.77651343309290466</v>
      </c>
      <c r="E4926" s="2">
        <v>72.518123982837693</v>
      </c>
      <c r="F4926" s="2">
        <v>2</v>
      </c>
    </row>
    <row r="4927" spans="1:6" x14ac:dyDescent="0.25">
      <c r="A4927" s="2">
        <v>4903</v>
      </c>
      <c r="B4927" s="2">
        <v>1.2234756354275733</v>
      </c>
      <c r="C4927" s="2">
        <v>-0.22347563542757332</v>
      </c>
      <c r="E4927" s="2">
        <v>72.532919070868473</v>
      </c>
      <c r="F4927" s="2">
        <v>2</v>
      </c>
    </row>
    <row r="4928" spans="1:6" x14ac:dyDescent="0.25">
      <c r="A4928" s="2">
        <v>4904</v>
      </c>
      <c r="B4928" s="2">
        <v>1.2234647039480515</v>
      </c>
      <c r="C4928" s="2">
        <v>-0.22346470394805151</v>
      </c>
      <c r="E4928" s="2">
        <v>72.54771415889924</v>
      </c>
      <c r="F4928" s="2">
        <v>2</v>
      </c>
    </row>
    <row r="4929" spans="1:6" x14ac:dyDescent="0.25">
      <c r="A4929" s="2">
        <v>4905</v>
      </c>
      <c r="B4929" s="2">
        <v>1.2234537724685295</v>
      </c>
      <c r="C4929" s="2">
        <v>0.77654622753147051</v>
      </c>
      <c r="E4929" s="2">
        <v>72.56250924693002</v>
      </c>
      <c r="F4929" s="2">
        <v>2</v>
      </c>
    </row>
    <row r="4930" spans="1:6" x14ac:dyDescent="0.25">
      <c r="A4930" s="2">
        <v>4906</v>
      </c>
      <c r="B4930" s="2">
        <v>1.2234428409890077</v>
      </c>
      <c r="C4930" s="2">
        <v>0.77655715901099232</v>
      </c>
      <c r="E4930" s="2">
        <v>72.5773043349608</v>
      </c>
      <c r="F4930" s="2">
        <v>2</v>
      </c>
    </row>
    <row r="4931" spans="1:6" x14ac:dyDescent="0.25">
      <c r="A4931" s="2">
        <v>4907</v>
      </c>
      <c r="B4931" s="2">
        <v>1.2234319095094857</v>
      </c>
      <c r="C4931" s="2">
        <v>0.77656809049051434</v>
      </c>
      <c r="E4931" s="2">
        <v>72.592099422991566</v>
      </c>
      <c r="F4931" s="2">
        <v>2</v>
      </c>
    </row>
    <row r="4932" spans="1:6" x14ac:dyDescent="0.25">
      <c r="A4932" s="2">
        <v>4908</v>
      </c>
      <c r="B4932" s="2">
        <v>1.2234209780299639</v>
      </c>
      <c r="C4932" s="2">
        <v>-1.2234209780299639</v>
      </c>
      <c r="E4932" s="2">
        <v>72.606894511022347</v>
      </c>
      <c r="F4932" s="2">
        <v>2</v>
      </c>
    </row>
    <row r="4933" spans="1:6" x14ac:dyDescent="0.25">
      <c r="A4933" s="2">
        <v>4909</v>
      </c>
      <c r="B4933" s="2">
        <v>1.2234100465504418</v>
      </c>
      <c r="C4933" s="2">
        <v>-1.2234100465504418</v>
      </c>
      <c r="E4933" s="2">
        <v>72.621689599053113</v>
      </c>
      <c r="F4933" s="2">
        <v>2</v>
      </c>
    </row>
    <row r="4934" spans="1:6" x14ac:dyDescent="0.25">
      <c r="A4934" s="2">
        <v>4910</v>
      </c>
      <c r="B4934" s="2">
        <v>1.22339911507092</v>
      </c>
      <c r="C4934" s="2">
        <v>-0.22339911507092003</v>
      </c>
      <c r="E4934" s="2">
        <v>72.636484687083893</v>
      </c>
      <c r="F4934" s="2">
        <v>2</v>
      </c>
    </row>
    <row r="4935" spans="1:6" x14ac:dyDescent="0.25">
      <c r="A4935" s="2">
        <v>4911</v>
      </c>
      <c r="B4935" s="2">
        <v>1.223388183591398</v>
      </c>
      <c r="C4935" s="2">
        <v>-1.223388183591398</v>
      </c>
      <c r="E4935" s="2">
        <v>72.651279775114659</v>
      </c>
      <c r="F4935" s="2">
        <v>2</v>
      </c>
    </row>
    <row r="4936" spans="1:6" x14ac:dyDescent="0.25">
      <c r="A4936" s="2">
        <v>4912</v>
      </c>
      <c r="B4936" s="2">
        <v>1.223377252111876</v>
      </c>
      <c r="C4936" s="2">
        <v>-1.223377252111876</v>
      </c>
      <c r="E4936" s="2">
        <v>72.66607486314544</v>
      </c>
      <c r="F4936" s="2">
        <v>2</v>
      </c>
    </row>
    <row r="4937" spans="1:6" x14ac:dyDescent="0.25">
      <c r="A4937" s="2">
        <v>4913</v>
      </c>
      <c r="B4937" s="2">
        <v>1.2233663206323542</v>
      </c>
      <c r="C4937" s="2">
        <v>2.776633679367646</v>
      </c>
      <c r="E4937" s="2">
        <v>72.680869951176206</v>
      </c>
      <c r="F4937" s="2">
        <v>2</v>
      </c>
    </row>
    <row r="4938" spans="1:6" x14ac:dyDescent="0.25">
      <c r="A4938" s="2">
        <v>4914</v>
      </c>
      <c r="B4938" s="2">
        <v>1.2233553891528324</v>
      </c>
      <c r="C4938" s="2">
        <v>-1.2233553891528324</v>
      </c>
      <c r="E4938" s="2">
        <v>72.695665039206986</v>
      </c>
      <c r="F4938" s="2">
        <v>2</v>
      </c>
    </row>
    <row r="4939" spans="1:6" x14ac:dyDescent="0.25">
      <c r="A4939" s="2">
        <v>4915</v>
      </c>
      <c r="B4939" s="2">
        <v>1.2233444576733103</v>
      </c>
      <c r="C4939" s="2">
        <v>-0.22334445767331035</v>
      </c>
      <c r="E4939" s="2">
        <v>72.710460127237752</v>
      </c>
      <c r="F4939" s="2">
        <v>2</v>
      </c>
    </row>
    <row r="4940" spans="1:6" x14ac:dyDescent="0.25">
      <c r="A4940" s="2">
        <v>4916</v>
      </c>
      <c r="B4940" s="2">
        <v>1.2233335261937883</v>
      </c>
      <c r="C4940" s="2">
        <v>-0.22333352619378832</v>
      </c>
      <c r="E4940" s="2">
        <v>72.725255215268533</v>
      </c>
      <c r="F4940" s="2">
        <v>2</v>
      </c>
    </row>
    <row r="4941" spans="1:6" x14ac:dyDescent="0.25">
      <c r="A4941" s="2">
        <v>4917</v>
      </c>
      <c r="B4941" s="2">
        <v>1.2233225947142665</v>
      </c>
      <c r="C4941" s="2">
        <v>-1.2233225947142665</v>
      </c>
      <c r="E4941" s="2">
        <v>72.740050303299299</v>
      </c>
      <c r="F4941" s="2">
        <v>2</v>
      </c>
    </row>
    <row r="4942" spans="1:6" x14ac:dyDescent="0.25">
      <c r="A4942" s="2">
        <v>4918</v>
      </c>
      <c r="B4942" s="2">
        <v>1.2233116632347445</v>
      </c>
      <c r="C4942" s="2">
        <v>0.7766883367652555</v>
      </c>
      <c r="E4942" s="2">
        <v>72.754845391330079</v>
      </c>
      <c r="F4942" s="2">
        <v>2</v>
      </c>
    </row>
    <row r="4943" spans="1:6" x14ac:dyDescent="0.25">
      <c r="A4943" s="2">
        <v>4919</v>
      </c>
      <c r="B4943" s="2">
        <v>1.2233007317552227</v>
      </c>
      <c r="C4943" s="2">
        <v>-0.22330073175522269</v>
      </c>
      <c r="E4943" s="2">
        <v>72.769640479360859</v>
      </c>
      <c r="F4943" s="2">
        <v>2</v>
      </c>
    </row>
    <row r="4944" spans="1:6" x14ac:dyDescent="0.25">
      <c r="A4944" s="2">
        <v>4920</v>
      </c>
      <c r="B4944" s="2">
        <v>1.2232898002757007</v>
      </c>
      <c r="C4944" s="2">
        <v>0.77671019972429933</v>
      </c>
      <c r="E4944" s="2">
        <v>72.784435567391625</v>
      </c>
      <c r="F4944" s="2">
        <v>2</v>
      </c>
    </row>
    <row r="4945" spans="1:6" x14ac:dyDescent="0.25">
      <c r="A4945" s="2">
        <v>4921</v>
      </c>
      <c r="B4945" s="2">
        <v>1.2232788687961789</v>
      </c>
      <c r="C4945" s="2">
        <v>-0.22327886879617886</v>
      </c>
      <c r="E4945" s="2">
        <v>72.799230655422406</v>
      </c>
      <c r="F4945" s="2">
        <v>2</v>
      </c>
    </row>
    <row r="4946" spans="1:6" x14ac:dyDescent="0.25">
      <c r="A4946" s="2">
        <v>4922</v>
      </c>
      <c r="B4946" s="2">
        <v>1.2232679373166568</v>
      </c>
      <c r="C4946" s="2">
        <v>0.77673206268334316</v>
      </c>
      <c r="E4946" s="2">
        <v>72.814025743453172</v>
      </c>
      <c r="F4946" s="2">
        <v>2</v>
      </c>
    </row>
    <row r="4947" spans="1:6" x14ac:dyDescent="0.25">
      <c r="A4947" s="2">
        <v>4923</v>
      </c>
      <c r="B4947" s="2">
        <v>1.223257005837135</v>
      </c>
      <c r="C4947" s="2">
        <v>-1.223257005837135</v>
      </c>
      <c r="E4947" s="2">
        <v>72.828820831483952</v>
      </c>
      <c r="F4947" s="2">
        <v>2</v>
      </c>
    </row>
    <row r="4948" spans="1:6" x14ac:dyDescent="0.25">
      <c r="A4948" s="2">
        <v>4924</v>
      </c>
      <c r="B4948" s="2">
        <v>1.223246074357613</v>
      </c>
      <c r="C4948" s="2">
        <v>-0.22324607435761301</v>
      </c>
      <c r="E4948" s="2">
        <v>72.843615919514718</v>
      </c>
      <c r="F4948" s="2">
        <v>2</v>
      </c>
    </row>
    <row r="4949" spans="1:6" x14ac:dyDescent="0.25">
      <c r="A4949" s="2">
        <v>4925</v>
      </c>
      <c r="B4949" s="2">
        <v>1.2232351428780912</v>
      </c>
      <c r="C4949" s="2">
        <v>-0.22323514287809121</v>
      </c>
      <c r="E4949" s="2">
        <v>72.858411007545499</v>
      </c>
      <c r="F4949" s="2">
        <v>2</v>
      </c>
    </row>
    <row r="4950" spans="1:6" x14ac:dyDescent="0.25">
      <c r="A4950" s="2">
        <v>4926</v>
      </c>
      <c r="B4950" s="2">
        <v>1.2232242113985692</v>
      </c>
      <c r="C4950" s="2">
        <v>-1.2232242113985692</v>
      </c>
      <c r="E4950" s="2">
        <v>72.873206095576265</v>
      </c>
      <c r="F4950" s="2">
        <v>2</v>
      </c>
    </row>
    <row r="4951" spans="1:6" x14ac:dyDescent="0.25">
      <c r="A4951" s="2">
        <v>4927</v>
      </c>
      <c r="B4951" s="2">
        <v>1.2232132799190474</v>
      </c>
      <c r="C4951" s="2">
        <v>-1.2232132799190474</v>
      </c>
      <c r="E4951" s="2">
        <v>72.888001183607045</v>
      </c>
      <c r="F4951" s="2">
        <v>2</v>
      </c>
    </row>
    <row r="4952" spans="1:6" x14ac:dyDescent="0.25">
      <c r="A4952" s="2">
        <v>4928</v>
      </c>
      <c r="B4952" s="2">
        <v>1.2232023484395254</v>
      </c>
      <c r="C4952" s="2">
        <v>-1.2232023484395254</v>
      </c>
      <c r="E4952" s="2">
        <v>72.902796271637811</v>
      </c>
      <c r="F4952" s="2">
        <v>2</v>
      </c>
    </row>
    <row r="4953" spans="1:6" x14ac:dyDescent="0.25">
      <c r="A4953" s="2">
        <v>4929</v>
      </c>
      <c r="B4953" s="2">
        <v>1.2231914169600033</v>
      </c>
      <c r="C4953" s="2">
        <v>4.7768085830399967</v>
      </c>
      <c r="E4953" s="2">
        <v>72.917591359668592</v>
      </c>
      <c r="F4953" s="2">
        <v>2</v>
      </c>
    </row>
    <row r="4954" spans="1:6" x14ac:dyDescent="0.25">
      <c r="A4954" s="2">
        <v>4930</v>
      </c>
      <c r="B4954" s="2">
        <v>1.2231804854804815</v>
      </c>
      <c r="C4954" s="2">
        <v>-1.2231804854804815</v>
      </c>
      <c r="E4954" s="2">
        <v>72.932386447699358</v>
      </c>
      <c r="F4954" s="2">
        <v>2</v>
      </c>
    </row>
    <row r="4955" spans="1:6" x14ac:dyDescent="0.25">
      <c r="A4955" s="2">
        <v>4931</v>
      </c>
      <c r="B4955" s="2">
        <v>1.2231695540009595</v>
      </c>
      <c r="C4955" s="2">
        <v>-0.2231695540009595</v>
      </c>
      <c r="E4955" s="2">
        <v>72.947181535730138</v>
      </c>
      <c r="F4955" s="2">
        <v>2</v>
      </c>
    </row>
    <row r="4956" spans="1:6" x14ac:dyDescent="0.25">
      <c r="A4956" s="2">
        <v>4932</v>
      </c>
      <c r="B4956" s="2">
        <v>1.2231586225214377</v>
      </c>
      <c r="C4956" s="2">
        <v>-1.2231586225214377</v>
      </c>
      <c r="E4956" s="2">
        <v>72.961976623760918</v>
      </c>
      <c r="F4956" s="2">
        <v>2</v>
      </c>
    </row>
    <row r="4957" spans="1:6" x14ac:dyDescent="0.25">
      <c r="A4957" s="2">
        <v>4933</v>
      </c>
      <c r="B4957" s="2">
        <v>1.2231476910419157</v>
      </c>
      <c r="C4957" s="2">
        <v>-0.22314769104191567</v>
      </c>
      <c r="E4957" s="2">
        <v>72.976771711791685</v>
      </c>
      <c r="F4957" s="2">
        <v>2</v>
      </c>
    </row>
    <row r="4958" spans="1:6" x14ac:dyDescent="0.25">
      <c r="A4958" s="2">
        <v>4934</v>
      </c>
      <c r="B4958" s="2">
        <v>1.2231367595623939</v>
      </c>
      <c r="C4958" s="2">
        <v>-0.22313675956239387</v>
      </c>
      <c r="E4958" s="2">
        <v>72.991566799822465</v>
      </c>
      <c r="F4958" s="2">
        <v>2</v>
      </c>
    </row>
    <row r="4959" spans="1:6" x14ac:dyDescent="0.25">
      <c r="A4959" s="2">
        <v>4935</v>
      </c>
      <c r="B4959" s="2">
        <v>1.2231258280828718</v>
      </c>
      <c r="C4959" s="2">
        <v>-0.22312582808287185</v>
      </c>
      <c r="E4959" s="2">
        <v>73.006361887853231</v>
      </c>
      <c r="F4959" s="2">
        <v>2</v>
      </c>
    </row>
    <row r="4960" spans="1:6" x14ac:dyDescent="0.25">
      <c r="A4960" s="2">
        <v>4936</v>
      </c>
      <c r="B4960" s="2">
        <v>1.22311489660335</v>
      </c>
      <c r="C4960" s="2">
        <v>-1.22311489660335</v>
      </c>
      <c r="E4960" s="2">
        <v>73.021156975884011</v>
      </c>
      <c r="F4960" s="2">
        <v>2</v>
      </c>
    </row>
    <row r="4961" spans="1:6" x14ac:dyDescent="0.25">
      <c r="A4961" s="2">
        <v>4937</v>
      </c>
      <c r="B4961" s="2">
        <v>1.223103965123828</v>
      </c>
      <c r="C4961" s="2">
        <v>-1.223103965123828</v>
      </c>
      <c r="E4961" s="2">
        <v>73.035952063914777</v>
      </c>
      <c r="F4961" s="2">
        <v>2</v>
      </c>
    </row>
    <row r="4962" spans="1:6" x14ac:dyDescent="0.25">
      <c r="A4962" s="2">
        <v>4938</v>
      </c>
      <c r="B4962" s="2">
        <v>1.2230930336443062</v>
      </c>
      <c r="C4962" s="2">
        <v>-1.2230930336443062</v>
      </c>
      <c r="E4962" s="2">
        <v>73.050747151945558</v>
      </c>
      <c r="F4962" s="2">
        <v>2</v>
      </c>
    </row>
    <row r="4963" spans="1:6" x14ac:dyDescent="0.25">
      <c r="A4963" s="2">
        <v>4939</v>
      </c>
      <c r="B4963" s="2">
        <v>1.2230821021647842</v>
      </c>
      <c r="C4963" s="2">
        <v>0.77691789783521581</v>
      </c>
      <c r="E4963" s="2">
        <v>73.065542239976324</v>
      </c>
      <c r="F4963" s="2">
        <v>2</v>
      </c>
    </row>
    <row r="4964" spans="1:6" x14ac:dyDescent="0.25">
      <c r="A4964" s="2">
        <v>4940</v>
      </c>
      <c r="B4964" s="2">
        <v>1.2230711706852624</v>
      </c>
      <c r="C4964" s="2">
        <v>1.7769288293147376</v>
      </c>
      <c r="E4964" s="2">
        <v>73.080337328007104</v>
      </c>
      <c r="F4964" s="2">
        <v>2</v>
      </c>
    </row>
    <row r="4965" spans="1:6" x14ac:dyDescent="0.25">
      <c r="A4965" s="2">
        <v>4941</v>
      </c>
      <c r="B4965" s="2">
        <v>1.2230602392057404</v>
      </c>
      <c r="C4965" s="2">
        <v>-0.22306023920574036</v>
      </c>
      <c r="E4965" s="2">
        <v>73.09513241603787</v>
      </c>
      <c r="F4965" s="2">
        <v>2</v>
      </c>
    </row>
    <row r="4966" spans="1:6" x14ac:dyDescent="0.25">
      <c r="A4966" s="2">
        <v>4942</v>
      </c>
      <c r="B4966" s="2">
        <v>1.2230493077262186</v>
      </c>
      <c r="C4966" s="2">
        <v>-0.22304930772621856</v>
      </c>
      <c r="E4966" s="2">
        <v>73.109927504068651</v>
      </c>
      <c r="F4966" s="2">
        <v>2</v>
      </c>
    </row>
    <row r="4967" spans="1:6" x14ac:dyDescent="0.25">
      <c r="A4967" s="2">
        <v>4943</v>
      </c>
      <c r="B4967" s="2">
        <v>1.2230383762466965</v>
      </c>
      <c r="C4967" s="2">
        <v>-0.22303837624669653</v>
      </c>
      <c r="E4967" s="2">
        <v>73.124722592099417</v>
      </c>
      <c r="F4967" s="2">
        <v>2</v>
      </c>
    </row>
    <row r="4968" spans="1:6" x14ac:dyDescent="0.25">
      <c r="A4968" s="2">
        <v>4944</v>
      </c>
      <c r="B4968" s="2">
        <v>1.2230274447671747</v>
      </c>
      <c r="C4968" s="2">
        <v>-1.2230274447671747</v>
      </c>
      <c r="E4968" s="2">
        <v>73.139517680130197</v>
      </c>
      <c r="F4968" s="2">
        <v>2</v>
      </c>
    </row>
    <row r="4969" spans="1:6" x14ac:dyDescent="0.25">
      <c r="A4969" s="2">
        <v>4945</v>
      </c>
      <c r="B4969" s="2">
        <v>1.2230165132876527</v>
      </c>
      <c r="C4969" s="2">
        <v>-1.2230165132876527</v>
      </c>
      <c r="E4969" s="2">
        <v>73.154312768160977</v>
      </c>
      <c r="F4969" s="2">
        <v>2</v>
      </c>
    </row>
    <row r="4970" spans="1:6" x14ac:dyDescent="0.25">
      <c r="A4970" s="2">
        <v>4946</v>
      </c>
      <c r="B4970" s="2">
        <v>1.2230055818081307</v>
      </c>
      <c r="C4970" s="2">
        <v>1.7769944181918693</v>
      </c>
      <c r="E4970" s="2">
        <v>73.169107856191744</v>
      </c>
      <c r="F4970" s="2">
        <v>2</v>
      </c>
    </row>
    <row r="4971" spans="1:6" x14ac:dyDescent="0.25">
      <c r="A4971" s="2">
        <v>4947</v>
      </c>
      <c r="B4971" s="2">
        <v>1.2229946503286089</v>
      </c>
      <c r="C4971" s="2">
        <v>1.7770053496713911</v>
      </c>
      <c r="E4971" s="2">
        <v>73.183902944222524</v>
      </c>
      <c r="F4971" s="2">
        <v>2</v>
      </c>
    </row>
    <row r="4972" spans="1:6" x14ac:dyDescent="0.25">
      <c r="A4972" s="2">
        <v>4948</v>
      </c>
      <c r="B4972" s="2">
        <v>1.2229837188490869</v>
      </c>
      <c r="C4972" s="2">
        <v>-1.2229837188490869</v>
      </c>
      <c r="E4972" s="2">
        <v>73.19869803225329</v>
      </c>
      <c r="F4972" s="2">
        <v>2</v>
      </c>
    </row>
    <row r="4973" spans="1:6" x14ac:dyDescent="0.25">
      <c r="A4973" s="2">
        <v>4949</v>
      </c>
      <c r="B4973" s="2">
        <v>1.2229727873695651</v>
      </c>
      <c r="C4973" s="2">
        <v>-1.2229727873695651</v>
      </c>
      <c r="E4973" s="2">
        <v>73.21349312028407</v>
      </c>
      <c r="F4973" s="2">
        <v>2</v>
      </c>
    </row>
    <row r="4974" spans="1:6" x14ac:dyDescent="0.25">
      <c r="A4974" s="2">
        <v>4950</v>
      </c>
      <c r="B4974" s="2">
        <v>1.222961855890043</v>
      </c>
      <c r="C4974" s="2">
        <v>-1.222961855890043</v>
      </c>
      <c r="E4974" s="2">
        <v>73.228288208314837</v>
      </c>
      <c r="F4974" s="2">
        <v>2</v>
      </c>
    </row>
    <row r="4975" spans="1:6" x14ac:dyDescent="0.25">
      <c r="A4975" s="2">
        <v>4951</v>
      </c>
      <c r="B4975" s="2">
        <v>1.2229509244105212</v>
      </c>
      <c r="C4975" s="2">
        <v>6.7770490755894786</v>
      </c>
      <c r="E4975" s="2">
        <v>73.243083296345617</v>
      </c>
      <c r="F4975" s="2">
        <v>2</v>
      </c>
    </row>
    <row r="4976" spans="1:6" x14ac:dyDescent="0.25">
      <c r="A4976" s="2">
        <v>4952</v>
      </c>
      <c r="B4976" s="2">
        <v>1.2229399929309992</v>
      </c>
      <c r="C4976" s="2">
        <v>-1.2229399929309992</v>
      </c>
      <c r="E4976" s="2">
        <v>73.257878384376383</v>
      </c>
      <c r="F4976" s="2">
        <v>2</v>
      </c>
    </row>
    <row r="4977" spans="1:6" x14ac:dyDescent="0.25">
      <c r="A4977" s="2">
        <v>4953</v>
      </c>
      <c r="B4977" s="2">
        <v>1.2229290614514774</v>
      </c>
      <c r="C4977" s="2">
        <v>-1.2229290614514774</v>
      </c>
      <c r="E4977" s="2">
        <v>73.272673472407163</v>
      </c>
      <c r="F4977" s="2">
        <v>2</v>
      </c>
    </row>
    <row r="4978" spans="1:6" x14ac:dyDescent="0.25">
      <c r="A4978" s="2">
        <v>4954</v>
      </c>
      <c r="B4978" s="2">
        <v>1.2229181299719554</v>
      </c>
      <c r="C4978" s="2">
        <v>-0.22291812997195537</v>
      </c>
      <c r="E4978" s="2">
        <v>73.287468560437929</v>
      </c>
      <c r="F4978" s="2">
        <v>2</v>
      </c>
    </row>
    <row r="4979" spans="1:6" x14ac:dyDescent="0.25">
      <c r="A4979" s="2">
        <v>4955</v>
      </c>
      <c r="B4979" s="2">
        <v>1.2229071984924336</v>
      </c>
      <c r="C4979" s="2">
        <v>-1.2229071984924336</v>
      </c>
      <c r="E4979" s="2">
        <v>73.30226364846871</v>
      </c>
      <c r="F4979" s="2">
        <v>2</v>
      </c>
    </row>
    <row r="4980" spans="1:6" x14ac:dyDescent="0.25">
      <c r="A4980" s="2">
        <v>4956</v>
      </c>
      <c r="B4980" s="2">
        <v>1.2228962670129115</v>
      </c>
      <c r="C4980" s="2">
        <v>-1.2228962670129115</v>
      </c>
      <c r="E4980" s="2">
        <v>73.317058736499476</v>
      </c>
      <c r="F4980" s="2">
        <v>2</v>
      </c>
    </row>
    <row r="4981" spans="1:6" x14ac:dyDescent="0.25">
      <c r="A4981" s="2">
        <v>4957</v>
      </c>
      <c r="B4981" s="2">
        <v>1.2228853355333897</v>
      </c>
      <c r="C4981" s="2">
        <v>-1.2228853355333897</v>
      </c>
      <c r="E4981" s="2">
        <v>73.331853824530256</v>
      </c>
      <c r="F4981" s="2">
        <v>2</v>
      </c>
    </row>
    <row r="4982" spans="1:6" x14ac:dyDescent="0.25">
      <c r="A4982" s="2">
        <v>4958</v>
      </c>
      <c r="B4982" s="2">
        <v>1.2228744040538677</v>
      </c>
      <c r="C4982" s="2">
        <v>-1.2228744040538677</v>
      </c>
      <c r="E4982" s="2">
        <v>73.346648912561037</v>
      </c>
      <c r="F4982" s="2">
        <v>2</v>
      </c>
    </row>
    <row r="4983" spans="1:6" x14ac:dyDescent="0.25">
      <c r="A4983" s="2">
        <v>4959</v>
      </c>
      <c r="B4983" s="2">
        <v>1.2228634725743459</v>
      </c>
      <c r="C4983" s="2">
        <v>-1.2228634725743459</v>
      </c>
      <c r="E4983" s="2">
        <v>73.361444000591803</v>
      </c>
      <c r="F4983" s="2">
        <v>2</v>
      </c>
    </row>
    <row r="4984" spans="1:6" x14ac:dyDescent="0.25">
      <c r="A4984" s="2">
        <v>4960</v>
      </c>
      <c r="B4984" s="2">
        <v>1.2228525410948239</v>
      </c>
      <c r="C4984" s="2">
        <v>-1.2228525410948239</v>
      </c>
      <c r="E4984" s="2">
        <v>73.376239088622583</v>
      </c>
      <c r="F4984" s="2">
        <v>2</v>
      </c>
    </row>
    <row r="4985" spans="1:6" x14ac:dyDescent="0.25">
      <c r="A4985" s="2">
        <v>4961</v>
      </c>
      <c r="B4985" s="2">
        <v>1.2228416096153021</v>
      </c>
      <c r="C4985" s="2">
        <v>1.7771583903846979</v>
      </c>
      <c r="E4985" s="2">
        <v>73.391034176653349</v>
      </c>
      <c r="F4985" s="2">
        <v>2</v>
      </c>
    </row>
    <row r="4986" spans="1:6" x14ac:dyDescent="0.25">
      <c r="A4986" s="2">
        <v>4962</v>
      </c>
      <c r="B4986" s="2">
        <v>1.2228306781357801</v>
      </c>
      <c r="C4986" s="2">
        <v>1.7771693218642199</v>
      </c>
      <c r="E4986" s="2">
        <v>73.405829264684129</v>
      </c>
      <c r="F4986" s="2">
        <v>2</v>
      </c>
    </row>
    <row r="4987" spans="1:6" x14ac:dyDescent="0.25">
      <c r="A4987" s="2">
        <v>4963</v>
      </c>
      <c r="B4987" s="2">
        <v>1.222819746656258</v>
      </c>
      <c r="C4987" s="2">
        <v>-0.22281974665625803</v>
      </c>
      <c r="E4987" s="2">
        <v>73.420624352714896</v>
      </c>
      <c r="F4987" s="2">
        <v>2</v>
      </c>
    </row>
    <row r="4988" spans="1:6" x14ac:dyDescent="0.25">
      <c r="A4988" s="2">
        <v>4964</v>
      </c>
      <c r="B4988" s="2">
        <v>1.2228088151767362</v>
      </c>
      <c r="C4988" s="2">
        <v>1.7771911848232638</v>
      </c>
      <c r="E4988" s="2">
        <v>73.435419440745676</v>
      </c>
      <c r="F4988" s="2">
        <v>2</v>
      </c>
    </row>
    <row r="4989" spans="1:6" x14ac:dyDescent="0.25">
      <c r="A4989" s="2">
        <v>4965</v>
      </c>
      <c r="B4989" s="2">
        <v>1.2227978836972142</v>
      </c>
      <c r="C4989" s="2">
        <v>-0.22279788369721421</v>
      </c>
      <c r="E4989" s="2">
        <v>73.450214528776442</v>
      </c>
      <c r="F4989" s="2">
        <v>2</v>
      </c>
    </row>
    <row r="4990" spans="1:6" x14ac:dyDescent="0.25">
      <c r="A4990" s="2">
        <v>4966</v>
      </c>
      <c r="B4990" s="2">
        <v>1.2227869522176924</v>
      </c>
      <c r="C4990" s="2">
        <v>-1.2227869522176924</v>
      </c>
      <c r="E4990" s="2">
        <v>73.465009616807222</v>
      </c>
      <c r="F4990" s="2">
        <v>2</v>
      </c>
    </row>
    <row r="4991" spans="1:6" x14ac:dyDescent="0.25">
      <c r="A4991" s="2">
        <v>4967</v>
      </c>
      <c r="B4991" s="2">
        <v>1.2227760207381704</v>
      </c>
      <c r="C4991" s="2">
        <v>0.77722397926182962</v>
      </c>
      <c r="E4991" s="2">
        <v>73.479804704837989</v>
      </c>
      <c r="F4991" s="2">
        <v>2</v>
      </c>
    </row>
    <row r="4992" spans="1:6" x14ac:dyDescent="0.25">
      <c r="A4992" s="2">
        <v>4968</v>
      </c>
      <c r="B4992" s="2">
        <v>1.2227650892586486</v>
      </c>
      <c r="C4992" s="2">
        <v>1.7772349107413514</v>
      </c>
      <c r="E4992" s="2">
        <v>73.494599792868769</v>
      </c>
      <c r="F4992" s="2">
        <v>2</v>
      </c>
    </row>
    <row r="4993" spans="1:6" x14ac:dyDescent="0.25">
      <c r="A4993" s="2">
        <v>4969</v>
      </c>
      <c r="B4993" s="2">
        <v>1.2227541577791265</v>
      </c>
      <c r="C4993" s="2">
        <v>-0.22275415777912655</v>
      </c>
      <c r="E4993" s="2">
        <v>73.509394880899535</v>
      </c>
      <c r="F4993" s="2">
        <v>2</v>
      </c>
    </row>
    <row r="4994" spans="1:6" x14ac:dyDescent="0.25">
      <c r="A4994" s="2">
        <v>4970</v>
      </c>
      <c r="B4994" s="2">
        <v>1.2227432262996047</v>
      </c>
      <c r="C4994" s="2">
        <v>0.77725677370039525</v>
      </c>
      <c r="E4994" s="2">
        <v>73.524189968930315</v>
      </c>
      <c r="F4994" s="2">
        <v>2</v>
      </c>
    </row>
    <row r="4995" spans="1:6" x14ac:dyDescent="0.25">
      <c r="A4995" s="2">
        <v>4971</v>
      </c>
      <c r="B4995" s="2">
        <v>1.2227322948200827</v>
      </c>
      <c r="C4995" s="2">
        <v>1.7772677051799173</v>
      </c>
      <c r="E4995" s="2">
        <v>73.538985056961096</v>
      </c>
      <c r="F4995" s="2">
        <v>2</v>
      </c>
    </row>
    <row r="4996" spans="1:6" x14ac:dyDescent="0.25">
      <c r="A4996" s="2">
        <v>4972</v>
      </c>
      <c r="B4996" s="2">
        <v>1.2227213633405609</v>
      </c>
      <c r="C4996" s="2">
        <v>-1.2227213633405609</v>
      </c>
      <c r="E4996" s="2">
        <v>73.553780144991862</v>
      </c>
      <c r="F4996" s="2">
        <v>2</v>
      </c>
    </row>
    <row r="4997" spans="1:6" x14ac:dyDescent="0.25">
      <c r="A4997" s="2">
        <v>4973</v>
      </c>
      <c r="B4997" s="2">
        <v>1.2227104318610389</v>
      </c>
      <c r="C4997" s="2">
        <v>-0.22271043186103889</v>
      </c>
      <c r="E4997" s="2">
        <v>73.568575233022642</v>
      </c>
      <c r="F4997" s="2">
        <v>2</v>
      </c>
    </row>
    <row r="4998" spans="1:6" x14ac:dyDescent="0.25">
      <c r="A4998" s="2">
        <v>4974</v>
      </c>
      <c r="B4998" s="2">
        <v>1.2226995003815171</v>
      </c>
      <c r="C4998" s="2">
        <v>-1.2226995003815171</v>
      </c>
      <c r="E4998" s="2">
        <v>73.583370321053408</v>
      </c>
      <c r="F4998" s="2">
        <v>2</v>
      </c>
    </row>
    <row r="4999" spans="1:6" x14ac:dyDescent="0.25">
      <c r="A4999" s="2">
        <v>4975</v>
      </c>
      <c r="B4999" s="2">
        <v>1.2226885689019951</v>
      </c>
      <c r="C4999" s="2">
        <v>0.77731143109800493</v>
      </c>
      <c r="E4999" s="2">
        <v>73.598165409084189</v>
      </c>
      <c r="F4999" s="2">
        <v>2</v>
      </c>
    </row>
    <row r="5000" spans="1:6" x14ac:dyDescent="0.25">
      <c r="A5000" s="2">
        <v>4976</v>
      </c>
      <c r="B5000" s="2">
        <v>1.2226776374224733</v>
      </c>
      <c r="C5000" s="2">
        <v>-1.2226776374224733</v>
      </c>
      <c r="E5000" s="2">
        <v>73.612960497114955</v>
      </c>
      <c r="F5000" s="2">
        <v>2</v>
      </c>
    </row>
    <row r="5001" spans="1:6" x14ac:dyDescent="0.25">
      <c r="A5001" s="2">
        <v>4977</v>
      </c>
      <c r="B5001" s="2">
        <v>1.2226667059429512</v>
      </c>
      <c r="C5001" s="2">
        <v>-0.22266670594295124</v>
      </c>
      <c r="E5001" s="2">
        <v>73.627755585145735</v>
      </c>
      <c r="F5001" s="2">
        <v>2</v>
      </c>
    </row>
    <row r="5002" spans="1:6" x14ac:dyDescent="0.25">
      <c r="A5002" s="2">
        <v>4978</v>
      </c>
      <c r="B5002" s="2">
        <v>1.2226557744634294</v>
      </c>
      <c r="C5002" s="2">
        <v>1.7773442255365706</v>
      </c>
      <c r="E5002" s="2">
        <v>73.642550673176501</v>
      </c>
      <c r="F5002" s="2">
        <v>2</v>
      </c>
    </row>
    <row r="5003" spans="1:6" x14ac:dyDescent="0.25">
      <c r="A5003" s="2">
        <v>4979</v>
      </c>
      <c r="B5003" s="2">
        <v>1.2226448429839074</v>
      </c>
      <c r="C5003" s="2">
        <v>-0.22264484298390741</v>
      </c>
      <c r="E5003" s="2">
        <v>73.657345761207281</v>
      </c>
      <c r="F5003" s="2">
        <v>2</v>
      </c>
    </row>
    <row r="5004" spans="1:6" x14ac:dyDescent="0.25">
      <c r="A5004" s="2">
        <v>4980</v>
      </c>
      <c r="B5004" s="2">
        <v>1.2226339115043854</v>
      </c>
      <c r="C5004" s="2">
        <v>-1.2226339115043854</v>
      </c>
      <c r="E5004" s="2">
        <v>73.672140849238048</v>
      </c>
      <c r="F5004" s="2">
        <v>2</v>
      </c>
    </row>
    <row r="5005" spans="1:6" x14ac:dyDescent="0.25">
      <c r="A5005" s="2">
        <v>4981</v>
      </c>
      <c r="B5005" s="2">
        <v>1.2226229800248636</v>
      </c>
      <c r="C5005" s="2">
        <v>-0.22262298002486358</v>
      </c>
      <c r="E5005" s="2">
        <v>73.686935937268828</v>
      </c>
      <c r="F5005" s="2">
        <v>2</v>
      </c>
    </row>
    <row r="5006" spans="1:6" x14ac:dyDescent="0.25">
      <c r="A5006" s="2">
        <v>4982</v>
      </c>
      <c r="B5006" s="2">
        <v>1.2226120485453416</v>
      </c>
      <c r="C5006" s="2">
        <v>0.77738795145465844</v>
      </c>
      <c r="E5006" s="2">
        <v>73.701731025299594</v>
      </c>
      <c r="F5006" s="2">
        <v>2</v>
      </c>
    </row>
    <row r="5007" spans="1:6" x14ac:dyDescent="0.25">
      <c r="A5007" s="2">
        <v>4983</v>
      </c>
      <c r="B5007" s="2">
        <v>1.2226011170658198</v>
      </c>
      <c r="C5007" s="2">
        <v>-1.2226011170658198</v>
      </c>
      <c r="E5007" s="2">
        <v>73.716526113330374</v>
      </c>
      <c r="F5007" s="2">
        <v>2</v>
      </c>
    </row>
    <row r="5008" spans="1:6" x14ac:dyDescent="0.25">
      <c r="A5008" s="2">
        <v>4984</v>
      </c>
      <c r="B5008" s="2">
        <v>1.2225901855862977</v>
      </c>
      <c r="C5008" s="2">
        <v>-0.22259018558629773</v>
      </c>
      <c r="E5008" s="2">
        <v>73.731321201361155</v>
      </c>
      <c r="F5008" s="2">
        <v>2</v>
      </c>
    </row>
    <row r="5009" spans="1:6" x14ac:dyDescent="0.25">
      <c r="A5009" s="2">
        <v>4985</v>
      </c>
      <c r="B5009" s="2">
        <v>1.2225792541067759</v>
      </c>
      <c r="C5009" s="2">
        <v>0.77742074589322407</v>
      </c>
      <c r="E5009" s="2">
        <v>73.746116289391921</v>
      </c>
      <c r="F5009" s="2">
        <v>2</v>
      </c>
    </row>
    <row r="5010" spans="1:6" x14ac:dyDescent="0.25">
      <c r="A5010" s="2">
        <v>4986</v>
      </c>
      <c r="B5010" s="2">
        <v>1.2225683226272539</v>
      </c>
      <c r="C5010" s="2">
        <v>-1.2225683226272539</v>
      </c>
      <c r="E5010" s="2">
        <v>73.760911377422701</v>
      </c>
      <c r="F5010" s="2">
        <v>2</v>
      </c>
    </row>
    <row r="5011" spans="1:6" x14ac:dyDescent="0.25">
      <c r="A5011" s="2">
        <v>4987</v>
      </c>
      <c r="B5011" s="2">
        <v>1.2225573911477321</v>
      </c>
      <c r="C5011" s="2">
        <v>-1.2225573911477321</v>
      </c>
      <c r="E5011" s="2">
        <v>73.775706465453467</v>
      </c>
      <c r="F5011" s="2">
        <v>2</v>
      </c>
    </row>
    <row r="5012" spans="1:6" x14ac:dyDescent="0.25">
      <c r="A5012" s="2">
        <v>4988</v>
      </c>
      <c r="B5012" s="2">
        <v>1.2225464596682101</v>
      </c>
      <c r="C5012" s="2">
        <v>-1.2225464596682101</v>
      </c>
      <c r="E5012" s="2">
        <v>73.790501553484248</v>
      </c>
      <c r="F5012" s="2">
        <v>2</v>
      </c>
    </row>
    <row r="5013" spans="1:6" x14ac:dyDescent="0.25">
      <c r="A5013" s="2">
        <v>4989</v>
      </c>
      <c r="B5013" s="2">
        <v>1.2225355281886883</v>
      </c>
      <c r="C5013" s="2">
        <v>-1.2225355281886883</v>
      </c>
      <c r="E5013" s="2">
        <v>73.805296641515014</v>
      </c>
      <c r="F5013" s="2">
        <v>2</v>
      </c>
    </row>
    <row r="5014" spans="1:6" x14ac:dyDescent="0.25">
      <c r="A5014" s="2">
        <v>4990</v>
      </c>
      <c r="B5014" s="2">
        <v>1.2225245967091662</v>
      </c>
      <c r="C5014" s="2">
        <v>-1.2225245967091662</v>
      </c>
      <c r="E5014" s="2">
        <v>73.820091729545794</v>
      </c>
      <c r="F5014" s="2">
        <v>2</v>
      </c>
    </row>
    <row r="5015" spans="1:6" x14ac:dyDescent="0.25">
      <c r="A5015" s="2">
        <v>4991</v>
      </c>
      <c r="B5015" s="2">
        <v>1.2225136652296444</v>
      </c>
      <c r="C5015" s="2">
        <v>2.7774863347703556</v>
      </c>
      <c r="E5015" s="2">
        <v>73.83488681757656</v>
      </c>
      <c r="F5015" s="2">
        <v>2</v>
      </c>
    </row>
    <row r="5016" spans="1:6" x14ac:dyDescent="0.25">
      <c r="A5016" s="2">
        <v>4992</v>
      </c>
      <c r="B5016" s="2">
        <v>1.2225027337501224</v>
      </c>
      <c r="C5016" s="2">
        <v>-1.2225027337501224</v>
      </c>
      <c r="E5016" s="2">
        <v>73.849681905607341</v>
      </c>
      <c r="F5016" s="2">
        <v>2</v>
      </c>
    </row>
    <row r="5017" spans="1:6" x14ac:dyDescent="0.25">
      <c r="A5017" s="2">
        <v>4993</v>
      </c>
      <c r="B5017" s="2">
        <v>1.2224918022706006</v>
      </c>
      <c r="C5017" s="2">
        <v>3.7775081977293992</v>
      </c>
      <c r="E5017" s="2">
        <v>73.864476993638107</v>
      </c>
      <c r="F5017" s="2">
        <v>2</v>
      </c>
    </row>
    <row r="5018" spans="1:6" x14ac:dyDescent="0.25">
      <c r="A5018" s="2">
        <v>4994</v>
      </c>
      <c r="B5018" s="2">
        <v>1.2224808707910786</v>
      </c>
      <c r="C5018" s="2">
        <v>-0.22248087079107859</v>
      </c>
      <c r="E5018" s="2">
        <v>73.879272081668887</v>
      </c>
      <c r="F5018" s="2">
        <v>2</v>
      </c>
    </row>
    <row r="5019" spans="1:6" x14ac:dyDescent="0.25">
      <c r="A5019" s="2">
        <v>4995</v>
      </c>
      <c r="B5019" s="2">
        <v>1.2224699393115568</v>
      </c>
      <c r="C5019" s="2">
        <v>-0.22246993931155679</v>
      </c>
      <c r="E5019" s="2">
        <v>73.894067169699653</v>
      </c>
      <c r="F5019" s="2">
        <v>2</v>
      </c>
    </row>
    <row r="5020" spans="1:6" x14ac:dyDescent="0.25">
      <c r="A5020" s="2">
        <v>4996</v>
      </c>
      <c r="B5020" s="2">
        <v>1.2224590078320348</v>
      </c>
      <c r="C5020" s="2">
        <v>-1.2224590078320348</v>
      </c>
      <c r="E5020" s="2">
        <v>73.908862257730433</v>
      </c>
      <c r="F5020" s="2">
        <v>2</v>
      </c>
    </row>
    <row r="5021" spans="1:6" x14ac:dyDescent="0.25">
      <c r="A5021" s="2">
        <v>4997</v>
      </c>
      <c r="B5021" s="2">
        <v>1.2224480763525127</v>
      </c>
      <c r="C5021" s="2">
        <v>-0.22244807635251274</v>
      </c>
      <c r="E5021" s="2">
        <v>73.923657345761214</v>
      </c>
      <c r="F5021" s="2">
        <v>2</v>
      </c>
    </row>
    <row r="5022" spans="1:6" x14ac:dyDescent="0.25">
      <c r="A5022" s="2">
        <v>4998</v>
      </c>
      <c r="B5022" s="2">
        <v>1.2224371448729909</v>
      </c>
      <c r="C5022" s="2">
        <v>-1.2224371448729909</v>
      </c>
      <c r="E5022" s="2">
        <v>73.93845243379198</v>
      </c>
      <c r="F5022" s="2">
        <v>2</v>
      </c>
    </row>
    <row r="5023" spans="1:6" x14ac:dyDescent="0.25">
      <c r="A5023" s="2">
        <v>4999</v>
      </c>
      <c r="B5023" s="2">
        <v>1.2224262133934689</v>
      </c>
      <c r="C5023" s="2">
        <v>-0.22242621339346891</v>
      </c>
      <c r="E5023" s="2">
        <v>73.95324752182276</v>
      </c>
      <c r="F5023" s="2">
        <v>2</v>
      </c>
    </row>
    <row r="5024" spans="1:6" x14ac:dyDescent="0.25">
      <c r="A5024" s="2">
        <v>5000</v>
      </c>
      <c r="B5024" s="2">
        <v>1.2224152819139471</v>
      </c>
      <c r="C5024" s="2">
        <v>-0.2224152819139471</v>
      </c>
      <c r="E5024" s="2">
        <v>73.968042609853526</v>
      </c>
      <c r="F5024" s="2">
        <v>2</v>
      </c>
    </row>
    <row r="5025" spans="1:6" x14ac:dyDescent="0.25">
      <c r="A5025" s="2">
        <v>5001</v>
      </c>
      <c r="B5025" s="2">
        <v>1.2224043504344251</v>
      </c>
      <c r="C5025" s="2">
        <v>-0.22240435043442508</v>
      </c>
      <c r="E5025" s="2">
        <v>73.982837697884307</v>
      </c>
      <c r="F5025" s="2">
        <v>2</v>
      </c>
    </row>
    <row r="5026" spans="1:6" x14ac:dyDescent="0.25">
      <c r="A5026" s="2">
        <v>5002</v>
      </c>
      <c r="B5026" s="2">
        <v>1.2223934189549033</v>
      </c>
      <c r="C5026" s="2">
        <v>0.77760658104509672</v>
      </c>
      <c r="E5026" s="2">
        <v>73.997632785915073</v>
      </c>
      <c r="F5026" s="2">
        <v>2</v>
      </c>
    </row>
    <row r="5027" spans="1:6" x14ac:dyDescent="0.25">
      <c r="A5027" s="2">
        <v>5003</v>
      </c>
      <c r="B5027" s="2">
        <v>1.2223824874753813</v>
      </c>
      <c r="C5027" s="2">
        <v>0.77761751252461875</v>
      </c>
      <c r="E5027" s="2">
        <v>74.012427873945853</v>
      </c>
      <c r="F5027" s="2">
        <v>2</v>
      </c>
    </row>
    <row r="5028" spans="1:6" x14ac:dyDescent="0.25">
      <c r="A5028" s="2">
        <v>5004</v>
      </c>
      <c r="B5028" s="2">
        <v>1.2223715559958594</v>
      </c>
      <c r="C5028" s="2">
        <v>-1.2223715559958594</v>
      </c>
      <c r="E5028" s="2">
        <v>74.027222961976619</v>
      </c>
      <c r="F5028" s="2">
        <v>2</v>
      </c>
    </row>
    <row r="5029" spans="1:6" x14ac:dyDescent="0.25">
      <c r="A5029" s="2">
        <v>5005</v>
      </c>
      <c r="B5029" s="2">
        <v>1.2223606245163374</v>
      </c>
      <c r="C5029" s="2">
        <v>-0.22236062451633742</v>
      </c>
      <c r="E5029" s="2">
        <v>74.0420180500074</v>
      </c>
      <c r="F5029" s="2">
        <v>2</v>
      </c>
    </row>
    <row r="5030" spans="1:6" x14ac:dyDescent="0.25">
      <c r="A5030" s="2">
        <v>5006</v>
      </c>
      <c r="B5030" s="2">
        <v>1.2223496930368156</v>
      </c>
      <c r="C5030" s="2">
        <v>-1.2223496930368156</v>
      </c>
      <c r="E5030" s="2">
        <v>74.056813138038166</v>
      </c>
      <c r="F5030" s="2">
        <v>2</v>
      </c>
    </row>
    <row r="5031" spans="1:6" x14ac:dyDescent="0.25">
      <c r="A5031" s="2">
        <v>5007</v>
      </c>
      <c r="B5031" s="2">
        <v>1.2223387615572936</v>
      </c>
      <c r="C5031" s="2">
        <v>-1.2223387615572936</v>
      </c>
      <c r="E5031" s="2">
        <v>74.071608226068946</v>
      </c>
      <c r="F5031" s="2">
        <v>2</v>
      </c>
    </row>
    <row r="5032" spans="1:6" x14ac:dyDescent="0.25">
      <c r="A5032" s="2">
        <v>5008</v>
      </c>
      <c r="B5032" s="2">
        <v>1.2223278300777718</v>
      </c>
      <c r="C5032" s="2">
        <v>-0.22232783007777179</v>
      </c>
      <c r="E5032" s="2">
        <v>74.086403314099712</v>
      </c>
      <c r="F5032" s="2">
        <v>2</v>
      </c>
    </row>
    <row r="5033" spans="1:6" x14ac:dyDescent="0.25">
      <c r="A5033" s="2">
        <v>5009</v>
      </c>
      <c r="B5033" s="2">
        <v>1.2223168985982498</v>
      </c>
      <c r="C5033" s="2">
        <v>1.7776831014017502</v>
      </c>
      <c r="E5033" s="2">
        <v>74.101198402130493</v>
      </c>
      <c r="F5033" s="2">
        <v>2</v>
      </c>
    </row>
    <row r="5034" spans="1:6" x14ac:dyDescent="0.25">
      <c r="A5034" s="2">
        <v>5010</v>
      </c>
      <c r="B5034" s="2">
        <v>1.222305967118728</v>
      </c>
      <c r="C5034" s="2">
        <v>0.77769403288127203</v>
      </c>
      <c r="E5034" s="2">
        <v>74.115993490161273</v>
      </c>
      <c r="F5034" s="2">
        <v>2</v>
      </c>
    </row>
    <row r="5035" spans="1:6" x14ac:dyDescent="0.25">
      <c r="A5035" s="2">
        <v>5011</v>
      </c>
      <c r="B5035" s="2">
        <v>1.2222950356392059</v>
      </c>
      <c r="C5035" s="2">
        <v>-0.22229503563920594</v>
      </c>
      <c r="E5035" s="2">
        <v>74.130788578192039</v>
      </c>
      <c r="F5035" s="2">
        <v>2</v>
      </c>
    </row>
    <row r="5036" spans="1:6" x14ac:dyDescent="0.25">
      <c r="A5036" s="2">
        <v>5012</v>
      </c>
      <c r="B5036" s="2">
        <v>1.2222841041596841</v>
      </c>
      <c r="C5036" s="2">
        <v>-1.2222841041596841</v>
      </c>
      <c r="E5036" s="2">
        <v>74.145583666222819</v>
      </c>
      <c r="F5036" s="2">
        <v>2</v>
      </c>
    </row>
    <row r="5037" spans="1:6" x14ac:dyDescent="0.25">
      <c r="A5037" s="2">
        <v>5013</v>
      </c>
      <c r="B5037" s="2">
        <v>1.2222731726801621</v>
      </c>
      <c r="C5037" s="2">
        <v>-1.2222731726801621</v>
      </c>
      <c r="E5037" s="2">
        <v>74.160378754253585</v>
      </c>
      <c r="F5037" s="2">
        <v>2</v>
      </c>
    </row>
    <row r="5038" spans="1:6" x14ac:dyDescent="0.25">
      <c r="A5038" s="2">
        <v>5014</v>
      </c>
      <c r="B5038" s="2">
        <v>1.2222622412006401</v>
      </c>
      <c r="C5038" s="2">
        <v>-1.2222622412006401</v>
      </c>
      <c r="E5038" s="2">
        <v>74.175173842284366</v>
      </c>
      <c r="F5038" s="2">
        <v>2</v>
      </c>
    </row>
    <row r="5039" spans="1:6" x14ac:dyDescent="0.25">
      <c r="A5039" s="2">
        <v>5015</v>
      </c>
      <c r="B5039" s="2">
        <v>1.2222513097211183</v>
      </c>
      <c r="C5039" s="2">
        <v>3.7777486902788819</v>
      </c>
      <c r="E5039" s="2">
        <v>74.189968930315132</v>
      </c>
      <c r="F5039" s="2">
        <v>2</v>
      </c>
    </row>
    <row r="5040" spans="1:6" x14ac:dyDescent="0.25">
      <c r="A5040" s="2">
        <v>5016</v>
      </c>
      <c r="B5040" s="2">
        <v>1.2222403782415963</v>
      </c>
      <c r="C5040" s="2">
        <v>-1.2222403782415963</v>
      </c>
      <c r="E5040" s="2">
        <v>74.204764018345912</v>
      </c>
      <c r="F5040" s="2">
        <v>2</v>
      </c>
    </row>
    <row r="5041" spans="1:6" x14ac:dyDescent="0.25">
      <c r="A5041" s="2">
        <v>5017</v>
      </c>
      <c r="B5041" s="2">
        <v>1.2222294467620745</v>
      </c>
      <c r="C5041" s="2">
        <v>-0.22222944676207446</v>
      </c>
      <c r="E5041" s="2">
        <v>74.219559106376678</v>
      </c>
      <c r="F5041" s="2">
        <v>2</v>
      </c>
    </row>
    <row r="5042" spans="1:6" x14ac:dyDescent="0.25">
      <c r="A5042" s="2">
        <v>5018</v>
      </c>
      <c r="B5042" s="2">
        <v>1.2222185152825524</v>
      </c>
      <c r="C5042" s="2">
        <v>-1.2222185152825524</v>
      </c>
      <c r="E5042" s="2">
        <v>74.234354194407459</v>
      </c>
      <c r="F5042" s="2">
        <v>2</v>
      </c>
    </row>
    <row r="5043" spans="1:6" x14ac:dyDescent="0.25">
      <c r="A5043" s="2">
        <v>5019</v>
      </c>
      <c r="B5043" s="2">
        <v>1.2222075838030306</v>
      </c>
      <c r="C5043" s="2">
        <v>0.77779241619696937</v>
      </c>
      <c r="E5043" s="2">
        <v>74.249149282438225</v>
      </c>
      <c r="F5043" s="2">
        <v>2</v>
      </c>
    </row>
    <row r="5044" spans="1:6" x14ac:dyDescent="0.25">
      <c r="A5044" s="2">
        <v>5020</v>
      </c>
      <c r="B5044" s="2">
        <v>1.2221966523235086</v>
      </c>
      <c r="C5044" s="2">
        <v>3.7778033476764916</v>
      </c>
      <c r="E5044" s="2">
        <v>74.263944370469005</v>
      </c>
      <c r="F5044" s="2">
        <v>2</v>
      </c>
    </row>
    <row r="5045" spans="1:6" x14ac:dyDescent="0.25">
      <c r="A5045" s="2">
        <v>5021</v>
      </c>
      <c r="B5045" s="2">
        <v>1.2221857208439868</v>
      </c>
      <c r="C5045" s="2">
        <v>-1.2221857208439868</v>
      </c>
      <c r="E5045" s="2">
        <v>74.278739458499771</v>
      </c>
      <c r="F5045" s="2">
        <v>2</v>
      </c>
    </row>
    <row r="5046" spans="1:6" x14ac:dyDescent="0.25">
      <c r="A5046" s="2">
        <v>5022</v>
      </c>
      <c r="B5046" s="2">
        <v>1.2221747893644648</v>
      </c>
      <c r="C5046" s="2">
        <v>-0.22217478936446478</v>
      </c>
      <c r="E5046" s="2">
        <v>74.293534546530552</v>
      </c>
      <c r="F5046" s="2">
        <v>2</v>
      </c>
    </row>
    <row r="5047" spans="1:6" x14ac:dyDescent="0.25">
      <c r="A5047" s="2">
        <v>5023</v>
      </c>
      <c r="B5047" s="2">
        <v>1.222163857884943</v>
      </c>
      <c r="C5047" s="2">
        <v>-0.22216385788494297</v>
      </c>
      <c r="E5047" s="2">
        <v>74.308329634561332</v>
      </c>
      <c r="F5047" s="2">
        <v>2</v>
      </c>
    </row>
    <row r="5048" spans="1:6" x14ac:dyDescent="0.25">
      <c r="A5048" s="2">
        <v>5024</v>
      </c>
      <c r="B5048" s="2">
        <v>1.2221529264054209</v>
      </c>
      <c r="C5048" s="2">
        <v>2.7778470735945788</v>
      </c>
      <c r="E5048" s="2">
        <v>74.323124722592098</v>
      </c>
      <c r="F5048" s="2">
        <v>2</v>
      </c>
    </row>
    <row r="5049" spans="1:6" x14ac:dyDescent="0.25">
      <c r="A5049" s="2">
        <v>5025</v>
      </c>
      <c r="B5049" s="2">
        <v>1.2221419949258991</v>
      </c>
      <c r="C5049" s="2">
        <v>-1.2221419949258991</v>
      </c>
      <c r="E5049" s="2">
        <v>74.337919810622878</v>
      </c>
      <c r="F5049" s="2">
        <v>2</v>
      </c>
    </row>
    <row r="5050" spans="1:6" x14ac:dyDescent="0.25">
      <c r="A5050" s="2">
        <v>5026</v>
      </c>
      <c r="B5050" s="2">
        <v>1.2221310634463771</v>
      </c>
      <c r="C5050" s="2">
        <v>2.7778689365536229</v>
      </c>
      <c r="E5050" s="2">
        <v>74.352714898653645</v>
      </c>
      <c r="F5050" s="2">
        <v>2</v>
      </c>
    </row>
    <row r="5051" spans="1:6" x14ac:dyDescent="0.25">
      <c r="A5051" s="2">
        <v>5027</v>
      </c>
      <c r="B5051" s="2">
        <v>1.2221201319668553</v>
      </c>
      <c r="C5051" s="2">
        <v>1.7778798680331447</v>
      </c>
      <c r="E5051" s="2">
        <v>74.367509986684425</v>
      </c>
      <c r="F5051" s="2">
        <v>2</v>
      </c>
    </row>
    <row r="5052" spans="1:6" x14ac:dyDescent="0.25">
      <c r="A5052" s="2">
        <v>5028</v>
      </c>
      <c r="B5052" s="2">
        <v>1.2221092004873333</v>
      </c>
      <c r="C5052" s="2">
        <v>-1.2221092004873333</v>
      </c>
      <c r="E5052" s="2">
        <v>74.382305074715191</v>
      </c>
      <c r="F5052" s="2">
        <v>2</v>
      </c>
    </row>
    <row r="5053" spans="1:6" x14ac:dyDescent="0.25">
      <c r="A5053" s="2">
        <v>5029</v>
      </c>
      <c r="B5053" s="2">
        <v>1.2220982690078115</v>
      </c>
      <c r="C5053" s="2">
        <v>0.77790173099218851</v>
      </c>
      <c r="E5053" s="2">
        <v>74.397100162745971</v>
      </c>
      <c r="F5053" s="2">
        <v>2</v>
      </c>
    </row>
    <row r="5054" spans="1:6" x14ac:dyDescent="0.25">
      <c r="A5054" s="2">
        <v>5030</v>
      </c>
      <c r="B5054" s="2">
        <v>1.2220873375282895</v>
      </c>
      <c r="C5054" s="2">
        <v>0.77791266247171054</v>
      </c>
      <c r="E5054" s="2">
        <v>74.411895250776737</v>
      </c>
      <c r="F5054" s="2">
        <v>2</v>
      </c>
    </row>
    <row r="5055" spans="1:6" x14ac:dyDescent="0.25">
      <c r="A5055" s="2">
        <v>5031</v>
      </c>
      <c r="B5055" s="2">
        <v>1.2220764060487674</v>
      </c>
      <c r="C5055" s="2">
        <v>-0.22207640604876744</v>
      </c>
      <c r="E5055" s="2">
        <v>74.426690338807518</v>
      </c>
      <c r="F5055" s="2">
        <v>2</v>
      </c>
    </row>
    <row r="5056" spans="1:6" x14ac:dyDescent="0.25">
      <c r="A5056" s="2">
        <v>5032</v>
      </c>
      <c r="B5056" s="2">
        <v>1.2220654745692456</v>
      </c>
      <c r="C5056" s="2">
        <v>-1.2220654745692456</v>
      </c>
      <c r="E5056" s="2">
        <v>74.441485426838284</v>
      </c>
      <c r="F5056" s="2">
        <v>2</v>
      </c>
    </row>
    <row r="5057" spans="1:6" x14ac:dyDescent="0.25">
      <c r="A5057" s="2">
        <v>5033</v>
      </c>
      <c r="B5057" s="2">
        <v>1.2220545430897236</v>
      </c>
      <c r="C5057" s="2">
        <v>0.77794545691027639</v>
      </c>
      <c r="E5057" s="2">
        <v>74.456280514869064</v>
      </c>
      <c r="F5057" s="2">
        <v>2</v>
      </c>
    </row>
    <row r="5058" spans="1:6" x14ac:dyDescent="0.25">
      <c r="A5058" s="2">
        <v>5034</v>
      </c>
      <c r="B5058" s="2">
        <v>1.2220436116102018</v>
      </c>
      <c r="C5058" s="2">
        <v>-1.2220436116102018</v>
      </c>
      <c r="E5058" s="2">
        <v>74.47107560289983</v>
      </c>
      <c r="F5058" s="2">
        <v>2</v>
      </c>
    </row>
    <row r="5059" spans="1:6" x14ac:dyDescent="0.25">
      <c r="A5059" s="2">
        <v>5035</v>
      </c>
      <c r="B5059" s="2">
        <v>1.2220326801306798</v>
      </c>
      <c r="C5059" s="2">
        <v>1.7779673198693202</v>
      </c>
      <c r="E5059" s="2">
        <v>74.485870690930611</v>
      </c>
      <c r="F5059" s="2">
        <v>2</v>
      </c>
    </row>
    <row r="5060" spans="1:6" x14ac:dyDescent="0.25">
      <c r="A5060" s="2">
        <v>5036</v>
      </c>
      <c r="B5060" s="2">
        <v>1.222021748651158</v>
      </c>
      <c r="C5060" s="2">
        <v>1.777978251348842</v>
      </c>
      <c r="E5060" s="2">
        <v>74.500665778961391</v>
      </c>
      <c r="F5060" s="2">
        <v>2</v>
      </c>
    </row>
    <row r="5061" spans="1:6" x14ac:dyDescent="0.25">
      <c r="A5061" s="2">
        <v>5037</v>
      </c>
      <c r="B5061" s="2">
        <v>1.222010817171636</v>
      </c>
      <c r="C5061" s="2">
        <v>-0.22201081717163595</v>
      </c>
      <c r="E5061" s="2">
        <v>74.515460866992157</v>
      </c>
      <c r="F5061" s="2">
        <v>2</v>
      </c>
    </row>
    <row r="5062" spans="1:6" x14ac:dyDescent="0.25">
      <c r="A5062" s="2">
        <v>5038</v>
      </c>
      <c r="B5062" s="2">
        <v>1.2219998856921142</v>
      </c>
      <c r="C5062" s="2">
        <v>-1.2219998856921142</v>
      </c>
      <c r="E5062" s="2">
        <v>74.530255955022938</v>
      </c>
      <c r="F5062" s="2">
        <v>2</v>
      </c>
    </row>
    <row r="5063" spans="1:6" x14ac:dyDescent="0.25">
      <c r="A5063" s="2">
        <v>5039</v>
      </c>
      <c r="B5063" s="2">
        <v>1.2219889542125921</v>
      </c>
      <c r="C5063" s="2">
        <v>-0.22198895421259213</v>
      </c>
      <c r="E5063" s="2">
        <v>74.545051043053704</v>
      </c>
      <c r="F5063" s="2">
        <v>2</v>
      </c>
    </row>
    <row r="5064" spans="1:6" x14ac:dyDescent="0.25">
      <c r="A5064" s="2">
        <v>5040</v>
      </c>
      <c r="B5064" s="2">
        <v>1.2219780227330703</v>
      </c>
      <c r="C5064" s="2">
        <v>-1.2219780227330703</v>
      </c>
      <c r="E5064" s="2">
        <v>74.559846131084484</v>
      </c>
      <c r="F5064" s="2">
        <v>2</v>
      </c>
    </row>
    <row r="5065" spans="1:6" x14ac:dyDescent="0.25">
      <c r="A5065" s="2">
        <v>5041</v>
      </c>
      <c r="B5065" s="2">
        <v>1.2219670912535483</v>
      </c>
      <c r="C5065" s="2">
        <v>-0.2219670912535483</v>
      </c>
      <c r="E5065" s="2">
        <v>74.57464121911525</v>
      </c>
      <c r="F5065" s="2">
        <v>2</v>
      </c>
    </row>
    <row r="5066" spans="1:6" x14ac:dyDescent="0.25">
      <c r="A5066" s="2">
        <v>5042</v>
      </c>
      <c r="B5066" s="2">
        <v>1.2219561597740265</v>
      </c>
      <c r="C5066" s="2">
        <v>-1.2219561597740265</v>
      </c>
      <c r="E5066" s="2">
        <v>74.58943630714603</v>
      </c>
      <c r="F5066" s="2">
        <v>2</v>
      </c>
    </row>
    <row r="5067" spans="1:6" x14ac:dyDescent="0.25">
      <c r="A5067" s="2">
        <v>5043</v>
      </c>
      <c r="B5067" s="2">
        <v>1.2219452282945045</v>
      </c>
      <c r="C5067" s="2">
        <v>-1.2219452282945045</v>
      </c>
      <c r="E5067" s="2">
        <v>74.604231395176797</v>
      </c>
      <c r="F5067" s="2">
        <v>2</v>
      </c>
    </row>
    <row r="5068" spans="1:6" x14ac:dyDescent="0.25">
      <c r="A5068" s="2">
        <v>5044</v>
      </c>
      <c r="B5068" s="2">
        <v>1.2219342968149827</v>
      </c>
      <c r="C5068" s="2">
        <v>2.7780657031850176</v>
      </c>
      <c r="E5068" s="2">
        <v>74.619026483207577</v>
      </c>
      <c r="F5068" s="2">
        <v>2</v>
      </c>
    </row>
    <row r="5069" spans="1:6" x14ac:dyDescent="0.25">
      <c r="A5069" s="2">
        <v>5045</v>
      </c>
      <c r="B5069" s="2">
        <v>1.2219233653354606</v>
      </c>
      <c r="C5069" s="2">
        <v>-0.22192336533546064</v>
      </c>
      <c r="E5069" s="2">
        <v>74.633821571238343</v>
      </c>
      <c r="F5069" s="2">
        <v>2</v>
      </c>
    </row>
    <row r="5070" spans="1:6" x14ac:dyDescent="0.25">
      <c r="A5070" s="2">
        <v>5046</v>
      </c>
      <c r="B5070" s="2">
        <v>1.2219124338559388</v>
      </c>
      <c r="C5070" s="2">
        <v>-1.2219124338559388</v>
      </c>
      <c r="E5070" s="2">
        <v>74.648616659269123</v>
      </c>
      <c r="F5070" s="2">
        <v>2</v>
      </c>
    </row>
    <row r="5071" spans="1:6" x14ac:dyDescent="0.25">
      <c r="A5071" s="2">
        <v>5047</v>
      </c>
      <c r="B5071" s="2">
        <v>1.2219015023764168</v>
      </c>
      <c r="C5071" s="2">
        <v>-1.2219015023764168</v>
      </c>
      <c r="E5071" s="2">
        <v>74.663411747299889</v>
      </c>
      <c r="F5071" s="2">
        <v>2</v>
      </c>
    </row>
    <row r="5072" spans="1:6" x14ac:dyDescent="0.25">
      <c r="A5072" s="2">
        <v>5048</v>
      </c>
      <c r="B5072" s="2">
        <v>1.2218905708968948</v>
      </c>
      <c r="C5072" s="2">
        <v>-0.22189057089689479</v>
      </c>
      <c r="E5072" s="2">
        <v>74.67820683533067</v>
      </c>
      <c r="F5072" s="2">
        <v>2</v>
      </c>
    </row>
    <row r="5073" spans="1:6" x14ac:dyDescent="0.25">
      <c r="A5073" s="2">
        <v>5049</v>
      </c>
      <c r="B5073" s="2">
        <v>1.221879639417373</v>
      </c>
      <c r="C5073" s="2">
        <v>0.77812036058262701</v>
      </c>
      <c r="E5073" s="2">
        <v>74.69300192336145</v>
      </c>
      <c r="F5073" s="2">
        <v>2</v>
      </c>
    </row>
    <row r="5074" spans="1:6" x14ac:dyDescent="0.25">
      <c r="A5074" s="2">
        <v>5050</v>
      </c>
      <c r="B5074" s="2">
        <v>1.221868707937851</v>
      </c>
      <c r="C5074" s="2">
        <v>-1.221868707937851</v>
      </c>
      <c r="E5074" s="2">
        <v>74.707797011392216</v>
      </c>
      <c r="F5074" s="2">
        <v>2</v>
      </c>
    </row>
    <row r="5075" spans="1:6" x14ac:dyDescent="0.25">
      <c r="A5075" s="2">
        <v>5051</v>
      </c>
      <c r="B5075" s="2">
        <v>1.2218577764583292</v>
      </c>
      <c r="C5075" s="2">
        <v>-1.2218577764583292</v>
      </c>
      <c r="E5075" s="2">
        <v>74.722592099422997</v>
      </c>
      <c r="F5075" s="2">
        <v>2</v>
      </c>
    </row>
    <row r="5076" spans="1:6" x14ac:dyDescent="0.25">
      <c r="A5076" s="2">
        <v>5052</v>
      </c>
      <c r="B5076" s="2">
        <v>1.2218468449788071</v>
      </c>
      <c r="C5076" s="2">
        <v>-0.22184684497880713</v>
      </c>
      <c r="E5076" s="2">
        <v>74.737387187453763</v>
      </c>
      <c r="F5076" s="2">
        <v>2</v>
      </c>
    </row>
    <row r="5077" spans="1:6" x14ac:dyDescent="0.25">
      <c r="A5077" s="2">
        <v>5053</v>
      </c>
      <c r="B5077" s="2">
        <v>1.2218359134992853</v>
      </c>
      <c r="C5077" s="2">
        <v>-0.22183591349928533</v>
      </c>
      <c r="E5077" s="2">
        <v>74.752182275484543</v>
      </c>
      <c r="F5077" s="2">
        <v>2</v>
      </c>
    </row>
    <row r="5078" spans="1:6" x14ac:dyDescent="0.25">
      <c r="A5078" s="2">
        <v>5054</v>
      </c>
      <c r="B5078" s="2">
        <v>1.2218249820197633</v>
      </c>
      <c r="C5078" s="2">
        <v>-1.2218249820197633</v>
      </c>
      <c r="E5078" s="2">
        <v>74.766977363515309</v>
      </c>
      <c r="F5078" s="2">
        <v>2</v>
      </c>
    </row>
    <row r="5079" spans="1:6" x14ac:dyDescent="0.25">
      <c r="A5079" s="2">
        <v>5055</v>
      </c>
      <c r="B5079" s="2">
        <v>1.2218140505402415</v>
      </c>
      <c r="C5079" s="2">
        <v>4.7781859494597585</v>
      </c>
      <c r="E5079" s="2">
        <v>74.78177245154609</v>
      </c>
      <c r="F5079" s="2">
        <v>2</v>
      </c>
    </row>
    <row r="5080" spans="1:6" x14ac:dyDescent="0.25">
      <c r="A5080" s="2">
        <v>5056</v>
      </c>
      <c r="B5080" s="2">
        <v>1.2218031190607195</v>
      </c>
      <c r="C5080" s="2">
        <v>-1.2218031190607195</v>
      </c>
      <c r="E5080" s="2">
        <v>74.796567539576856</v>
      </c>
      <c r="F5080" s="2">
        <v>2</v>
      </c>
    </row>
    <row r="5081" spans="1:6" x14ac:dyDescent="0.25">
      <c r="A5081" s="2">
        <v>5057</v>
      </c>
      <c r="B5081" s="2">
        <v>1.2217921875811977</v>
      </c>
      <c r="C5081" s="2">
        <v>-1.2217921875811977</v>
      </c>
      <c r="E5081" s="2">
        <v>74.811362627607636</v>
      </c>
      <c r="F5081" s="2">
        <v>2</v>
      </c>
    </row>
    <row r="5082" spans="1:6" x14ac:dyDescent="0.25">
      <c r="A5082" s="2">
        <v>5058</v>
      </c>
      <c r="B5082" s="2">
        <v>1.2217812561016757</v>
      </c>
      <c r="C5082" s="2">
        <v>1.7782187438983243</v>
      </c>
      <c r="E5082" s="2">
        <v>74.826157715638402</v>
      </c>
      <c r="F5082" s="2">
        <v>2</v>
      </c>
    </row>
    <row r="5083" spans="1:6" x14ac:dyDescent="0.25">
      <c r="A5083" s="2">
        <v>5059</v>
      </c>
      <c r="B5083" s="2">
        <v>1.2217703246221538</v>
      </c>
      <c r="C5083" s="2">
        <v>-0.22177032462215385</v>
      </c>
      <c r="E5083" s="2">
        <v>74.840952803669182</v>
      </c>
      <c r="F5083" s="2">
        <v>2</v>
      </c>
    </row>
    <row r="5084" spans="1:6" x14ac:dyDescent="0.25">
      <c r="A5084" s="2">
        <v>5060</v>
      </c>
      <c r="B5084" s="2">
        <v>1.2217593931426318</v>
      </c>
      <c r="C5084" s="2">
        <v>-1.2217593931426318</v>
      </c>
      <c r="E5084" s="2">
        <v>74.855747891699949</v>
      </c>
      <c r="F5084" s="2">
        <v>2</v>
      </c>
    </row>
    <row r="5085" spans="1:6" x14ac:dyDescent="0.25">
      <c r="A5085" s="2">
        <v>5061</v>
      </c>
      <c r="B5085" s="2">
        <v>1.22174846166311</v>
      </c>
      <c r="C5085" s="2">
        <v>-0.22174846166311002</v>
      </c>
      <c r="E5085" s="2">
        <v>74.870542979730729</v>
      </c>
      <c r="F5085" s="2">
        <v>2</v>
      </c>
    </row>
    <row r="5086" spans="1:6" x14ac:dyDescent="0.25">
      <c r="A5086" s="2">
        <v>5062</v>
      </c>
      <c r="B5086" s="2">
        <v>1.221737530183588</v>
      </c>
      <c r="C5086" s="2">
        <v>-0.22173753018358799</v>
      </c>
      <c r="E5086" s="2">
        <v>74.885338067761509</v>
      </c>
      <c r="F5086" s="2">
        <v>2</v>
      </c>
    </row>
    <row r="5087" spans="1:6" x14ac:dyDescent="0.25">
      <c r="A5087" s="2">
        <v>5063</v>
      </c>
      <c r="B5087" s="2">
        <v>1.2217265987040662</v>
      </c>
      <c r="C5087" s="2">
        <v>-1.2217265987040662</v>
      </c>
      <c r="E5087" s="2">
        <v>74.900133155792275</v>
      </c>
      <c r="F5087" s="2">
        <v>2</v>
      </c>
    </row>
    <row r="5088" spans="1:6" x14ac:dyDescent="0.25">
      <c r="A5088" s="2">
        <v>5064</v>
      </c>
      <c r="B5088" s="2">
        <v>1.2217156672245442</v>
      </c>
      <c r="C5088" s="2">
        <v>-1.2217156672245442</v>
      </c>
      <c r="E5088" s="2">
        <v>74.914928243823056</v>
      </c>
      <c r="F5088" s="2">
        <v>2</v>
      </c>
    </row>
    <row r="5089" spans="1:6" x14ac:dyDescent="0.25">
      <c r="A5089" s="2">
        <v>5065</v>
      </c>
      <c r="B5089" s="2">
        <v>1.2217047357450221</v>
      </c>
      <c r="C5089" s="2">
        <v>-1.2217047357450221</v>
      </c>
      <c r="E5089" s="2">
        <v>74.929723331853822</v>
      </c>
      <c r="F5089" s="2">
        <v>2</v>
      </c>
    </row>
    <row r="5090" spans="1:6" x14ac:dyDescent="0.25">
      <c r="A5090" s="2">
        <v>5066</v>
      </c>
      <c r="B5090" s="2">
        <v>1.2216938042655003</v>
      </c>
      <c r="C5090" s="2">
        <v>-0.22169380426550034</v>
      </c>
      <c r="E5090" s="2">
        <v>74.944518419884602</v>
      </c>
      <c r="F5090" s="2">
        <v>2</v>
      </c>
    </row>
    <row r="5091" spans="1:6" x14ac:dyDescent="0.25">
      <c r="A5091" s="2">
        <v>5067</v>
      </c>
      <c r="B5091" s="2">
        <v>1.2216828727859783</v>
      </c>
      <c r="C5091" s="2">
        <v>1.7783171272140217</v>
      </c>
      <c r="E5091" s="2">
        <v>74.959313507915368</v>
      </c>
      <c r="F5091" s="2">
        <v>2</v>
      </c>
    </row>
    <row r="5092" spans="1:6" x14ac:dyDescent="0.25">
      <c r="A5092" s="2">
        <v>5068</v>
      </c>
      <c r="B5092" s="2">
        <v>1.2216719413064565</v>
      </c>
      <c r="C5092" s="2">
        <v>0.77832805869354349</v>
      </c>
      <c r="E5092" s="2">
        <v>74.974108595946149</v>
      </c>
      <c r="F5092" s="2">
        <v>2</v>
      </c>
    </row>
    <row r="5093" spans="1:6" x14ac:dyDescent="0.25">
      <c r="A5093" s="2">
        <v>5069</v>
      </c>
      <c r="B5093" s="2">
        <v>1.2216610098269345</v>
      </c>
      <c r="C5093" s="2">
        <v>0.77833899017306551</v>
      </c>
      <c r="E5093" s="2">
        <v>74.988903683976915</v>
      </c>
      <c r="F5093" s="2">
        <v>2</v>
      </c>
    </row>
    <row r="5094" spans="1:6" x14ac:dyDescent="0.25">
      <c r="A5094" s="2">
        <v>5070</v>
      </c>
      <c r="B5094" s="2">
        <v>1.2216500783474127</v>
      </c>
      <c r="C5094" s="2">
        <v>-0.22165007834741268</v>
      </c>
      <c r="E5094" s="2">
        <v>75.003698772007695</v>
      </c>
      <c r="F5094" s="2">
        <v>2</v>
      </c>
    </row>
    <row r="5095" spans="1:6" x14ac:dyDescent="0.25">
      <c r="A5095" s="2">
        <v>5071</v>
      </c>
      <c r="B5095" s="2">
        <v>1.2216391468678907</v>
      </c>
      <c r="C5095" s="2">
        <v>-1.2216391468678907</v>
      </c>
      <c r="E5095" s="2">
        <v>75.018493860038461</v>
      </c>
      <c r="F5095" s="2">
        <v>2</v>
      </c>
    </row>
    <row r="5096" spans="1:6" x14ac:dyDescent="0.25">
      <c r="A5096" s="2">
        <v>5072</v>
      </c>
      <c r="B5096" s="2">
        <v>1.2216282153883689</v>
      </c>
      <c r="C5096" s="2">
        <v>-0.22162821538836885</v>
      </c>
      <c r="E5096" s="2">
        <v>75.033288948069242</v>
      </c>
      <c r="F5096" s="2">
        <v>2</v>
      </c>
    </row>
    <row r="5097" spans="1:6" x14ac:dyDescent="0.25">
      <c r="A5097" s="2">
        <v>5073</v>
      </c>
      <c r="B5097" s="2">
        <v>1.2216172839088468</v>
      </c>
      <c r="C5097" s="2">
        <v>-1.2216172839088468</v>
      </c>
      <c r="E5097" s="2">
        <v>75.048084036100022</v>
      </c>
      <c r="F5097" s="2">
        <v>2</v>
      </c>
    </row>
    <row r="5098" spans="1:6" x14ac:dyDescent="0.25">
      <c r="A5098" s="2">
        <v>5074</v>
      </c>
      <c r="B5098" s="2">
        <v>1.221606352429325</v>
      </c>
      <c r="C5098" s="2">
        <v>-1.221606352429325</v>
      </c>
      <c r="E5098" s="2">
        <v>75.062879124130788</v>
      </c>
      <c r="F5098" s="2">
        <v>2</v>
      </c>
    </row>
    <row r="5099" spans="1:6" x14ac:dyDescent="0.25">
      <c r="A5099" s="2">
        <v>5075</v>
      </c>
      <c r="B5099" s="2">
        <v>1.221595420949803</v>
      </c>
      <c r="C5099" s="2">
        <v>0.778404579050197</v>
      </c>
      <c r="E5099" s="2">
        <v>75.077674212161568</v>
      </c>
      <c r="F5099" s="2">
        <v>2</v>
      </c>
    </row>
    <row r="5100" spans="1:6" x14ac:dyDescent="0.25">
      <c r="A5100" s="2">
        <v>5076</v>
      </c>
      <c r="B5100" s="2">
        <v>1.2215844894702812</v>
      </c>
      <c r="C5100" s="2">
        <v>-1.2215844894702812</v>
      </c>
      <c r="E5100" s="2">
        <v>75.092469300192334</v>
      </c>
      <c r="F5100" s="2">
        <v>2</v>
      </c>
    </row>
    <row r="5101" spans="1:6" x14ac:dyDescent="0.25">
      <c r="A5101" s="2">
        <v>5077</v>
      </c>
      <c r="B5101" s="2">
        <v>1.2215735579907592</v>
      </c>
      <c r="C5101" s="2">
        <v>0.77842644200924083</v>
      </c>
      <c r="E5101" s="2">
        <v>75.107264388223115</v>
      </c>
      <c r="F5101" s="2">
        <v>2</v>
      </c>
    </row>
    <row r="5102" spans="1:6" x14ac:dyDescent="0.25">
      <c r="A5102" s="2">
        <v>5078</v>
      </c>
      <c r="B5102" s="2">
        <v>1.2215626265112374</v>
      </c>
      <c r="C5102" s="2">
        <v>-0.22156262651123737</v>
      </c>
      <c r="E5102" s="2">
        <v>75.122059476253881</v>
      </c>
      <c r="F5102" s="2">
        <v>2</v>
      </c>
    </row>
    <row r="5103" spans="1:6" x14ac:dyDescent="0.25">
      <c r="A5103" s="2">
        <v>5079</v>
      </c>
      <c r="B5103" s="2">
        <v>1.2215516950317153</v>
      </c>
      <c r="C5103" s="2">
        <v>-0.22155169503171535</v>
      </c>
      <c r="E5103" s="2">
        <v>75.136854564284661</v>
      </c>
      <c r="F5103" s="2">
        <v>2</v>
      </c>
    </row>
    <row r="5104" spans="1:6" x14ac:dyDescent="0.25">
      <c r="A5104" s="2">
        <v>5080</v>
      </c>
      <c r="B5104" s="2">
        <v>1.2215407635521935</v>
      </c>
      <c r="C5104" s="2">
        <v>0.77845923644780646</v>
      </c>
      <c r="E5104" s="2">
        <v>75.151649652315427</v>
      </c>
      <c r="F5104" s="2">
        <v>2</v>
      </c>
    </row>
    <row r="5105" spans="1:6" x14ac:dyDescent="0.25">
      <c r="A5105" s="2">
        <v>5081</v>
      </c>
      <c r="B5105" s="2">
        <v>1.2215298320726715</v>
      </c>
      <c r="C5105" s="2">
        <v>-1.2215298320726715</v>
      </c>
      <c r="E5105" s="2">
        <v>75.166444740346208</v>
      </c>
      <c r="F5105" s="2">
        <v>2</v>
      </c>
    </row>
    <row r="5106" spans="1:6" x14ac:dyDescent="0.25">
      <c r="A5106" s="2">
        <v>5082</v>
      </c>
      <c r="B5106" s="2">
        <v>1.2215189005931495</v>
      </c>
      <c r="C5106" s="2">
        <v>0.77848109940685051</v>
      </c>
      <c r="E5106" s="2">
        <v>75.181239828376974</v>
      </c>
      <c r="F5106" s="2">
        <v>2</v>
      </c>
    </row>
    <row r="5107" spans="1:6" x14ac:dyDescent="0.25">
      <c r="A5107" s="2">
        <v>5083</v>
      </c>
      <c r="B5107" s="2">
        <v>1.2215079691136277</v>
      </c>
      <c r="C5107" s="2">
        <v>-0.22150796911362769</v>
      </c>
      <c r="E5107" s="2">
        <v>75.196034916407754</v>
      </c>
      <c r="F5107" s="2">
        <v>2</v>
      </c>
    </row>
    <row r="5108" spans="1:6" x14ac:dyDescent="0.25">
      <c r="A5108" s="2">
        <v>5084</v>
      </c>
      <c r="B5108" s="2">
        <v>1.2214970376341057</v>
      </c>
      <c r="C5108" s="2">
        <v>-1.2214970376341057</v>
      </c>
      <c r="E5108" s="2">
        <v>75.21083000443852</v>
      </c>
      <c r="F5108" s="2">
        <v>2</v>
      </c>
    </row>
    <row r="5109" spans="1:6" x14ac:dyDescent="0.25">
      <c r="A5109" s="2">
        <v>5085</v>
      </c>
      <c r="B5109" s="2">
        <v>1.2214861061545839</v>
      </c>
      <c r="C5109" s="2">
        <v>-1.2214861061545839</v>
      </c>
      <c r="E5109" s="2">
        <v>75.225625092469301</v>
      </c>
      <c r="F5109" s="2">
        <v>2</v>
      </c>
    </row>
    <row r="5110" spans="1:6" x14ac:dyDescent="0.25">
      <c r="A5110" s="2">
        <v>5086</v>
      </c>
      <c r="B5110" s="2">
        <v>1.2214751746750618</v>
      </c>
      <c r="C5110" s="2">
        <v>-0.22147517467506184</v>
      </c>
      <c r="E5110" s="2">
        <v>75.240420180500081</v>
      </c>
      <c r="F5110" s="2">
        <v>2</v>
      </c>
    </row>
    <row r="5111" spans="1:6" x14ac:dyDescent="0.25">
      <c r="A5111" s="2">
        <v>5087</v>
      </c>
      <c r="B5111" s="2">
        <v>1.22146424319554</v>
      </c>
      <c r="C5111" s="2">
        <v>0.77853575680445997</v>
      </c>
      <c r="E5111" s="2">
        <v>75.255215268530847</v>
      </c>
      <c r="F5111" s="2">
        <v>2</v>
      </c>
    </row>
    <row r="5112" spans="1:6" x14ac:dyDescent="0.25">
      <c r="A5112" s="2">
        <v>5088</v>
      </c>
      <c r="B5112" s="2">
        <v>1.221453311716018</v>
      </c>
      <c r="C5112" s="2">
        <v>-1.221453311716018</v>
      </c>
      <c r="E5112" s="2">
        <v>75.270010356561627</v>
      </c>
      <c r="F5112" s="2">
        <v>2</v>
      </c>
    </row>
    <row r="5113" spans="1:6" x14ac:dyDescent="0.25">
      <c r="A5113" s="2">
        <v>5089</v>
      </c>
      <c r="B5113" s="2">
        <v>1.2214423802364962</v>
      </c>
      <c r="C5113" s="2">
        <v>-1.2214423802364962</v>
      </c>
      <c r="E5113" s="2">
        <v>75.284805444592394</v>
      </c>
      <c r="F5113" s="2">
        <v>2</v>
      </c>
    </row>
    <row r="5114" spans="1:6" x14ac:dyDescent="0.25">
      <c r="A5114" s="2">
        <v>5090</v>
      </c>
      <c r="B5114" s="2">
        <v>1.2214314487569742</v>
      </c>
      <c r="C5114" s="2">
        <v>1.7785685512430258</v>
      </c>
      <c r="E5114" s="2">
        <v>75.299600532623174</v>
      </c>
      <c r="F5114" s="2">
        <v>2</v>
      </c>
    </row>
    <row r="5115" spans="1:6" x14ac:dyDescent="0.25">
      <c r="A5115" s="2">
        <v>5091</v>
      </c>
      <c r="B5115" s="2">
        <v>1.2214205172774524</v>
      </c>
      <c r="C5115" s="2">
        <v>-1.2214205172774524</v>
      </c>
      <c r="E5115" s="2">
        <v>75.31439562065394</v>
      </c>
      <c r="F5115" s="2">
        <v>2</v>
      </c>
    </row>
    <row r="5116" spans="1:6" x14ac:dyDescent="0.25">
      <c r="A5116" s="2">
        <v>5092</v>
      </c>
      <c r="B5116" s="2">
        <v>1.2214095857979304</v>
      </c>
      <c r="C5116" s="2">
        <v>-1.2214095857979304</v>
      </c>
      <c r="E5116" s="2">
        <v>75.32919070868472</v>
      </c>
      <c r="F5116" s="2">
        <v>2</v>
      </c>
    </row>
    <row r="5117" spans="1:6" x14ac:dyDescent="0.25">
      <c r="A5117" s="2">
        <v>5093</v>
      </c>
      <c r="B5117" s="2">
        <v>1.2213986543184085</v>
      </c>
      <c r="C5117" s="2">
        <v>-0.22139865431840855</v>
      </c>
      <c r="E5117" s="2">
        <v>75.343985796715486</v>
      </c>
      <c r="F5117" s="2">
        <v>2</v>
      </c>
    </row>
    <row r="5118" spans="1:6" x14ac:dyDescent="0.25">
      <c r="A5118" s="2">
        <v>5094</v>
      </c>
      <c r="B5118" s="2">
        <v>1.2213877228388865</v>
      </c>
      <c r="C5118" s="2">
        <v>-0.22138772283888652</v>
      </c>
      <c r="E5118" s="2">
        <v>75.358780884746267</v>
      </c>
      <c r="F5118" s="2">
        <v>2</v>
      </c>
    </row>
    <row r="5119" spans="1:6" x14ac:dyDescent="0.25">
      <c r="A5119" s="2">
        <v>5095</v>
      </c>
      <c r="B5119" s="2">
        <v>1.2213767913593647</v>
      </c>
      <c r="C5119" s="2">
        <v>0.77862320864063528</v>
      </c>
      <c r="E5119" s="2">
        <v>75.373575972777033</v>
      </c>
      <c r="F5119" s="2">
        <v>2</v>
      </c>
    </row>
    <row r="5120" spans="1:6" x14ac:dyDescent="0.25">
      <c r="A5120" s="2">
        <v>5096</v>
      </c>
      <c r="B5120" s="2">
        <v>1.2213658598798427</v>
      </c>
      <c r="C5120" s="2">
        <v>-1.2213658598798427</v>
      </c>
      <c r="E5120" s="2">
        <v>75.388371060807813</v>
      </c>
      <c r="F5120" s="2">
        <v>2</v>
      </c>
    </row>
    <row r="5121" spans="1:6" x14ac:dyDescent="0.25">
      <c r="A5121" s="2">
        <v>5097</v>
      </c>
      <c r="B5121" s="2">
        <v>1.2213549284003209</v>
      </c>
      <c r="C5121" s="2">
        <v>-0.22135492840032089</v>
      </c>
      <c r="E5121" s="2">
        <v>75.403166148838579</v>
      </c>
      <c r="F5121" s="2">
        <v>2</v>
      </c>
    </row>
    <row r="5122" spans="1:6" x14ac:dyDescent="0.25">
      <c r="A5122" s="2">
        <v>5098</v>
      </c>
      <c r="B5122" s="2">
        <v>1.2213439969207989</v>
      </c>
      <c r="C5122" s="2">
        <v>1.7786560030792011</v>
      </c>
      <c r="E5122" s="2">
        <v>75.41796123686936</v>
      </c>
      <c r="F5122" s="2">
        <v>2</v>
      </c>
    </row>
    <row r="5123" spans="1:6" x14ac:dyDescent="0.25">
      <c r="A5123" s="2">
        <v>5099</v>
      </c>
      <c r="B5123" s="2">
        <v>1.2213330654412768</v>
      </c>
      <c r="C5123" s="2">
        <v>-1.2213330654412768</v>
      </c>
      <c r="E5123" s="2">
        <v>75.43275632490014</v>
      </c>
      <c r="F5123" s="2">
        <v>2</v>
      </c>
    </row>
    <row r="5124" spans="1:6" x14ac:dyDescent="0.25">
      <c r="A5124" s="2">
        <v>5100</v>
      </c>
      <c r="B5124" s="2">
        <v>1.221322133961755</v>
      </c>
      <c r="C5124" s="2">
        <v>-1.221322133961755</v>
      </c>
      <c r="E5124" s="2">
        <v>75.447551412930906</v>
      </c>
      <c r="F5124" s="2">
        <v>2</v>
      </c>
    </row>
    <row r="5125" spans="1:6" x14ac:dyDescent="0.25">
      <c r="A5125" s="2">
        <v>5101</v>
      </c>
      <c r="B5125" s="2">
        <v>1.221311202482233</v>
      </c>
      <c r="C5125" s="2">
        <v>-1.221311202482233</v>
      </c>
      <c r="E5125" s="2">
        <v>75.462346500961687</v>
      </c>
      <c r="F5125" s="2">
        <v>2</v>
      </c>
    </row>
    <row r="5126" spans="1:6" x14ac:dyDescent="0.25">
      <c r="A5126" s="2">
        <v>5102</v>
      </c>
      <c r="B5126" s="2">
        <v>1.2213002710027112</v>
      </c>
      <c r="C5126" s="2">
        <v>1.7786997289972888</v>
      </c>
      <c r="E5126" s="2">
        <v>75.477141588992453</v>
      </c>
      <c r="F5126" s="2">
        <v>2</v>
      </c>
    </row>
    <row r="5127" spans="1:6" x14ac:dyDescent="0.25">
      <c r="A5127" s="2">
        <v>5103</v>
      </c>
      <c r="B5127" s="2">
        <v>1.2212893395231892</v>
      </c>
      <c r="C5127" s="2">
        <v>-0.22128933952318919</v>
      </c>
      <c r="E5127" s="2">
        <v>75.491936677023233</v>
      </c>
      <c r="F5127" s="2">
        <v>2</v>
      </c>
    </row>
    <row r="5128" spans="1:6" x14ac:dyDescent="0.25">
      <c r="A5128" s="2">
        <v>5104</v>
      </c>
      <c r="B5128" s="2">
        <v>1.2212784080436674</v>
      </c>
      <c r="C5128" s="2">
        <v>-0.22127840804366739</v>
      </c>
      <c r="E5128" s="2">
        <v>75.506731765053999</v>
      </c>
      <c r="F5128" s="2">
        <v>2</v>
      </c>
    </row>
    <row r="5129" spans="1:6" x14ac:dyDescent="0.25">
      <c r="A5129" s="2">
        <v>5105</v>
      </c>
      <c r="B5129" s="2">
        <v>1.2212674765641454</v>
      </c>
      <c r="C5129" s="2">
        <v>0.77873252343585464</v>
      </c>
      <c r="E5129" s="2">
        <v>75.521526853084779</v>
      </c>
      <c r="F5129" s="2">
        <v>2</v>
      </c>
    </row>
    <row r="5130" spans="1:6" x14ac:dyDescent="0.25">
      <c r="A5130" s="2">
        <v>5106</v>
      </c>
      <c r="B5130" s="2">
        <v>1.2212565450846236</v>
      </c>
      <c r="C5130" s="2">
        <v>0.77874345491537644</v>
      </c>
      <c r="E5130" s="2">
        <v>75.536321941115546</v>
      </c>
      <c r="F5130" s="2">
        <v>2</v>
      </c>
    </row>
    <row r="5131" spans="1:6" x14ac:dyDescent="0.25">
      <c r="A5131" s="2">
        <v>5107</v>
      </c>
      <c r="B5131" s="2">
        <v>1.2212456136051015</v>
      </c>
      <c r="C5131" s="2">
        <v>-1.2212456136051015</v>
      </c>
      <c r="E5131" s="2">
        <v>75.551117029146326</v>
      </c>
      <c r="F5131" s="2">
        <v>2</v>
      </c>
    </row>
    <row r="5132" spans="1:6" x14ac:dyDescent="0.25">
      <c r="A5132" s="2">
        <v>5108</v>
      </c>
      <c r="B5132" s="2">
        <v>1.2212346821255797</v>
      </c>
      <c r="C5132" s="2">
        <v>-1.2212346821255797</v>
      </c>
      <c r="E5132" s="2">
        <v>75.565912117177092</v>
      </c>
      <c r="F5132" s="2">
        <v>2</v>
      </c>
    </row>
    <row r="5133" spans="1:6" x14ac:dyDescent="0.25">
      <c r="A5133" s="2">
        <v>5109</v>
      </c>
      <c r="B5133" s="2">
        <v>1.2212237506460577</v>
      </c>
      <c r="C5133" s="2">
        <v>0.7787762493539423</v>
      </c>
      <c r="E5133" s="2">
        <v>75.580707205207872</v>
      </c>
      <c r="F5133" s="2">
        <v>2</v>
      </c>
    </row>
    <row r="5134" spans="1:6" x14ac:dyDescent="0.25">
      <c r="A5134" s="2">
        <v>5110</v>
      </c>
      <c r="B5134" s="2">
        <v>1.2212128191665359</v>
      </c>
      <c r="C5134" s="2">
        <v>-1.2212128191665359</v>
      </c>
      <c r="E5134" s="2">
        <v>75.595502293238638</v>
      </c>
      <c r="F5134" s="2">
        <v>2</v>
      </c>
    </row>
    <row r="5135" spans="1:6" x14ac:dyDescent="0.25">
      <c r="A5135" s="2">
        <v>5111</v>
      </c>
      <c r="B5135" s="2">
        <v>1.2212018876870139</v>
      </c>
      <c r="C5135" s="2">
        <v>0.77879811231298612</v>
      </c>
      <c r="E5135" s="2">
        <v>75.610297381269419</v>
      </c>
      <c r="F5135" s="2">
        <v>2</v>
      </c>
    </row>
    <row r="5136" spans="1:6" x14ac:dyDescent="0.25">
      <c r="A5136" s="2">
        <v>5112</v>
      </c>
      <c r="B5136" s="2">
        <v>1.2211909562074921</v>
      </c>
      <c r="C5136" s="2">
        <v>0.77880904379250793</v>
      </c>
      <c r="E5136" s="2">
        <v>75.625092469300199</v>
      </c>
      <c r="F5136" s="2">
        <v>2</v>
      </c>
    </row>
    <row r="5137" spans="1:6" x14ac:dyDescent="0.25">
      <c r="A5137" s="2">
        <v>5113</v>
      </c>
      <c r="B5137" s="2">
        <v>1.22118002472797</v>
      </c>
      <c r="C5137" s="2">
        <v>-0.22118002472797005</v>
      </c>
      <c r="E5137" s="2">
        <v>75.639887557330965</v>
      </c>
      <c r="F5137" s="2">
        <v>2</v>
      </c>
    </row>
    <row r="5138" spans="1:6" x14ac:dyDescent="0.25">
      <c r="A5138" s="2">
        <v>5114</v>
      </c>
      <c r="B5138" s="2">
        <v>1.2211690932484482</v>
      </c>
      <c r="C5138" s="2">
        <v>-1.2211690932484482</v>
      </c>
      <c r="E5138" s="2">
        <v>75.654682645361746</v>
      </c>
      <c r="F5138" s="2">
        <v>2</v>
      </c>
    </row>
    <row r="5139" spans="1:6" x14ac:dyDescent="0.25">
      <c r="A5139" s="2">
        <v>5115</v>
      </c>
      <c r="B5139" s="2">
        <v>1.2211581617689262</v>
      </c>
      <c r="C5139" s="2">
        <v>1.7788418382310738</v>
      </c>
      <c r="E5139" s="2">
        <v>75.669477733392512</v>
      </c>
      <c r="F5139" s="2">
        <v>2</v>
      </c>
    </row>
    <row r="5140" spans="1:6" x14ac:dyDescent="0.25">
      <c r="A5140" s="2">
        <v>5116</v>
      </c>
      <c r="B5140" s="2">
        <v>1.2211472302894042</v>
      </c>
      <c r="C5140" s="2">
        <v>-1.2211472302894042</v>
      </c>
      <c r="E5140" s="2">
        <v>75.684272821423292</v>
      </c>
      <c r="F5140" s="2">
        <v>2</v>
      </c>
    </row>
    <row r="5141" spans="1:6" x14ac:dyDescent="0.25">
      <c r="A5141" s="2">
        <v>5117</v>
      </c>
      <c r="B5141" s="2">
        <v>1.2211362988098824</v>
      </c>
      <c r="C5141" s="2">
        <v>0.77886370119011761</v>
      </c>
      <c r="E5141" s="2">
        <v>75.699067909454058</v>
      </c>
      <c r="F5141" s="2">
        <v>2</v>
      </c>
    </row>
    <row r="5142" spans="1:6" x14ac:dyDescent="0.25">
      <c r="A5142" s="2">
        <v>5118</v>
      </c>
      <c r="B5142" s="2">
        <v>1.2211253673303604</v>
      </c>
      <c r="C5142" s="2">
        <v>-1.2211253673303604</v>
      </c>
      <c r="E5142" s="2">
        <v>75.713862997484839</v>
      </c>
      <c r="F5142" s="2">
        <v>2</v>
      </c>
    </row>
    <row r="5143" spans="1:6" x14ac:dyDescent="0.25">
      <c r="A5143" s="2">
        <v>5119</v>
      </c>
      <c r="B5143" s="2">
        <v>1.2211144358508386</v>
      </c>
      <c r="C5143" s="2">
        <v>-1.2211144358508386</v>
      </c>
      <c r="E5143" s="2">
        <v>75.728658085515605</v>
      </c>
      <c r="F5143" s="2">
        <v>2</v>
      </c>
    </row>
    <row r="5144" spans="1:6" x14ac:dyDescent="0.25">
      <c r="A5144" s="2">
        <v>5120</v>
      </c>
      <c r="B5144" s="2">
        <v>1.2211035043713165</v>
      </c>
      <c r="C5144" s="2">
        <v>-0.22110350437131654</v>
      </c>
      <c r="E5144" s="2">
        <v>75.743453173546385</v>
      </c>
      <c r="F5144" s="2">
        <v>2</v>
      </c>
    </row>
    <row r="5145" spans="1:6" x14ac:dyDescent="0.25">
      <c r="A5145" s="2">
        <v>5121</v>
      </c>
      <c r="B5145" s="2">
        <v>1.2210925728917947</v>
      </c>
      <c r="C5145" s="2">
        <v>-1.2210925728917947</v>
      </c>
      <c r="E5145" s="2">
        <v>75.758248261577151</v>
      </c>
      <c r="F5145" s="2">
        <v>2</v>
      </c>
    </row>
    <row r="5146" spans="1:6" x14ac:dyDescent="0.25">
      <c r="A5146" s="2">
        <v>5122</v>
      </c>
      <c r="B5146" s="2">
        <v>1.2210816414122727</v>
      </c>
      <c r="C5146" s="2">
        <v>1.7789183585877273</v>
      </c>
      <c r="E5146" s="2">
        <v>75.773043349607931</v>
      </c>
      <c r="F5146" s="2">
        <v>2</v>
      </c>
    </row>
    <row r="5147" spans="1:6" x14ac:dyDescent="0.25">
      <c r="A5147" s="2">
        <v>5123</v>
      </c>
      <c r="B5147" s="2">
        <v>1.2210707099327509</v>
      </c>
      <c r="C5147" s="2">
        <v>0.77892929006724909</v>
      </c>
      <c r="E5147" s="2">
        <v>75.787838437638698</v>
      </c>
      <c r="F5147" s="2">
        <v>2</v>
      </c>
    </row>
    <row r="5148" spans="1:6" x14ac:dyDescent="0.25">
      <c r="A5148" s="2">
        <v>5124</v>
      </c>
      <c r="B5148" s="2">
        <v>1.2210597784532289</v>
      </c>
      <c r="C5148" s="2">
        <v>-1.2210597784532289</v>
      </c>
      <c r="E5148" s="2">
        <v>75.802633525669478</v>
      </c>
      <c r="F5148" s="2">
        <v>2</v>
      </c>
    </row>
    <row r="5149" spans="1:6" x14ac:dyDescent="0.25">
      <c r="A5149" s="2">
        <v>5125</v>
      </c>
      <c r="B5149" s="2">
        <v>1.2210488469737071</v>
      </c>
      <c r="C5149" s="2">
        <v>-0.22104884697370708</v>
      </c>
      <c r="E5149" s="2">
        <v>75.817428613700258</v>
      </c>
      <c r="F5149" s="2">
        <v>2</v>
      </c>
    </row>
    <row r="5150" spans="1:6" x14ac:dyDescent="0.25">
      <c r="A5150" s="2">
        <v>5126</v>
      </c>
      <c r="B5150" s="2">
        <v>1.2210379154941851</v>
      </c>
      <c r="C5150" s="2">
        <v>3.7789620845058147</v>
      </c>
      <c r="E5150" s="2">
        <v>75.832223701731024</v>
      </c>
      <c r="F5150" s="2">
        <v>2</v>
      </c>
    </row>
    <row r="5151" spans="1:6" x14ac:dyDescent="0.25">
      <c r="A5151" s="2">
        <v>5127</v>
      </c>
      <c r="B5151" s="2">
        <v>1.2210269840146633</v>
      </c>
      <c r="C5151" s="2">
        <v>-0.22102698401466325</v>
      </c>
      <c r="E5151" s="2">
        <v>75.847018789761805</v>
      </c>
      <c r="F5151" s="2">
        <v>2</v>
      </c>
    </row>
    <row r="5152" spans="1:6" x14ac:dyDescent="0.25">
      <c r="A5152" s="2">
        <v>5128</v>
      </c>
      <c r="B5152" s="2">
        <v>1.2210160525351412</v>
      </c>
      <c r="C5152" s="2">
        <v>-0.22101605253514123</v>
      </c>
      <c r="E5152" s="2">
        <v>75.861813877792571</v>
      </c>
      <c r="F5152" s="2">
        <v>2</v>
      </c>
    </row>
    <row r="5153" spans="1:6" x14ac:dyDescent="0.25">
      <c r="A5153" s="2">
        <v>5129</v>
      </c>
      <c r="B5153" s="2">
        <v>1.2210051210556194</v>
      </c>
      <c r="C5153" s="2">
        <v>0.77899487894438058</v>
      </c>
      <c r="E5153" s="2">
        <v>75.876608965823351</v>
      </c>
      <c r="F5153" s="2">
        <v>2</v>
      </c>
    </row>
    <row r="5154" spans="1:6" x14ac:dyDescent="0.25">
      <c r="A5154" s="2">
        <v>5130</v>
      </c>
      <c r="B5154" s="2">
        <v>1.2209941895760974</v>
      </c>
      <c r="C5154" s="2">
        <v>-1.2209941895760974</v>
      </c>
      <c r="E5154" s="2">
        <v>75.891404053854117</v>
      </c>
      <c r="F5154" s="2">
        <v>2</v>
      </c>
    </row>
    <row r="5155" spans="1:6" x14ac:dyDescent="0.25">
      <c r="A5155" s="2">
        <v>5131</v>
      </c>
      <c r="B5155" s="2">
        <v>1.2209832580965756</v>
      </c>
      <c r="C5155" s="2">
        <v>-1.2209832580965756</v>
      </c>
      <c r="E5155" s="2">
        <v>75.906199141884898</v>
      </c>
      <c r="F5155" s="2">
        <v>2</v>
      </c>
    </row>
    <row r="5156" spans="1:6" x14ac:dyDescent="0.25">
      <c r="A5156" s="2">
        <v>5132</v>
      </c>
      <c r="B5156" s="2">
        <v>1.2209723266170536</v>
      </c>
      <c r="C5156" s="2">
        <v>-1.2209723266170536</v>
      </c>
      <c r="E5156" s="2">
        <v>75.920994229915664</v>
      </c>
      <c r="F5156" s="2">
        <v>2</v>
      </c>
    </row>
    <row r="5157" spans="1:6" x14ac:dyDescent="0.25">
      <c r="A5157" s="2">
        <v>5133</v>
      </c>
      <c r="B5157" s="2">
        <v>1.2209613951375315</v>
      </c>
      <c r="C5157" s="2">
        <v>-1.2209613951375315</v>
      </c>
      <c r="E5157" s="2">
        <v>75.935789317946444</v>
      </c>
      <c r="F5157" s="2">
        <v>2</v>
      </c>
    </row>
    <row r="5158" spans="1:6" x14ac:dyDescent="0.25">
      <c r="A5158" s="2">
        <v>5134</v>
      </c>
      <c r="B5158" s="2">
        <v>1.2209504636580097</v>
      </c>
      <c r="C5158" s="2">
        <v>0.77904953634199026</v>
      </c>
      <c r="E5158" s="2">
        <v>75.95058440597721</v>
      </c>
      <c r="F5158" s="2">
        <v>2</v>
      </c>
    </row>
    <row r="5159" spans="1:6" x14ac:dyDescent="0.25">
      <c r="A5159" s="2">
        <v>5135</v>
      </c>
      <c r="B5159" s="2">
        <v>1.2209395321784877</v>
      </c>
      <c r="C5159" s="2">
        <v>-0.22093953217848772</v>
      </c>
      <c r="E5159" s="2">
        <v>75.965379494007991</v>
      </c>
      <c r="F5159" s="2">
        <v>2</v>
      </c>
    </row>
    <row r="5160" spans="1:6" x14ac:dyDescent="0.25">
      <c r="A5160" s="2">
        <v>5136</v>
      </c>
      <c r="B5160" s="2">
        <v>1.2209286006989659</v>
      </c>
      <c r="C5160" s="2">
        <v>0.77907139930103408</v>
      </c>
      <c r="E5160" s="2">
        <v>75.980174582038757</v>
      </c>
      <c r="F5160" s="2">
        <v>2</v>
      </c>
    </row>
    <row r="5161" spans="1:6" x14ac:dyDescent="0.25">
      <c r="A5161" s="2">
        <v>5137</v>
      </c>
      <c r="B5161" s="2">
        <v>1.2209176692194439</v>
      </c>
      <c r="C5161" s="2">
        <v>2.7790823307805561</v>
      </c>
      <c r="E5161" s="2">
        <v>75.994969670069537</v>
      </c>
      <c r="F5161" s="2">
        <v>2</v>
      </c>
    </row>
    <row r="5162" spans="1:6" x14ac:dyDescent="0.25">
      <c r="A5162" s="2">
        <v>5138</v>
      </c>
      <c r="B5162" s="2">
        <v>1.2209067377399221</v>
      </c>
      <c r="C5162" s="2">
        <v>-1.2209067377399221</v>
      </c>
      <c r="E5162" s="2">
        <v>76.009764758100317</v>
      </c>
      <c r="F5162" s="2">
        <v>2</v>
      </c>
    </row>
    <row r="5163" spans="1:6" x14ac:dyDescent="0.25">
      <c r="A5163" s="2">
        <v>5139</v>
      </c>
      <c r="B5163" s="2">
        <v>1.2208958062604001</v>
      </c>
      <c r="C5163" s="2">
        <v>-0.22089580626040006</v>
      </c>
      <c r="E5163" s="2">
        <v>76.024559846131083</v>
      </c>
      <c r="F5163" s="2">
        <v>2</v>
      </c>
    </row>
    <row r="5164" spans="1:6" x14ac:dyDescent="0.25">
      <c r="A5164" s="2">
        <v>5140</v>
      </c>
      <c r="B5164" s="2">
        <v>1.2208848747808783</v>
      </c>
      <c r="C5164" s="2">
        <v>-1.2208848747808783</v>
      </c>
      <c r="E5164" s="2">
        <v>76.039354934161864</v>
      </c>
      <c r="F5164" s="2">
        <v>2</v>
      </c>
    </row>
    <row r="5165" spans="1:6" x14ac:dyDescent="0.25">
      <c r="A5165" s="2">
        <v>5141</v>
      </c>
      <c r="B5165" s="2">
        <v>1.2208739433013562</v>
      </c>
      <c r="C5165" s="2">
        <v>0.77912605669864377</v>
      </c>
      <c r="E5165" s="2">
        <v>76.05415002219263</v>
      </c>
      <c r="F5165" s="2">
        <v>2</v>
      </c>
    </row>
    <row r="5166" spans="1:6" x14ac:dyDescent="0.25">
      <c r="A5166" s="2">
        <v>5142</v>
      </c>
      <c r="B5166" s="2">
        <v>1.2208630118218344</v>
      </c>
      <c r="C5166" s="2">
        <v>-1.2208630118218344</v>
      </c>
      <c r="E5166" s="2">
        <v>76.06894511022341</v>
      </c>
      <c r="F5166" s="2">
        <v>2</v>
      </c>
    </row>
    <row r="5167" spans="1:6" x14ac:dyDescent="0.25">
      <c r="A5167" s="2">
        <v>5143</v>
      </c>
      <c r="B5167" s="2">
        <v>1.2208520803423124</v>
      </c>
      <c r="C5167" s="2">
        <v>-1.2208520803423124</v>
      </c>
      <c r="E5167" s="2">
        <v>76.083740198254176</v>
      </c>
      <c r="F5167" s="2">
        <v>2</v>
      </c>
    </row>
    <row r="5168" spans="1:6" x14ac:dyDescent="0.25">
      <c r="A5168" s="2">
        <v>5144</v>
      </c>
      <c r="B5168" s="2">
        <v>1.2208411488627906</v>
      </c>
      <c r="C5168" s="2">
        <v>-1.2208411488627906</v>
      </c>
      <c r="E5168" s="2">
        <v>76.098535286284957</v>
      </c>
      <c r="F5168" s="2">
        <v>2</v>
      </c>
    </row>
    <row r="5169" spans="1:6" x14ac:dyDescent="0.25">
      <c r="A5169" s="2">
        <v>5145</v>
      </c>
      <c r="B5169" s="2">
        <v>1.2208302173832686</v>
      </c>
      <c r="C5169" s="2">
        <v>-0.22083021738326858</v>
      </c>
      <c r="E5169" s="2">
        <v>76.113330374315723</v>
      </c>
      <c r="F5169" s="2">
        <v>2</v>
      </c>
    </row>
    <row r="5170" spans="1:6" x14ac:dyDescent="0.25">
      <c r="A5170" s="2">
        <v>5146</v>
      </c>
      <c r="B5170" s="2">
        <v>1.2208192859037468</v>
      </c>
      <c r="C5170" s="2">
        <v>0.77918071409625322</v>
      </c>
      <c r="E5170" s="2">
        <v>76.128125462346503</v>
      </c>
      <c r="F5170" s="2">
        <v>2</v>
      </c>
    </row>
    <row r="5171" spans="1:6" x14ac:dyDescent="0.25">
      <c r="A5171" s="2">
        <v>5147</v>
      </c>
      <c r="B5171" s="2">
        <v>1.2208083544242248</v>
      </c>
      <c r="C5171" s="2">
        <v>-1.2208083544242248</v>
      </c>
      <c r="E5171" s="2">
        <v>76.142920550377269</v>
      </c>
      <c r="F5171" s="2">
        <v>2</v>
      </c>
    </row>
    <row r="5172" spans="1:6" x14ac:dyDescent="0.25">
      <c r="A5172" s="2">
        <v>5148</v>
      </c>
      <c r="B5172" s="2">
        <v>1.2207974229447029</v>
      </c>
      <c r="C5172" s="2">
        <v>11.779202577055297</v>
      </c>
      <c r="E5172" s="2">
        <v>76.15771563840805</v>
      </c>
      <c r="F5172" s="2">
        <v>2</v>
      </c>
    </row>
    <row r="5173" spans="1:6" x14ac:dyDescent="0.25">
      <c r="A5173" s="2">
        <v>5149</v>
      </c>
      <c r="B5173" s="2">
        <v>1.2207864914651809</v>
      </c>
      <c r="C5173" s="2">
        <v>-1.2207864914651809</v>
      </c>
      <c r="E5173" s="2">
        <v>76.172510726438816</v>
      </c>
      <c r="F5173" s="2">
        <v>2</v>
      </c>
    </row>
    <row r="5174" spans="1:6" x14ac:dyDescent="0.25">
      <c r="A5174" s="2">
        <v>5150</v>
      </c>
      <c r="B5174" s="2">
        <v>1.2207755599856589</v>
      </c>
      <c r="C5174" s="2">
        <v>-0.2207755599856589</v>
      </c>
      <c r="E5174" s="2">
        <v>76.187305814469596</v>
      </c>
      <c r="F5174" s="2">
        <v>2</v>
      </c>
    </row>
    <row r="5175" spans="1:6" x14ac:dyDescent="0.25">
      <c r="A5175" s="2">
        <v>5151</v>
      </c>
      <c r="B5175" s="2">
        <v>1.2207646285061371</v>
      </c>
      <c r="C5175" s="2">
        <v>-0.22076462850613709</v>
      </c>
      <c r="E5175" s="2">
        <v>76.202100902500376</v>
      </c>
      <c r="F5175" s="2">
        <v>2</v>
      </c>
    </row>
    <row r="5176" spans="1:6" x14ac:dyDescent="0.25">
      <c r="A5176" s="2">
        <v>5152</v>
      </c>
      <c r="B5176" s="2">
        <v>1.2207536970266151</v>
      </c>
      <c r="C5176" s="2">
        <v>-0.22075369702661507</v>
      </c>
      <c r="E5176" s="2">
        <v>76.216895990531143</v>
      </c>
      <c r="F5176" s="2">
        <v>2</v>
      </c>
    </row>
    <row r="5177" spans="1:6" x14ac:dyDescent="0.25">
      <c r="A5177" s="2">
        <v>5153</v>
      </c>
      <c r="B5177" s="2">
        <v>1.2207427655470933</v>
      </c>
      <c r="C5177" s="2">
        <v>-0.22074276554709327</v>
      </c>
      <c r="E5177" s="2">
        <v>76.231691078561923</v>
      </c>
      <c r="F5177" s="2">
        <v>2</v>
      </c>
    </row>
    <row r="5178" spans="1:6" x14ac:dyDescent="0.25">
      <c r="A5178" s="2">
        <v>5154</v>
      </c>
      <c r="B5178" s="2">
        <v>1.2207318340675712</v>
      </c>
      <c r="C5178" s="2">
        <v>-1.2207318340675712</v>
      </c>
      <c r="E5178" s="2">
        <v>76.246486166592689</v>
      </c>
      <c r="F5178" s="2">
        <v>2</v>
      </c>
    </row>
    <row r="5179" spans="1:6" x14ac:dyDescent="0.25">
      <c r="A5179" s="2">
        <v>5155</v>
      </c>
      <c r="B5179" s="2">
        <v>1.2207209025880494</v>
      </c>
      <c r="C5179" s="2">
        <v>1.7792790974119506</v>
      </c>
      <c r="E5179" s="2">
        <v>76.261281254623469</v>
      </c>
      <c r="F5179" s="2">
        <v>2</v>
      </c>
    </row>
    <row r="5180" spans="1:6" x14ac:dyDescent="0.25">
      <c r="A5180" s="2">
        <v>5156</v>
      </c>
      <c r="B5180" s="2">
        <v>1.2207099711085274</v>
      </c>
      <c r="C5180" s="2">
        <v>-1.2207099711085274</v>
      </c>
      <c r="E5180" s="2">
        <v>76.276076342654235</v>
      </c>
      <c r="F5180" s="2">
        <v>2</v>
      </c>
    </row>
    <row r="5181" spans="1:6" x14ac:dyDescent="0.25">
      <c r="A5181" s="2">
        <v>5157</v>
      </c>
      <c r="B5181" s="2">
        <v>1.2206990396290056</v>
      </c>
      <c r="C5181" s="2">
        <v>-0.22069903962900561</v>
      </c>
      <c r="E5181" s="2">
        <v>76.290871430685016</v>
      </c>
      <c r="F5181" s="2">
        <v>2</v>
      </c>
    </row>
    <row r="5182" spans="1:6" x14ac:dyDescent="0.25">
      <c r="A5182" s="2">
        <v>5158</v>
      </c>
      <c r="B5182" s="2">
        <v>1.2206881081494836</v>
      </c>
      <c r="C5182" s="2">
        <v>1.7793118918505164</v>
      </c>
      <c r="E5182" s="2">
        <v>76.305666518715782</v>
      </c>
      <c r="F5182" s="2">
        <v>2</v>
      </c>
    </row>
    <row r="5183" spans="1:6" x14ac:dyDescent="0.25">
      <c r="A5183" s="2">
        <v>5159</v>
      </c>
      <c r="B5183" s="2">
        <v>1.2206771766699618</v>
      </c>
      <c r="C5183" s="2">
        <v>-0.22067717666996178</v>
      </c>
      <c r="E5183" s="2">
        <v>76.320461606746562</v>
      </c>
      <c r="F5183" s="2">
        <v>2</v>
      </c>
    </row>
    <row r="5184" spans="1:6" x14ac:dyDescent="0.25">
      <c r="A5184" s="2">
        <v>5160</v>
      </c>
      <c r="B5184" s="2">
        <v>1.2206662451904398</v>
      </c>
      <c r="C5184" s="2">
        <v>-1.2206662451904398</v>
      </c>
      <c r="E5184" s="2">
        <v>76.335256694777328</v>
      </c>
      <c r="F5184" s="2">
        <v>2</v>
      </c>
    </row>
    <row r="5185" spans="1:6" x14ac:dyDescent="0.25">
      <c r="A5185" s="2">
        <v>5161</v>
      </c>
      <c r="B5185" s="2">
        <v>1.220655313710918</v>
      </c>
      <c r="C5185" s="2">
        <v>1.779344686289082</v>
      </c>
      <c r="E5185" s="2">
        <v>76.350051782808109</v>
      </c>
      <c r="F5185" s="2">
        <v>2</v>
      </c>
    </row>
    <row r="5186" spans="1:6" x14ac:dyDescent="0.25">
      <c r="A5186" s="2">
        <v>5162</v>
      </c>
      <c r="B5186" s="2">
        <v>1.2206443822313959</v>
      </c>
      <c r="C5186" s="2">
        <v>-1.2206443822313959</v>
      </c>
      <c r="E5186" s="2">
        <v>76.364846870838875</v>
      </c>
      <c r="F5186" s="2">
        <v>2</v>
      </c>
    </row>
    <row r="5187" spans="1:6" x14ac:dyDescent="0.25">
      <c r="A5187" s="2">
        <v>5163</v>
      </c>
      <c r="B5187" s="2">
        <v>1.2206334507518741</v>
      </c>
      <c r="C5187" s="2">
        <v>-0.22063345075187413</v>
      </c>
      <c r="E5187" s="2">
        <v>76.379641958869655</v>
      </c>
      <c r="F5187" s="2">
        <v>2</v>
      </c>
    </row>
    <row r="5188" spans="1:6" x14ac:dyDescent="0.25">
      <c r="A5188" s="2">
        <v>5164</v>
      </c>
      <c r="B5188" s="2">
        <v>1.2206225192723521</v>
      </c>
      <c r="C5188" s="2">
        <v>-0.2206225192723521</v>
      </c>
      <c r="E5188" s="2">
        <v>76.394437046900435</v>
      </c>
      <c r="F5188" s="2">
        <v>2</v>
      </c>
    </row>
    <row r="5189" spans="1:6" x14ac:dyDescent="0.25">
      <c r="A5189" s="2">
        <v>5165</v>
      </c>
      <c r="B5189" s="2">
        <v>1.2206115877928303</v>
      </c>
      <c r="C5189" s="2">
        <v>-1.2206115877928303</v>
      </c>
      <c r="E5189" s="2">
        <v>76.409232134931202</v>
      </c>
      <c r="F5189" s="2">
        <v>2</v>
      </c>
    </row>
    <row r="5190" spans="1:6" x14ac:dyDescent="0.25">
      <c r="A5190" s="2">
        <v>5166</v>
      </c>
      <c r="B5190" s="2">
        <v>1.2206006563133083</v>
      </c>
      <c r="C5190" s="2">
        <v>-1.2206006563133083</v>
      </c>
      <c r="E5190" s="2">
        <v>76.424027222961982</v>
      </c>
      <c r="F5190" s="2">
        <v>2</v>
      </c>
    </row>
    <row r="5191" spans="1:6" x14ac:dyDescent="0.25">
      <c r="A5191" s="2">
        <v>5167</v>
      </c>
      <c r="B5191" s="2">
        <v>1.2205897248337862</v>
      </c>
      <c r="C5191" s="2">
        <v>-1.2205897248337862</v>
      </c>
      <c r="E5191" s="2">
        <v>76.438822310992748</v>
      </c>
      <c r="F5191" s="2">
        <v>2</v>
      </c>
    </row>
    <row r="5192" spans="1:6" x14ac:dyDescent="0.25">
      <c r="A5192" s="2">
        <v>5168</v>
      </c>
      <c r="B5192" s="2">
        <v>1.2205787933542644</v>
      </c>
      <c r="C5192" s="2">
        <v>-1.2205787933542644</v>
      </c>
      <c r="E5192" s="2">
        <v>76.453617399023528</v>
      </c>
      <c r="F5192" s="2">
        <v>2</v>
      </c>
    </row>
    <row r="5193" spans="1:6" x14ac:dyDescent="0.25">
      <c r="A5193" s="2">
        <v>5169</v>
      </c>
      <c r="B5193" s="2">
        <v>1.2205678618747424</v>
      </c>
      <c r="C5193" s="2">
        <v>1.7794321381252576</v>
      </c>
      <c r="E5193" s="2">
        <v>76.468412487054295</v>
      </c>
      <c r="F5193" s="2">
        <v>2</v>
      </c>
    </row>
    <row r="5194" spans="1:6" x14ac:dyDescent="0.25">
      <c r="A5194" s="2">
        <v>5170</v>
      </c>
      <c r="B5194" s="2">
        <v>1.2205569303952206</v>
      </c>
      <c r="C5194" s="2">
        <v>0.77944306960477938</v>
      </c>
      <c r="E5194" s="2">
        <v>76.483207575085075</v>
      </c>
      <c r="F5194" s="2">
        <v>2</v>
      </c>
    </row>
    <row r="5195" spans="1:6" x14ac:dyDescent="0.25">
      <c r="A5195" s="2">
        <v>5171</v>
      </c>
      <c r="B5195" s="2">
        <v>1.2205459989156986</v>
      </c>
      <c r="C5195" s="2">
        <v>-0.22054599891569859</v>
      </c>
      <c r="E5195" s="2">
        <v>76.498002663115841</v>
      </c>
      <c r="F5195" s="2">
        <v>2</v>
      </c>
    </row>
    <row r="5196" spans="1:6" x14ac:dyDescent="0.25">
      <c r="A5196" s="2">
        <v>5172</v>
      </c>
      <c r="B5196" s="2">
        <v>1.2205350674361768</v>
      </c>
      <c r="C5196" s="2">
        <v>-1.2205350674361768</v>
      </c>
      <c r="E5196" s="2">
        <v>76.512797751146621</v>
      </c>
      <c r="F5196" s="2">
        <v>2</v>
      </c>
    </row>
    <row r="5197" spans="1:6" x14ac:dyDescent="0.25">
      <c r="A5197" s="2">
        <v>5173</v>
      </c>
      <c r="B5197" s="2">
        <v>1.2205241359566548</v>
      </c>
      <c r="C5197" s="2">
        <v>-0.22052413595665477</v>
      </c>
      <c r="E5197" s="2">
        <v>76.527592839177387</v>
      </c>
      <c r="F5197" s="2">
        <v>2</v>
      </c>
    </row>
    <row r="5198" spans="1:6" x14ac:dyDescent="0.25">
      <c r="A5198" s="2">
        <v>5174</v>
      </c>
      <c r="B5198" s="2">
        <v>1.220513204477133</v>
      </c>
      <c r="C5198" s="2">
        <v>-1.220513204477133</v>
      </c>
      <c r="E5198" s="2">
        <v>76.542387927208168</v>
      </c>
      <c r="F5198" s="2">
        <v>2</v>
      </c>
    </row>
    <row r="5199" spans="1:6" x14ac:dyDescent="0.25">
      <c r="A5199" s="2">
        <v>5175</v>
      </c>
      <c r="B5199" s="2">
        <v>1.2205022729976109</v>
      </c>
      <c r="C5199" s="2">
        <v>0.77949772700238906</v>
      </c>
      <c r="E5199" s="2">
        <v>76.557183015238934</v>
      </c>
      <c r="F5199" s="2">
        <v>2</v>
      </c>
    </row>
    <row r="5200" spans="1:6" x14ac:dyDescent="0.25">
      <c r="A5200" s="2">
        <v>5176</v>
      </c>
      <c r="B5200" s="2">
        <v>1.2204913415180891</v>
      </c>
      <c r="C5200" s="2">
        <v>-0.22049134151808913</v>
      </c>
      <c r="E5200" s="2">
        <v>76.571978103269714</v>
      </c>
      <c r="F5200" s="2">
        <v>2</v>
      </c>
    </row>
    <row r="5201" spans="1:6" x14ac:dyDescent="0.25">
      <c r="A5201" s="2">
        <v>5177</v>
      </c>
      <c r="B5201" s="2">
        <v>1.2204804100385671</v>
      </c>
      <c r="C5201" s="2">
        <v>-0.22048041003856711</v>
      </c>
      <c r="E5201" s="2">
        <v>76.586773191300495</v>
      </c>
      <c r="F5201" s="2">
        <v>2</v>
      </c>
    </row>
    <row r="5202" spans="1:6" x14ac:dyDescent="0.25">
      <c r="A5202" s="2">
        <v>5178</v>
      </c>
      <c r="B5202" s="2">
        <v>1.2204694785590453</v>
      </c>
      <c r="C5202" s="2">
        <v>2.7795305214409547</v>
      </c>
      <c r="E5202" s="2">
        <v>76.601568279331261</v>
      </c>
      <c r="F5202" s="2">
        <v>2</v>
      </c>
    </row>
    <row r="5203" spans="1:6" x14ac:dyDescent="0.25">
      <c r="A5203" s="2">
        <v>5179</v>
      </c>
      <c r="B5203" s="2">
        <v>1.2204585470795233</v>
      </c>
      <c r="C5203" s="2">
        <v>-1.2204585470795233</v>
      </c>
      <c r="E5203" s="2">
        <v>76.616363367362041</v>
      </c>
      <c r="F5203" s="2">
        <v>2</v>
      </c>
    </row>
    <row r="5204" spans="1:6" x14ac:dyDescent="0.25">
      <c r="A5204" s="2">
        <v>5180</v>
      </c>
      <c r="B5204" s="2">
        <v>1.2204476156000015</v>
      </c>
      <c r="C5204" s="2">
        <v>-0.22044761560000148</v>
      </c>
      <c r="E5204" s="2">
        <v>76.631158455392807</v>
      </c>
      <c r="F5204" s="2">
        <v>2</v>
      </c>
    </row>
    <row r="5205" spans="1:6" x14ac:dyDescent="0.25">
      <c r="A5205" s="2">
        <v>5181</v>
      </c>
      <c r="B5205" s="2">
        <v>1.2204366841204795</v>
      </c>
      <c r="C5205" s="2">
        <v>-0.22043668412047945</v>
      </c>
      <c r="E5205" s="2">
        <v>76.645953543423587</v>
      </c>
      <c r="F5205" s="2">
        <v>2</v>
      </c>
    </row>
    <row r="5206" spans="1:6" x14ac:dyDescent="0.25">
      <c r="A5206" s="2">
        <v>5182</v>
      </c>
      <c r="B5206" s="2">
        <v>1.2204257526409577</v>
      </c>
      <c r="C5206" s="2">
        <v>-1.2204257526409577</v>
      </c>
      <c r="E5206" s="2">
        <v>76.660748631454354</v>
      </c>
      <c r="F5206" s="2">
        <v>2</v>
      </c>
    </row>
    <row r="5207" spans="1:6" x14ac:dyDescent="0.25">
      <c r="A5207" s="2">
        <v>5183</v>
      </c>
      <c r="B5207" s="2">
        <v>1.2204148211614356</v>
      </c>
      <c r="C5207" s="2">
        <v>3.7795851788385644</v>
      </c>
      <c r="E5207" s="2">
        <v>76.675543719485134</v>
      </c>
      <c r="F5207" s="2">
        <v>2</v>
      </c>
    </row>
    <row r="5208" spans="1:6" x14ac:dyDescent="0.25">
      <c r="A5208" s="2">
        <v>5184</v>
      </c>
      <c r="B5208" s="2">
        <v>1.2204038896819136</v>
      </c>
      <c r="C5208" s="2">
        <v>-1.2204038896819136</v>
      </c>
      <c r="E5208" s="2">
        <v>76.6903388075159</v>
      </c>
      <c r="F5208" s="2">
        <v>2</v>
      </c>
    </row>
    <row r="5209" spans="1:6" x14ac:dyDescent="0.25">
      <c r="A5209" s="2">
        <v>5185</v>
      </c>
      <c r="B5209" s="2">
        <v>1.2203929582023918</v>
      </c>
      <c r="C5209" s="2">
        <v>1.7796070417976082</v>
      </c>
      <c r="E5209" s="2">
        <v>76.70513389554668</v>
      </c>
      <c r="F5209" s="2">
        <v>2</v>
      </c>
    </row>
    <row r="5210" spans="1:6" x14ac:dyDescent="0.25">
      <c r="A5210" s="2">
        <v>5186</v>
      </c>
      <c r="B5210" s="2">
        <v>1.2203820267228698</v>
      </c>
      <c r="C5210" s="2">
        <v>-1.2203820267228698</v>
      </c>
      <c r="E5210" s="2">
        <v>76.719928983577447</v>
      </c>
      <c r="F5210" s="2">
        <v>2</v>
      </c>
    </row>
    <row r="5211" spans="1:6" x14ac:dyDescent="0.25">
      <c r="A5211" s="2">
        <v>5187</v>
      </c>
      <c r="B5211" s="2">
        <v>1.220371095243348</v>
      </c>
      <c r="C5211" s="2">
        <v>0.77962890475665203</v>
      </c>
      <c r="E5211" s="2">
        <v>76.734724071608227</v>
      </c>
      <c r="F5211" s="2">
        <v>2</v>
      </c>
    </row>
    <row r="5212" spans="1:6" x14ac:dyDescent="0.25">
      <c r="A5212" s="2">
        <v>5188</v>
      </c>
      <c r="B5212" s="2">
        <v>1.2203601637638259</v>
      </c>
      <c r="C5212" s="2">
        <v>-1.2203601637638259</v>
      </c>
      <c r="E5212" s="2">
        <v>76.749519159638993</v>
      </c>
      <c r="F5212" s="2">
        <v>2</v>
      </c>
    </row>
    <row r="5213" spans="1:6" x14ac:dyDescent="0.25">
      <c r="A5213" s="2">
        <v>5189</v>
      </c>
      <c r="B5213" s="2">
        <v>1.2203492322843041</v>
      </c>
      <c r="C5213" s="2">
        <v>-1.2203492322843041</v>
      </c>
      <c r="E5213" s="2">
        <v>76.764314247669773</v>
      </c>
      <c r="F5213" s="2">
        <v>2</v>
      </c>
    </row>
    <row r="5214" spans="1:6" x14ac:dyDescent="0.25">
      <c r="A5214" s="2">
        <v>5190</v>
      </c>
      <c r="B5214" s="2">
        <v>1.2203383008047821</v>
      </c>
      <c r="C5214" s="2">
        <v>-1.2203383008047821</v>
      </c>
      <c r="E5214" s="2">
        <v>76.779109335700554</v>
      </c>
      <c r="F5214" s="2">
        <v>2</v>
      </c>
    </row>
    <row r="5215" spans="1:6" x14ac:dyDescent="0.25">
      <c r="A5215" s="2">
        <v>5191</v>
      </c>
      <c r="B5215" s="2">
        <v>1.2203273693252603</v>
      </c>
      <c r="C5215" s="2">
        <v>-0.22032736932526031</v>
      </c>
      <c r="E5215" s="2">
        <v>76.79390442373132</v>
      </c>
      <c r="F5215" s="2">
        <v>2</v>
      </c>
    </row>
    <row r="5216" spans="1:6" x14ac:dyDescent="0.25">
      <c r="A5216" s="2">
        <v>5192</v>
      </c>
      <c r="B5216" s="2">
        <v>1.2203164378457383</v>
      </c>
      <c r="C5216" s="2">
        <v>-1.2203164378457383</v>
      </c>
      <c r="E5216" s="2">
        <v>76.8086995117621</v>
      </c>
      <c r="F5216" s="2">
        <v>2</v>
      </c>
    </row>
    <row r="5217" spans="1:6" x14ac:dyDescent="0.25">
      <c r="A5217" s="2">
        <v>5193</v>
      </c>
      <c r="B5217" s="2">
        <v>1.2203055063662165</v>
      </c>
      <c r="C5217" s="2">
        <v>0.77969449363378351</v>
      </c>
      <c r="E5217" s="2">
        <v>76.823494599792866</v>
      </c>
      <c r="F5217" s="2">
        <v>2</v>
      </c>
    </row>
    <row r="5218" spans="1:6" x14ac:dyDescent="0.25">
      <c r="A5218" s="2">
        <v>5194</v>
      </c>
      <c r="B5218" s="2">
        <v>1.2202945748866945</v>
      </c>
      <c r="C5218" s="2">
        <v>-1.2202945748866945</v>
      </c>
      <c r="E5218" s="2">
        <v>76.838289687823647</v>
      </c>
      <c r="F5218" s="2">
        <v>2</v>
      </c>
    </row>
    <row r="5219" spans="1:6" x14ac:dyDescent="0.25">
      <c r="A5219" s="2">
        <v>5195</v>
      </c>
      <c r="B5219" s="2">
        <v>1.2202836434071727</v>
      </c>
      <c r="C5219" s="2">
        <v>-1.2202836434071727</v>
      </c>
      <c r="E5219" s="2">
        <v>76.853084775854413</v>
      </c>
      <c r="F5219" s="2">
        <v>2</v>
      </c>
    </row>
    <row r="5220" spans="1:6" x14ac:dyDescent="0.25">
      <c r="A5220" s="2">
        <v>5196</v>
      </c>
      <c r="B5220" s="2">
        <v>1.2202727119276506</v>
      </c>
      <c r="C5220" s="2">
        <v>-1.2202727119276506</v>
      </c>
      <c r="E5220" s="2">
        <v>76.867879863885193</v>
      </c>
      <c r="F5220" s="2">
        <v>2</v>
      </c>
    </row>
    <row r="5221" spans="1:6" x14ac:dyDescent="0.25">
      <c r="A5221" s="2">
        <v>5197</v>
      </c>
      <c r="B5221" s="2">
        <v>1.2202617804481288</v>
      </c>
      <c r="C5221" s="2">
        <v>-0.22026178044812883</v>
      </c>
      <c r="E5221" s="2">
        <v>76.882674951915959</v>
      </c>
      <c r="F5221" s="2">
        <v>2</v>
      </c>
    </row>
    <row r="5222" spans="1:6" x14ac:dyDescent="0.25">
      <c r="A5222" s="2">
        <v>5198</v>
      </c>
      <c r="B5222" s="2">
        <v>1.2202508489686068</v>
      </c>
      <c r="C5222" s="2">
        <v>-1.2202508489686068</v>
      </c>
      <c r="E5222" s="2">
        <v>76.897470039946739</v>
      </c>
      <c r="F5222" s="2">
        <v>2</v>
      </c>
    </row>
    <row r="5223" spans="1:6" x14ac:dyDescent="0.25">
      <c r="A5223" s="2">
        <v>5199</v>
      </c>
      <c r="B5223" s="2">
        <v>1.220239917489085</v>
      </c>
      <c r="C5223" s="2">
        <v>-0.220239917489085</v>
      </c>
      <c r="E5223" s="2">
        <v>76.912265127977506</v>
      </c>
      <c r="F5223" s="2">
        <v>2</v>
      </c>
    </row>
    <row r="5224" spans="1:6" x14ac:dyDescent="0.25">
      <c r="A5224" s="2">
        <v>5200</v>
      </c>
      <c r="B5224" s="2">
        <v>1.220228986009563</v>
      </c>
      <c r="C5224" s="2">
        <v>2.779771013990437</v>
      </c>
      <c r="E5224" s="2">
        <v>76.927060216008286</v>
      </c>
      <c r="F5224" s="2">
        <v>2</v>
      </c>
    </row>
    <row r="5225" spans="1:6" x14ac:dyDescent="0.25">
      <c r="A5225" s="2">
        <v>5201</v>
      </c>
      <c r="B5225" s="2">
        <v>1.220218054530041</v>
      </c>
      <c r="C5225" s="2">
        <v>-0.22021805453004095</v>
      </c>
      <c r="E5225" s="2">
        <v>76.941855304039052</v>
      </c>
      <c r="F5225" s="2">
        <v>2</v>
      </c>
    </row>
    <row r="5226" spans="1:6" x14ac:dyDescent="0.25">
      <c r="A5226" s="2">
        <v>5202</v>
      </c>
      <c r="B5226" s="2">
        <v>1.2202071230505191</v>
      </c>
      <c r="C5226" s="2">
        <v>1.7797928769494809</v>
      </c>
      <c r="E5226" s="2">
        <v>76.956650392069832</v>
      </c>
      <c r="F5226" s="2">
        <v>2</v>
      </c>
    </row>
    <row r="5227" spans="1:6" x14ac:dyDescent="0.25">
      <c r="A5227" s="2">
        <v>5203</v>
      </c>
      <c r="B5227" s="2">
        <v>1.2201961915709971</v>
      </c>
      <c r="C5227" s="2">
        <v>-1.2201961915709971</v>
      </c>
      <c r="E5227" s="2">
        <v>76.971445480100613</v>
      </c>
      <c r="F5227" s="2">
        <v>2</v>
      </c>
    </row>
    <row r="5228" spans="1:6" x14ac:dyDescent="0.25">
      <c r="A5228" s="2">
        <v>5204</v>
      </c>
      <c r="B5228" s="2">
        <v>1.2201852600914753</v>
      </c>
      <c r="C5228" s="2">
        <v>-1.2201852600914753</v>
      </c>
      <c r="E5228" s="2">
        <v>76.986240568131379</v>
      </c>
      <c r="F5228" s="2">
        <v>2</v>
      </c>
    </row>
    <row r="5229" spans="1:6" x14ac:dyDescent="0.25">
      <c r="A5229" s="2">
        <v>5205</v>
      </c>
      <c r="B5229" s="2">
        <v>1.2201743286119533</v>
      </c>
      <c r="C5229" s="2">
        <v>-1.2201743286119533</v>
      </c>
      <c r="E5229" s="2">
        <v>77.001035656162159</v>
      </c>
      <c r="F5229" s="2">
        <v>2</v>
      </c>
    </row>
    <row r="5230" spans="1:6" x14ac:dyDescent="0.25">
      <c r="A5230" s="2">
        <v>5206</v>
      </c>
      <c r="B5230" s="2">
        <v>1.2201633971324315</v>
      </c>
      <c r="C5230" s="2">
        <v>0.77983660286756851</v>
      </c>
      <c r="E5230" s="2">
        <v>77.015830744192925</v>
      </c>
      <c r="F5230" s="2">
        <v>2</v>
      </c>
    </row>
    <row r="5231" spans="1:6" x14ac:dyDescent="0.25">
      <c r="A5231" s="2">
        <v>5207</v>
      </c>
      <c r="B5231" s="2">
        <v>1.2201524656529095</v>
      </c>
      <c r="C5231" s="2">
        <v>3.7798475343470903</v>
      </c>
      <c r="E5231" s="2">
        <v>77.030625832223706</v>
      </c>
      <c r="F5231" s="2">
        <v>2</v>
      </c>
    </row>
    <row r="5232" spans="1:6" x14ac:dyDescent="0.25">
      <c r="A5232" s="2">
        <v>5208</v>
      </c>
      <c r="B5232" s="2">
        <v>1.2201415341733877</v>
      </c>
      <c r="C5232" s="2">
        <v>-0.22014153417338767</v>
      </c>
      <c r="E5232" s="2">
        <v>77.045420920254472</v>
      </c>
      <c r="F5232" s="2">
        <v>2</v>
      </c>
    </row>
    <row r="5233" spans="1:6" x14ac:dyDescent="0.25">
      <c r="A5233" s="2">
        <v>5209</v>
      </c>
      <c r="B5233" s="2">
        <v>1.2201306026938656</v>
      </c>
      <c r="C5233" s="2">
        <v>-0.22013060269386564</v>
      </c>
      <c r="E5233" s="2">
        <v>77.060216008285252</v>
      </c>
      <c r="F5233" s="2">
        <v>2</v>
      </c>
    </row>
    <row r="5234" spans="1:6" x14ac:dyDescent="0.25">
      <c r="A5234" s="2">
        <v>5210</v>
      </c>
      <c r="B5234" s="2">
        <v>1.2201196712143438</v>
      </c>
      <c r="C5234" s="2">
        <v>0.77988032878565616</v>
      </c>
      <c r="E5234" s="2">
        <v>77.075011096316018</v>
      </c>
      <c r="F5234" s="2">
        <v>2</v>
      </c>
    </row>
    <row r="5235" spans="1:6" x14ac:dyDescent="0.25">
      <c r="A5235" s="2">
        <v>5211</v>
      </c>
      <c r="B5235" s="2">
        <v>1.2201087397348218</v>
      </c>
      <c r="C5235" s="2">
        <v>-1.2201087397348218</v>
      </c>
      <c r="E5235" s="2">
        <v>77.089806184346799</v>
      </c>
      <c r="F5235" s="2">
        <v>2</v>
      </c>
    </row>
    <row r="5236" spans="1:6" x14ac:dyDescent="0.25">
      <c r="A5236" s="2">
        <v>5212</v>
      </c>
      <c r="B5236" s="2">
        <v>1.2200978082553</v>
      </c>
      <c r="C5236" s="2">
        <v>-1.2200978082553</v>
      </c>
      <c r="E5236" s="2">
        <v>77.104601272377565</v>
      </c>
      <c r="F5236" s="2">
        <v>2</v>
      </c>
    </row>
    <row r="5237" spans="1:6" x14ac:dyDescent="0.25">
      <c r="A5237" s="2">
        <v>5213</v>
      </c>
      <c r="B5237" s="2">
        <v>1.220086876775778</v>
      </c>
      <c r="C5237" s="2">
        <v>0.77991312322422202</v>
      </c>
      <c r="E5237" s="2">
        <v>77.119396360408345</v>
      </c>
      <c r="F5237" s="2">
        <v>2</v>
      </c>
    </row>
    <row r="5238" spans="1:6" x14ac:dyDescent="0.25">
      <c r="A5238" s="2">
        <v>5214</v>
      </c>
      <c r="B5238" s="2">
        <v>1.2200759452962562</v>
      </c>
      <c r="C5238" s="2">
        <v>-1.2200759452962562</v>
      </c>
      <c r="E5238" s="2">
        <v>77.134191448439111</v>
      </c>
      <c r="F5238" s="2">
        <v>2</v>
      </c>
    </row>
    <row r="5239" spans="1:6" x14ac:dyDescent="0.25">
      <c r="A5239" s="2">
        <v>5215</v>
      </c>
      <c r="B5239" s="2">
        <v>1.2200650138167342</v>
      </c>
      <c r="C5239" s="2">
        <v>-1.2200650138167342</v>
      </c>
      <c r="E5239" s="2">
        <v>77.148986536469891</v>
      </c>
      <c r="F5239" s="2">
        <v>2</v>
      </c>
    </row>
    <row r="5240" spans="1:6" x14ac:dyDescent="0.25">
      <c r="A5240" s="2">
        <v>5216</v>
      </c>
      <c r="B5240" s="2">
        <v>1.2200540823372124</v>
      </c>
      <c r="C5240" s="2">
        <v>1.7799459176627876</v>
      </c>
      <c r="E5240" s="2">
        <v>77.163781624500672</v>
      </c>
      <c r="F5240" s="2">
        <v>2</v>
      </c>
    </row>
    <row r="5241" spans="1:6" x14ac:dyDescent="0.25">
      <c r="A5241" s="2">
        <v>5217</v>
      </c>
      <c r="B5241" s="2">
        <v>1.2200431508576903</v>
      </c>
      <c r="C5241" s="2">
        <v>0.77995684914230967</v>
      </c>
      <c r="E5241" s="2">
        <v>77.178576712531438</v>
      </c>
      <c r="F5241" s="2">
        <v>2</v>
      </c>
    </row>
    <row r="5242" spans="1:6" x14ac:dyDescent="0.25">
      <c r="A5242" s="2">
        <v>5218</v>
      </c>
      <c r="B5242" s="2">
        <v>1.2200322193781683</v>
      </c>
      <c r="C5242" s="2">
        <v>-1.2200322193781683</v>
      </c>
      <c r="E5242" s="2">
        <v>77.193371800562218</v>
      </c>
      <c r="F5242" s="2">
        <v>2</v>
      </c>
    </row>
    <row r="5243" spans="1:6" x14ac:dyDescent="0.25">
      <c r="A5243" s="2">
        <v>5219</v>
      </c>
      <c r="B5243" s="2">
        <v>1.2200212878986465</v>
      </c>
      <c r="C5243" s="2">
        <v>0.7799787121013535</v>
      </c>
      <c r="E5243" s="2">
        <v>77.208166888592984</v>
      </c>
      <c r="F5243" s="2">
        <v>2</v>
      </c>
    </row>
    <row r="5244" spans="1:6" x14ac:dyDescent="0.25">
      <c r="A5244" s="2">
        <v>5220</v>
      </c>
      <c r="B5244" s="2">
        <v>1.2200103564191245</v>
      </c>
      <c r="C5244" s="2">
        <v>2.7799896435808753</v>
      </c>
      <c r="E5244" s="2">
        <v>77.222961976623765</v>
      </c>
      <c r="F5244" s="2">
        <v>2</v>
      </c>
    </row>
    <row r="5245" spans="1:6" x14ac:dyDescent="0.25">
      <c r="A5245" s="2">
        <v>5221</v>
      </c>
      <c r="B5245" s="2">
        <v>1.2199994249396027</v>
      </c>
      <c r="C5245" s="2">
        <v>2.7800005750603973</v>
      </c>
      <c r="E5245" s="2">
        <v>77.237757064654531</v>
      </c>
      <c r="F5245" s="2">
        <v>2</v>
      </c>
    </row>
    <row r="5246" spans="1:6" x14ac:dyDescent="0.25">
      <c r="A5246" s="2">
        <v>5222</v>
      </c>
      <c r="B5246" s="2">
        <v>1.2199884934600806</v>
      </c>
      <c r="C5246" s="2">
        <v>-1.2199884934600806</v>
      </c>
      <c r="E5246" s="2">
        <v>77.252552152685311</v>
      </c>
      <c r="F5246" s="2">
        <v>2</v>
      </c>
    </row>
    <row r="5247" spans="1:6" x14ac:dyDescent="0.25">
      <c r="A5247" s="2">
        <v>5223</v>
      </c>
      <c r="B5247" s="2">
        <v>1.2199775619805588</v>
      </c>
      <c r="C5247" s="2">
        <v>-0.21997756198055884</v>
      </c>
      <c r="E5247" s="2">
        <v>77.267347240716077</v>
      </c>
      <c r="F5247" s="2">
        <v>2</v>
      </c>
    </row>
    <row r="5248" spans="1:6" x14ac:dyDescent="0.25">
      <c r="A5248" s="2">
        <v>5224</v>
      </c>
      <c r="B5248" s="2">
        <v>1.2199666305010368</v>
      </c>
      <c r="C5248" s="2">
        <v>-1.2199666305010368</v>
      </c>
      <c r="E5248" s="2">
        <v>77.282142328746858</v>
      </c>
      <c r="F5248" s="2">
        <v>2</v>
      </c>
    </row>
    <row r="5249" spans="1:6" x14ac:dyDescent="0.25">
      <c r="A5249" s="2">
        <v>5225</v>
      </c>
      <c r="B5249" s="2">
        <v>1.219955699021515</v>
      </c>
      <c r="C5249" s="2">
        <v>-0.21995569902151502</v>
      </c>
      <c r="E5249" s="2">
        <v>77.296937416777624</v>
      </c>
      <c r="F5249" s="2">
        <v>2</v>
      </c>
    </row>
    <row r="5250" spans="1:6" x14ac:dyDescent="0.25">
      <c r="A5250" s="2">
        <v>5226</v>
      </c>
      <c r="B5250" s="2">
        <v>1.219944767541993</v>
      </c>
      <c r="C5250" s="2">
        <v>-0.21994476754199299</v>
      </c>
      <c r="E5250" s="2">
        <v>77.311732504808404</v>
      </c>
      <c r="F5250" s="2">
        <v>2</v>
      </c>
    </row>
    <row r="5251" spans="1:6" x14ac:dyDescent="0.25">
      <c r="A5251" s="2">
        <v>5227</v>
      </c>
      <c r="B5251" s="2">
        <v>1.2199338360624712</v>
      </c>
      <c r="C5251" s="2">
        <v>1.7800661639375288</v>
      </c>
      <c r="E5251" s="2">
        <v>77.326527592839184</v>
      </c>
      <c r="F5251" s="2">
        <v>2</v>
      </c>
    </row>
    <row r="5252" spans="1:6" x14ac:dyDescent="0.25">
      <c r="A5252" s="2">
        <v>5228</v>
      </c>
      <c r="B5252" s="2">
        <v>1.2199229045829492</v>
      </c>
      <c r="C5252" s="2">
        <v>-0.21992290458294916</v>
      </c>
      <c r="E5252" s="2">
        <v>77.341322680869951</v>
      </c>
      <c r="F5252" s="2">
        <v>2</v>
      </c>
    </row>
    <row r="5253" spans="1:6" x14ac:dyDescent="0.25">
      <c r="A5253" s="2">
        <v>5229</v>
      </c>
      <c r="B5253" s="2">
        <v>1.2199119731034274</v>
      </c>
      <c r="C5253" s="2">
        <v>-0.21991197310342736</v>
      </c>
      <c r="E5253" s="2">
        <v>77.356117768900731</v>
      </c>
      <c r="F5253" s="2">
        <v>2</v>
      </c>
    </row>
    <row r="5254" spans="1:6" x14ac:dyDescent="0.25">
      <c r="A5254" s="2">
        <v>5230</v>
      </c>
      <c r="B5254" s="2">
        <v>1.2199010416239053</v>
      </c>
      <c r="C5254" s="2">
        <v>2.7800989583760947</v>
      </c>
      <c r="E5254" s="2">
        <v>77.370912856931497</v>
      </c>
      <c r="F5254" s="2">
        <v>2</v>
      </c>
    </row>
    <row r="5255" spans="1:6" x14ac:dyDescent="0.25">
      <c r="A5255" s="2">
        <v>5231</v>
      </c>
      <c r="B5255" s="2">
        <v>1.2198901101443835</v>
      </c>
      <c r="C5255" s="2">
        <v>-0.21989011014438353</v>
      </c>
      <c r="E5255" s="2">
        <v>77.385707944962277</v>
      </c>
      <c r="F5255" s="2">
        <v>2</v>
      </c>
    </row>
    <row r="5256" spans="1:6" x14ac:dyDescent="0.25">
      <c r="A5256" s="2">
        <v>5232</v>
      </c>
      <c r="B5256" s="2">
        <v>1.2198791786648615</v>
      </c>
      <c r="C5256" s="2">
        <v>-0.21987917866486151</v>
      </c>
      <c r="E5256" s="2">
        <v>77.400503032993043</v>
      </c>
      <c r="F5256" s="2">
        <v>2</v>
      </c>
    </row>
    <row r="5257" spans="1:6" x14ac:dyDescent="0.25">
      <c r="A5257" s="2">
        <v>5233</v>
      </c>
      <c r="B5257" s="2">
        <v>1.2198682471853397</v>
      </c>
      <c r="C5257" s="2">
        <v>-1.2198682471853397</v>
      </c>
      <c r="E5257" s="2">
        <v>77.415298121023824</v>
      </c>
      <c r="F5257" s="2">
        <v>2</v>
      </c>
    </row>
    <row r="5258" spans="1:6" x14ac:dyDescent="0.25">
      <c r="A5258" s="2">
        <v>5234</v>
      </c>
      <c r="B5258" s="2">
        <v>1.2198573157058177</v>
      </c>
      <c r="C5258" s="2">
        <v>2.7801426842941823</v>
      </c>
      <c r="E5258" s="2">
        <v>77.43009320905459</v>
      </c>
      <c r="F5258" s="2">
        <v>2</v>
      </c>
    </row>
    <row r="5259" spans="1:6" x14ac:dyDescent="0.25">
      <c r="A5259" s="2">
        <v>5235</v>
      </c>
      <c r="B5259" s="2">
        <v>1.2198463842262957</v>
      </c>
      <c r="C5259" s="2">
        <v>-1.2198463842262957</v>
      </c>
      <c r="E5259" s="2">
        <v>77.44488829708537</v>
      </c>
      <c r="F5259" s="2">
        <v>2</v>
      </c>
    </row>
    <row r="5260" spans="1:6" x14ac:dyDescent="0.25">
      <c r="A5260" s="2">
        <v>5236</v>
      </c>
      <c r="B5260" s="2">
        <v>1.2198354527467739</v>
      </c>
      <c r="C5260" s="2">
        <v>-1.2198354527467739</v>
      </c>
      <c r="E5260" s="2">
        <v>77.459683385116136</v>
      </c>
      <c r="F5260" s="2">
        <v>2</v>
      </c>
    </row>
    <row r="5261" spans="1:6" x14ac:dyDescent="0.25">
      <c r="A5261" s="2">
        <v>5237</v>
      </c>
      <c r="B5261" s="2">
        <v>1.2198245212672518</v>
      </c>
      <c r="C5261" s="2">
        <v>0.78017547873274817</v>
      </c>
      <c r="E5261" s="2">
        <v>77.474478473146917</v>
      </c>
      <c r="F5261" s="2">
        <v>2</v>
      </c>
    </row>
    <row r="5262" spans="1:6" x14ac:dyDescent="0.25">
      <c r="A5262" s="2">
        <v>5238</v>
      </c>
      <c r="B5262" s="2">
        <v>1.21981358978773</v>
      </c>
      <c r="C5262" s="2">
        <v>-0.21981358978773002</v>
      </c>
      <c r="E5262" s="2">
        <v>77.489273561177683</v>
      </c>
      <c r="F5262" s="2">
        <v>2</v>
      </c>
    </row>
    <row r="5263" spans="1:6" x14ac:dyDescent="0.25">
      <c r="A5263" s="2">
        <v>5239</v>
      </c>
      <c r="B5263" s="2">
        <v>1.219802658308208</v>
      </c>
      <c r="C5263" s="2">
        <v>0.780197341691792</v>
      </c>
      <c r="E5263" s="2">
        <v>77.504068649208463</v>
      </c>
      <c r="F5263" s="2">
        <v>2</v>
      </c>
    </row>
    <row r="5264" spans="1:6" x14ac:dyDescent="0.25">
      <c r="A5264" s="2">
        <v>5240</v>
      </c>
      <c r="B5264" s="2">
        <v>1.2197917268286862</v>
      </c>
      <c r="C5264" s="2">
        <v>-0.2197917268286862</v>
      </c>
      <c r="E5264" s="2">
        <v>77.518863737239244</v>
      </c>
      <c r="F5264" s="2">
        <v>2</v>
      </c>
    </row>
    <row r="5265" spans="1:6" x14ac:dyDescent="0.25">
      <c r="A5265" s="2">
        <v>5241</v>
      </c>
      <c r="B5265" s="2">
        <v>1.2197807953491642</v>
      </c>
      <c r="C5265" s="2">
        <v>-1.2197807953491642</v>
      </c>
      <c r="E5265" s="2">
        <v>77.53365882527001</v>
      </c>
      <c r="F5265" s="2">
        <v>2</v>
      </c>
    </row>
    <row r="5266" spans="1:6" x14ac:dyDescent="0.25">
      <c r="A5266" s="2">
        <v>5242</v>
      </c>
      <c r="B5266" s="2">
        <v>1.2197698638696424</v>
      </c>
      <c r="C5266" s="2">
        <v>-0.21976986386964237</v>
      </c>
      <c r="E5266" s="2">
        <v>77.54845391330079</v>
      </c>
      <c r="F5266" s="2">
        <v>2</v>
      </c>
    </row>
    <row r="5267" spans="1:6" x14ac:dyDescent="0.25">
      <c r="A5267" s="2">
        <v>5243</v>
      </c>
      <c r="B5267" s="2">
        <v>1.2197589323901203</v>
      </c>
      <c r="C5267" s="2">
        <v>-0.21975893239012034</v>
      </c>
      <c r="E5267" s="2">
        <v>77.563249001331556</v>
      </c>
      <c r="F5267" s="2">
        <v>2</v>
      </c>
    </row>
    <row r="5268" spans="1:6" x14ac:dyDescent="0.25">
      <c r="A5268" s="2">
        <v>5244</v>
      </c>
      <c r="B5268" s="2">
        <v>1.2197480009105985</v>
      </c>
      <c r="C5268" s="2">
        <v>-1.2197480009105985</v>
      </c>
      <c r="E5268" s="2">
        <v>77.578044089362336</v>
      </c>
      <c r="F5268" s="2">
        <v>2</v>
      </c>
    </row>
    <row r="5269" spans="1:6" x14ac:dyDescent="0.25">
      <c r="A5269" s="2">
        <v>5245</v>
      </c>
      <c r="B5269" s="2">
        <v>1.2197370694310765</v>
      </c>
      <c r="C5269" s="2">
        <v>0.78026293056892349</v>
      </c>
      <c r="E5269" s="2">
        <v>77.592839177393103</v>
      </c>
      <c r="F5269" s="2">
        <v>2</v>
      </c>
    </row>
    <row r="5270" spans="1:6" x14ac:dyDescent="0.25">
      <c r="A5270" s="2">
        <v>5246</v>
      </c>
      <c r="B5270" s="2">
        <v>1.2197261379515547</v>
      </c>
      <c r="C5270" s="2">
        <v>-1.2197261379515547</v>
      </c>
      <c r="E5270" s="2">
        <v>77.607634265423883</v>
      </c>
      <c r="F5270" s="2">
        <v>2</v>
      </c>
    </row>
    <row r="5271" spans="1:6" x14ac:dyDescent="0.25">
      <c r="A5271" s="2">
        <v>5247</v>
      </c>
      <c r="B5271" s="2">
        <v>1.2197152064720327</v>
      </c>
      <c r="C5271" s="2">
        <v>-1.2197152064720327</v>
      </c>
      <c r="E5271" s="2">
        <v>77.622429353454649</v>
      </c>
      <c r="F5271" s="2">
        <v>2</v>
      </c>
    </row>
    <row r="5272" spans="1:6" x14ac:dyDescent="0.25">
      <c r="A5272" s="2">
        <v>5248</v>
      </c>
      <c r="B5272" s="2">
        <v>1.2197042749925109</v>
      </c>
      <c r="C5272" s="2">
        <v>5.7802957250074893</v>
      </c>
      <c r="E5272" s="2">
        <v>77.637224441485429</v>
      </c>
      <c r="F5272" s="2">
        <v>2</v>
      </c>
    </row>
    <row r="5273" spans="1:6" x14ac:dyDescent="0.25">
      <c r="A5273" s="2">
        <v>5249</v>
      </c>
      <c r="B5273" s="2">
        <v>1.2196933435129889</v>
      </c>
      <c r="C5273" s="2">
        <v>0.78030665648701114</v>
      </c>
      <c r="E5273" s="2">
        <v>77.652019529516195</v>
      </c>
      <c r="F5273" s="2">
        <v>2</v>
      </c>
    </row>
    <row r="5274" spans="1:6" x14ac:dyDescent="0.25">
      <c r="A5274" s="2">
        <v>5250</v>
      </c>
      <c r="B5274" s="2">
        <v>1.2196824120334671</v>
      </c>
      <c r="C5274" s="2">
        <v>-1.2196824120334671</v>
      </c>
      <c r="E5274" s="2">
        <v>77.666814617546976</v>
      </c>
      <c r="F5274" s="2">
        <v>2</v>
      </c>
    </row>
    <row r="5275" spans="1:6" x14ac:dyDescent="0.25">
      <c r="A5275" s="2">
        <v>5251</v>
      </c>
      <c r="B5275" s="2">
        <v>1.219671480553945</v>
      </c>
      <c r="C5275" s="2">
        <v>-0.21967148055394503</v>
      </c>
      <c r="E5275" s="2">
        <v>77.681609705577742</v>
      </c>
      <c r="F5275" s="2">
        <v>2</v>
      </c>
    </row>
    <row r="5276" spans="1:6" x14ac:dyDescent="0.25">
      <c r="A5276" s="2">
        <v>5252</v>
      </c>
      <c r="B5276" s="2">
        <v>1.219660549074423</v>
      </c>
      <c r="C5276" s="2">
        <v>-1.219660549074423</v>
      </c>
      <c r="E5276" s="2">
        <v>77.696404793608522</v>
      </c>
      <c r="F5276" s="2">
        <v>2</v>
      </c>
    </row>
    <row r="5277" spans="1:6" x14ac:dyDescent="0.25">
      <c r="A5277" s="2">
        <v>5253</v>
      </c>
      <c r="B5277" s="2">
        <v>1.2196496175949012</v>
      </c>
      <c r="C5277" s="2">
        <v>1.7803503824050988</v>
      </c>
      <c r="E5277" s="2">
        <v>77.711199881639303</v>
      </c>
      <c r="F5277" s="2">
        <v>2</v>
      </c>
    </row>
    <row r="5278" spans="1:6" x14ac:dyDescent="0.25">
      <c r="A5278" s="2">
        <v>5254</v>
      </c>
      <c r="B5278" s="2">
        <v>1.2196386861153792</v>
      </c>
      <c r="C5278" s="2">
        <v>0.78036131388462082</v>
      </c>
      <c r="E5278" s="2">
        <v>77.725994969670069</v>
      </c>
      <c r="F5278" s="2">
        <v>2</v>
      </c>
    </row>
    <row r="5279" spans="1:6" x14ac:dyDescent="0.25">
      <c r="A5279" s="2">
        <v>5255</v>
      </c>
      <c r="B5279" s="2">
        <v>1.2196277546358574</v>
      </c>
      <c r="C5279" s="2">
        <v>-0.21962775463585738</v>
      </c>
      <c r="E5279" s="2">
        <v>77.740790057700849</v>
      </c>
      <c r="F5279" s="2">
        <v>2</v>
      </c>
    </row>
    <row r="5280" spans="1:6" x14ac:dyDescent="0.25">
      <c r="A5280" s="2">
        <v>5256</v>
      </c>
      <c r="B5280" s="2">
        <v>1.2196168231563354</v>
      </c>
      <c r="C5280" s="2">
        <v>-1.2196168231563354</v>
      </c>
      <c r="E5280" s="2">
        <v>77.755585145731615</v>
      </c>
      <c r="F5280" s="2">
        <v>2</v>
      </c>
    </row>
    <row r="5281" spans="1:6" x14ac:dyDescent="0.25">
      <c r="A5281" s="2">
        <v>5257</v>
      </c>
      <c r="B5281" s="2">
        <v>1.2196058916768135</v>
      </c>
      <c r="C5281" s="2">
        <v>-1.2196058916768135</v>
      </c>
      <c r="E5281" s="2">
        <v>77.770380233762396</v>
      </c>
      <c r="F5281" s="2">
        <v>2</v>
      </c>
    </row>
    <row r="5282" spans="1:6" x14ac:dyDescent="0.25">
      <c r="A5282" s="2">
        <v>5258</v>
      </c>
      <c r="B5282" s="2">
        <v>1.2195949601972915</v>
      </c>
      <c r="C5282" s="2">
        <v>-0.21959496019729152</v>
      </c>
      <c r="E5282" s="2">
        <v>77.785175321793162</v>
      </c>
      <c r="F5282" s="2">
        <v>2</v>
      </c>
    </row>
    <row r="5283" spans="1:6" x14ac:dyDescent="0.25">
      <c r="A5283" s="2">
        <v>5259</v>
      </c>
      <c r="B5283" s="2">
        <v>1.2195840287177697</v>
      </c>
      <c r="C5283" s="2">
        <v>-0.21958402871776972</v>
      </c>
      <c r="E5283" s="2">
        <v>77.799970409823942</v>
      </c>
      <c r="F5283" s="2">
        <v>2</v>
      </c>
    </row>
    <row r="5284" spans="1:6" x14ac:dyDescent="0.25">
      <c r="A5284" s="2">
        <v>5260</v>
      </c>
      <c r="B5284" s="2">
        <v>1.2195730972382477</v>
      </c>
      <c r="C5284" s="2">
        <v>-1.2195730972382477</v>
      </c>
      <c r="E5284" s="2">
        <v>77.814765497854708</v>
      </c>
      <c r="F5284" s="2">
        <v>2</v>
      </c>
    </row>
    <row r="5285" spans="1:6" x14ac:dyDescent="0.25">
      <c r="A5285" s="2">
        <v>5261</v>
      </c>
      <c r="B5285" s="2">
        <v>1.2195621657587259</v>
      </c>
      <c r="C5285" s="2">
        <v>-1.2195621657587259</v>
      </c>
      <c r="E5285" s="2">
        <v>77.829560585885488</v>
      </c>
      <c r="F5285" s="2">
        <v>2</v>
      </c>
    </row>
    <row r="5286" spans="1:6" x14ac:dyDescent="0.25">
      <c r="A5286" s="2">
        <v>5262</v>
      </c>
      <c r="B5286" s="2">
        <v>1.2195512342792039</v>
      </c>
      <c r="C5286" s="2">
        <v>0.78044876572079613</v>
      </c>
      <c r="E5286" s="2">
        <v>77.844355673916255</v>
      </c>
      <c r="F5286" s="2">
        <v>2</v>
      </c>
    </row>
    <row r="5287" spans="1:6" x14ac:dyDescent="0.25">
      <c r="A5287" s="2">
        <v>5263</v>
      </c>
      <c r="B5287" s="2">
        <v>1.2195403027996821</v>
      </c>
      <c r="C5287" s="2">
        <v>-1.2195403027996821</v>
      </c>
      <c r="E5287" s="2">
        <v>77.859150761947035</v>
      </c>
      <c r="F5287" s="2">
        <v>2</v>
      </c>
    </row>
    <row r="5288" spans="1:6" x14ac:dyDescent="0.25">
      <c r="A5288" s="2">
        <v>5264</v>
      </c>
      <c r="B5288" s="2">
        <v>1.21952937132016</v>
      </c>
      <c r="C5288" s="2">
        <v>4.78047062867984</v>
      </c>
      <c r="E5288" s="2">
        <v>77.873945849977801</v>
      </c>
      <c r="F5288" s="2">
        <v>2</v>
      </c>
    </row>
    <row r="5289" spans="1:6" x14ac:dyDescent="0.25">
      <c r="A5289" s="2">
        <v>5265</v>
      </c>
      <c r="B5289" s="2">
        <v>1.2195184398406382</v>
      </c>
      <c r="C5289" s="2">
        <v>-1.2195184398406382</v>
      </c>
      <c r="E5289" s="2">
        <v>77.888740938008581</v>
      </c>
      <c r="F5289" s="2">
        <v>2</v>
      </c>
    </row>
    <row r="5290" spans="1:6" x14ac:dyDescent="0.25">
      <c r="A5290" s="2">
        <v>5266</v>
      </c>
      <c r="B5290" s="2">
        <v>1.2195075083611162</v>
      </c>
      <c r="C5290" s="2">
        <v>1.7804924916388838</v>
      </c>
      <c r="E5290" s="2">
        <v>77.903536026039362</v>
      </c>
      <c r="F5290" s="2">
        <v>2</v>
      </c>
    </row>
    <row r="5291" spans="1:6" x14ac:dyDescent="0.25">
      <c r="A5291" s="2">
        <v>5267</v>
      </c>
      <c r="B5291" s="2">
        <v>1.2194965768815944</v>
      </c>
      <c r="C5291" s="2">
        <v>1.7805034231184056</v>
      </c>
      <c r="E5291" s="2">
        <v>77.918331114070128</v>
      </c>
      <c r="F5291" s="2">
        <v>2</v>
      </c>
    </row>
    <row r="5292" spans="1:6" x14ac:dyDescent="0.25">
      <c r="A5292" s="2">
        <v>5268</v>
      </c>
      <c r="B5292" s="2">
        <v>1.2194856454020724</v>
      </c>
      <c r="C5292" s="2">
        <v>-1.2194856454020724</v>
      </c>
      <c r="E5292" s="2">
        <v>77.933126202100908</v>
      </c>
      <c r="F5292" s="2">
        <v>2</v>
      </c>
    </row>
    <row r="5293" spans="1:6" x14ac:dyDescent="0.25">
      <c r="A5293" s="2">
        <v>5269</v>
      </c>
      <c r="B5293" s="2">
        <v>1.2194747139225504</v>
      </c>
      <c r="C5293" s="2">
        <v>-1.2194747139225504</v>
      </c>
      <c r="E5293" s="2">
        <v>77.947921290131674</v>
      </c>
      <c r="F5293" s="2">
        <v>2</v>
      </c>
    </row>
    <row r="5294" spans="1:6" x14ac:dyDescent="0.25">
      <c r="A5294" s="2">
        <v>5270</v>
      </c>
      <c r="B5294" s="2">
        <v>1.2194637824430286</v>
      </c>
      <c r="C5294" s="2">
        <v>-1.2194637824430286</v>
      </c>
      <c r="E5294" s="2">
        <v>77.962716378162455</v>
      </c>
      <c r="F5294" s="2">
        <v>2</v>
      </c>
    </row>
    <row r="5295" spans="1:6" x14ac:dyDescent="0.25">
      <c r="A5295" s="2">
        <v>5271</v>
      </c>
      <c r="B5295" s="2">
        <v>1.2194528509635065</v>
      </c>
      <c r="C5295" s="2">
        <v>2.7805471490364937</v>
      </c>
      <c r="E5295" s="2">
        <v>77.977511466193221</v>
      </c>
      <c r="F5295" s="2">
        <v>2</v>
      </c>
    </row>
    <row r="5296" spans="1:6" x14ac:dyDescent="0.25">
      <c r="A5296" s="2">
        <v>5272</v>
      </c>
      <c r="B5296" s="2">
        <v>1.2194419194839847</v>
      </c>
      <c r="C5296" s="2">
        <v>-1.2194419194839847</v>
      </c>
      <c r="E5296" s="2">
        <v>77.992306554224001</v>
      </c>
      <c r="F5296" s="2">
        <v>2</v>
      </c>
    </row>
    <row r="5297" spans="1:6" x14ac:dyDescent="0.25">
      <c r="A5297" s="2">
        <v>5273</v>
      </c>
      <c r="B5297" s="2">
        <v>1.2194309880044627</v>
      </c>
      <c r="C5297" s="2">
        <v>-0.2194309880044627</v>
      </c>
      <c r="E5297" s="2">
        <v>78.007101642254767</v>
      </c>
      <c r="F5297" s="2">
        <v>2</v>
      </c>
    </row>
    <row r="5298" spans="1:6" x14ac:dyDescent="0.25">
      <c r="A5298" s="2">
        <v>5274</v>
      </c>
      <c r="B5298" s="2">
        <v>1.2194200565249409</v>
      </c>
      <c r="C5298" s="2">
        <v>0.7805799434750591</v>
      </c>
      <c r="E5298" s="2">
        <v>78.021896730285548</v>
      </c>
      <c r="F5298" s="2">
        <v>2</v>
      </c>
    </row>
    <row r="5299" spans="1:6" x14ac:dyDescent="0.25">
      <c r="A5299" s="2">
        <v>5275</v>
      </c>
      <c r="B5299" s="2">
        <v>1.2194091250454189</v>
      </c>
      <c r="C5299" s="2">
        <v>-0.21940912504541887</v>
      </c>
      <c r="E5299" s="2">
        <v>78.036691818316314</v>
      </c>
      <c r="F5299" s="2">
        <v>2</v>
      </c>
    </row>
    <row r="5300" spans="1:6" x14ac:dyDescent="0.25">
      <c r="A5300" s="2">
        <v>5276</v>
      </c>
      <c r="B5300" s="2">
        <v>1.2193981935658971</v>
      </c>
      <c r="C5300" s="2">
        <v>0.78060180643410293</v>
      </c>
      <c r="E5300" s="2">
        <v>78.051486906347094</v>
      </c>
      <c r="F5300" s="2">
        <v>2</v>
      </c>
    </row>
    <row r="5301" spans="1:6" x14ac:dyDescent="0.25">
      <c r="A5301" s="2">
        <v>5277</v>
      </c>
      <c r="B5301" s="2">
        <v>1.219387262086375</v>
      </c>
      <c r="C5301" s="2">
        <v>1.780612737913625</v>
      </c>
      <c r="E5301" s="2">
        <v>78.06628199437786</v>
      </c>
      <c r="F5301" s="2">
        <v>2</v>
      </c>
    </row>
    <row r="5302" spans="1:6" x14ac:dyDescent="0.25">
      <c r="A5302" s="2">
        <v>5278</v>
      </c>
      <c r="B5302" s="2">
        <v>1.2193763306068532</v>
      </c>
      <c r="C5302" s="2">
        <v>-1.2193763306068532</v>
      </c>
      <c r="E5302" s="2">
        <v>78.08107708240864</v>
      </c>
      <c r="F5302" s="2">
        <v>2</v>
      </c>
    </row>
    <row r="5303" spans="1:6" x14ac:dyDescent="0.25">
      <c r="A5303" s="2">
        <v>5279</v>
      </c>
      <c r="B5303" s="2">
        <v>1.2193653991273312</v>
      </c>
      <c r="C5303" s="2">
        <v>-0.21936539912733122</v>
      </c>
      <c r="E5303" s="2">
        <v>78.095872170439421</v>
      </c>
      <c r="F5303" s="2">
        <v>2</v>
      </c>
    </row>
    <row r="5304" spans="1:6" x14ac:dyDescent="0.25">
      <c r="A5304" s="2">
        <v>5280</v>
      </c>
      <c r="B5304" s="2">
        <v>1.2193544676478094</v>
      </c>
      <c r="C5304" s="2">
        <v>0.78064553235219059</v>
      </c>
      <c r="E5304" s="2">
        <v>78.110667258470187</v>
      </c>
      <c r="F5304" s="2">
        <v>2</v>
      </c>
    </row>
    <row r="5305" spans="1:6" x14ac:dyDescent="0.25">
      <c r="A5305" s="2">
        <v>5281</v>
      </c>
      <c r="B5305" s="2">
        <v>1.2193435361682874</v>
      </c>
      <c r="C5305" s="2">
        <v>-0.21934353616828739</v>
      </c>
      <c r="E5305" s="2">
        <v>78.125462346500967</v>
      </c>
      <c r="F5305" s="2">
        <v>2</v>
      </c>
    </row>
    <row r="5306" spans="1:6" x14ac:dyDescent="0.25">
      <c r="A5306" s="2">
        <v>5282</v>
      </c>
      <c r="B5306" s="2">
        <v>1.2193326046887656</v>
      </c>
      <c r="C5306" s="2">
        <v>1.7806673953112344</v>
      </c>
      <c r="E5306" s="2">
        <v>78.140257434531733</v>
      </c>
      <c r="F5306" s="2">
        <v>2</v>
      </c>
    </row>
    <row r="5307" spans="1:6" x14ac:dyDescent="0.25">
      <c r="A5307" s="2">
        <v>5283</v>
      </c>
      <c r="B5307" s="2">
        <v>1.2193216732092436</v>
      </c>
      <c r="C5307" s="2">
        <v>1.7806783267907564</v>
      </c>
      <c r="E5307" s="2">
        <v>78.155052522562514</v>
      </c>
      <c r="F5307" s="2">
        <v>2</v>
      </c>
    </row>
    <row r="5308" spans="1:6" x14ac:dyDescent="0.25">
      <c r="A5308" s="2">
        <v>5284</v>
      </c>
      <c r="B5308" s="2">
        <v>1.2193107417297218</v>
      </c>
      <c r="C5308" s="2">
        <v>-1.2193107417297218</v>
      </c>
      <c r="E5308" s="2">
        <v>78.16984761059328</v>
      </c>
      <c r="F5308" s="2">
        <v>2</v>
      </c>
    </row>
    <row r="5309" spans="1:6" x14ac:dyDescent="0.25">
      <c r="A5309" s="2">
        <v>5285</v>
      </c>
      <c r="B5309" s="2">
        <v>1.2192998102501997</v>
      </c>
      <c r="C5309" s="2">
        <v>0.78070018974980027</v>
      </c>
      <c r="E5309" s="2">
        <v>78.18464269862406</v>
      </c>
      <c r="F5309" s="2">
        <v>2</v>
      </c>
    </row>
    <row r="5310" spans="1:6" x14ac:dyDescent="0.25">
      <c r="A5310" s="2">
        <v>5286</v>
      </c>
      <c r="B5310" s="2">
        <v>1.2192888787706777</v>
      </c>
      <c r="C5310" s="2">
        <v>-0.21928887877067771</v>
      </c>
      <c r="E5310" s="2">
        <v>78.199437786654826</v>
      </c>
      <c r="F5310" s="2">
        <v>2</v>
      </c>
    </row>
    <row r="5311" spans="1:6" x14ac:dyDescent="0.25">
      <c r="A5311" s="2">
        <v>5287</v>
      </c>
      <c r="B5311" s="2">
        <v>1.2192779472911559</v>
      </c>
      <c r="C5311" s="2">
        <v>-0.21927794729115591</v>
      </c>
      <c r="E5311" s="2">
        <v>78.214232874685607</v>
      </c>
      <c r="F5311" s="2">
        <v>2</v>
      </c>
    </row>
    <row r="5312" spans="1:6" x14ac:dyDescent="0.25">
      <c r="A5312" s="2">
        <v>5288</v>
      </c>
      <c r="B5312" s="2">
        <v>1.2192670158116339</v>
      </c>
      <c r="C5312" s="2">
        <v>-1.2192670158116339</v>
      </c>
      <c r="E5312" s="2">
        <v>78.229027962716373</v>
      </c>
      <c r="F5312" s="2">
        <v>2</v>
      </c>
    </row>
    <row r="5313" spans="1:6" x14ac:dyDescent="0.25">
      <c r="A5313" s="2">
        <v>5289</v>
      </c>
      <c r="B5313" s="2">
        <v>1.2192560843321121</v>
      </c>
      <c r="C5313" s="2">
        <v>0.78074391566788792</v>
      </c>
      <c r="E5313" s="2">
        <v>78.243823050747153</v>
      </c>
      <c r="F5313" s="2">
        <v>2</v>
      </c>
    </row>
    <row r="5314" spans="1:6" x14ac:dyDescent="0.25">
      <c r="A5314" s="2">
        <v>5290</v>
      </c>
      <c r="B5314" s="2">
        <v>1.2192451528525901</v>
      </c>
      <c r="C5314" s="2">
        <v>0.78075484714740995</v>
      </c>
      <c r="E5314" s="2">
        <v>78.258618138777919</v>
      </c>
      <c r="F5314" s="2">
        <v>2</v>
      </c>
    </row>
    <row r="5315" spans="1:6" x14ac:dyDescent="0.25">
      <c r="A5315" s="2">
        <v>5291</v>
      </c>
      <c r="B5315" s="2">
        <v>1.2192342213730682</v>
      </c>
      <c r="C5315" s="2">
        <v>3.7807657786269315</v>
      </c>
      <c r="E5315" s="2">
        <v>78.2734132268087</v>
      </c>
      <c r="F5315" s="2">
        <v>2</v>
      </c>
    </row>
    <row r="5316" spans="1:6" x14ac:dyDescent="0.25">
      <c r="A5316" s="2">
        <v>5292</v>
      </c>
      <c r="B5316" s="2">
        <v>1.2192232898935462</v>
      </c>
      <c r="C5316" s="2">
        <v>-1.2192232898935462</v>
      </c>
      <c r="E5316" s="2">
        <v>78.28820831483948</v>
      </c>
      <c r="F5316" s="2">
        <v>2</v>
      </c>
    </row>
    <row r="5317" spans="1:6" x14ac:dyDescent="0.25">
      <c r="A5317" s="2">
        <v>5293</v>
      </c>
      <c r="B5317" s="2">
        <v>1.2192123584140244</v>
      </c>
      <c r="C5317" s="2">
        <v>-1.2192123584140244</v>
      </c>
      <c r="E5317" s="2">
        <v>78.303003402870246</v>
      </c>
      <c r="F5317" s="2">
        <v>2</v>
      </c>
    </row>
    <row r="5318" spans="1:6" x14ac:dyDescent="0.25">
      <c r="A5318" s="2">
        <v>5294</v>
      </c>
      <c r="B5318" s="2">
        <v>1.2192014269345024</v>
      </c>
      <c r="C5318" s="2">
        <v>-1.2192014269345024</v>
      </c>
      <c r="E5318" s="2">
        <v>78.317798490901026</v>
      </c>
      <c r="F5318" s="2">
        <v>2</v>
      </c>
    </row>
    <row r="5319" spans="1:6" x14ac:dyDescent="0.25">
      <c r="A5319" s="2">
        <v>5295</v>
      </c>
      <c r="B5319" s="2">
        <v>1.2191904954549806</v>
      </c>
      <c r="C5319" s="2">
        <v>-1.2191904954549806</v>
      </c>
      <c r="E5319" s="2">
        <v>78.332593578931792</v>
      </c>
      <c r="F5319" s="2">
        <v>2</v>
      </c>
    </row>
    <row r="5320" spans="1:6" x14ac:dyDescent="0.25">
      <c r="A5320" s="2">
        <v>5296</v>
      </c>
      <c r="B5320" s="2">
        <v>1.2191795639754586</v>
      </c>
      <c r="C5320" s="2">
        <v>-1.2191795639754586</v>
      </c>
      <c r="E5320" s="2">
        <v>78.347388666962573</v>
      </c>
      <c r="F5320" s="2">
        <v>2</v>
      </c>
    </row>
    <row r="5321" spans="1:6" x14ac:dyDescent="0.25">
      <c r="A5321" s="2">
        <v>5297</v>
      </c>
      <c r="B5321" s="2">
        <v>1.2191686324959368</v>
      </c>
      <c r="C5321" s="2">
        <v>-0.21916863249593677</v>
      </c>
      <c r="E5321" s="2">
        <v>78.362183754993339</v>
      </c>
      <c r="F5321" s="2">
        <v>2</v>
      </c>
    </row>
    <row r="5322" spans="1:6" x14ac:dyDescent="0.25">
      <c r="A5322" s="2">
        <v>5298</v>
      </c>
      <c r="B5322" s="2">
        <v>1.2191577010164147</v>
      </c>
      <c r="C5322" s="2">
        <v>-1.2191577010164147</v>
      </c>
      <c r="E5322" s="2">
        <v>78.376978843024119</v>
      </c>
      <c r="F5322" s="2">
        <v>2</v>
      </c>
    </row>
    <row r="5323" spans="1:6" x14ac:dyDescent="0.25">
      <c r="A5323" s="2">
        <v>5299</v>
      </c>
      <c r="B5323" s="2">
        <v>1.2191467695368929</v>
      </c>
      <c r="C5323" s="2">
        <v>-0.21914676953689294</v>
      </c>
      <c r="E5323" s="2">
        <v>78.391773931054885</v>
      </c>
      <c r="F5323" s="2">
        <v>2</v>
      </c>
    </row>
    <row r="5324" spans="1:6" x14ac:dyDescent="0.25">
      <c r="A5324" s="2">
        <v>5300</v>
      </c>
      <c r="B5324" s="2">
        <v>1.2191358380573709</v>
      </c>
      <c r="C5324" s="2">
        <v>-1.2191358380573709</v>
      </c>
      <c r="E5324" s="2">
        <v>78.406569019085666</v>
      </c>
      <c r="F5324" s="2">
        <v>2</v>
      </c>
    </row>
    <row r="5325" spans="1:6" x14ac:dyDescent="0.25">
      <c r="A5325" s="2">
        <v>5301</v>
      </c>
      <c r="B5325" s="2">
        <v>1.2191249065778491</v>
      </c>
      <c r="C5325" s="2">
        <v>-0.21912490657784911</v>
      </c>
      <c r="E5325" s="2">
        <v>78.421364107116432</v>
      </c>
      <c r="F5325" s="2">
        <v>2</v>
      </c>
    </row>
    <row r="5326" spans="1:6" x14ac:dyDescent="0.25">
      <c r="A5326" s="2">
        <v>5302</v>
      </c>
      <c r="B5326" s="2">
        <v>1.2191139750983271</v>
      </c>
      <c r="C5326" s="2">
        <v>-0.21911397509832709</v>
      </c>
      <c r="E5326" s="2">
        <v>78.436159195147212</v>
      </c>
      <c r="F5326" s="2">
        <v>2</v>
      </c>
    </row>
    <row r="5327" spans="1:6" x14ac:dyDescent="0.25">
      <c r="A5327" s="2">
        <v>5303</v>
      </c>
      <c r="B5327" s="2">
        <v>1.2191030436188051</v>
      </c>
      <c r="C5327" s="2">
        <v>-0.21910304361880506</v>
      </c>
      <c r="E5327" s="2">
        <v>78.450954283177978</v>
      </c>
      <c r="F5327" s="2">
        <v>2</v>
      </c>
    </row>
    <row r="5328" spans="1:6" x14ac:dyDescent="0.25">
      <c r="A5328" s="2">
        <v>5304</v>
      </c>
      <c r="B5328" s="2">
        <v>1.2190921121392833</v>
      </c>
      <c r="C5328" s="2">
        <v>-0.21909211213928326</v>
      </c>
      <c r="E5328" s="2">
        <v>78.465749371208759</v>
      </c>
      <c r="F5328" s="2">
        <v>2</v>
      </c>
    </row>
    <row r="5329" spans="1:6" x14ac:dyDescent="0.25">
      <c r="A5329" s="2">
        <v>5305</v>
      </c>
      <c r="B5329" s="2">
        <v>1.2190811806597612</v>
      </c>
      <c r="C5329" s="2">
        <v>-0.21908118065976123</v>
      </c>
      <c r="E5329" s="2">
        <v>78.480544459239539</v>
      </c>
      <c r="F5329" s="2">
        <v>2</v>
      </c>
    </row>
    <row r="5330" spans="1:6" x14ac:dyDescent="0.25">
      <c r="A5330" s="2">
        <v>5306</v>
      </c>
      <c r="B5330" s="2">
        <v>1.2190702491802394</v>
      </c>
      <c r="C5330" s="2">
        <v>-1.2190702491802394</v>
      </c>
      <c r="E5330" s="2">
        <v>78.495339547270305</v>
      </c>
      <c r="F5330" s="2">
        <v>2</v>
      </c>
    </row>
    <row r="5331" spans="1:6" x14ac:dyDescent="0.25">
      <c r="A5331" s="2">
        <v>5307</v>
      </c>
      <c r="B5331" s="2">
        <v>1.2190593177007174</v>
      </c>
      <c r="C5331" s="2">
        <v>-0.2190593177007174</v>
      </c>
      <c r="E5331" s="2">
        <v>78.510134635301085</v>
      </c>
      <c r="F5331" s="2">
        <v>2</v>
      </c>
    </row>
    <row r="5332" spans="1:6" x14ac:dyDescent="0.25">
      <c r="A5332" s="2">
        <v>5308</v>
      </c>
      <c r="B5332" s="2">
        <v>1.2190483862211956</v>
      </c>
      <c r="C5332" s="2">
        <v>-0.2190483862211956</v>
      </c>
      <c r="E5332" s="2">
        <v>78.524929723331852</v>
      </c>
      <c r="F5332" s="2">
        <v>2</v>
      </c>
    </row>
    <row r="5333" spans="1:6" x14ac:dyDescent="0.25">
      <c r="A5333" s="2">
        <v>5309</v>
      </c>
      <c r="B5333" s="2">
        <v>1.2190374547416736</v>
      </c>
      <c r="C5333" s="2">
        <v>-0.21903745474167358</v>
      </c>
      <c r="E5333" s="2">
        <v>78.539724811362632</v>
      </c>
      <c r="F5333" s="2">
        <v>2</v>
      </c>
    </row>
    <row r="5334" spans="1:6" x14ac:dyDescent="0.25">
      <c r="A5334" s="2">
        <v>5310</v>
      </c>
      <c r="B5334" s="2">
        <v>1.2190265232621518</v>
      </c>
      <c r="C5334" s="2">
        <v>-0.21902652326215177</v>
      </c>
      <c r="E5334" s="2">
        <v>78.554519899393398</v>
      </c>
      <c r="F5334" s="2">
        <v>2</v>
      </c>
    </row>
    <row r="5335" spans="1:6" x14ac:dyDescent="0.25">
      <c r="A5335" s="2">
        <v>5311</v>
      </c>
      <c r="B5335" s="2">
        <v>1.2190155917826297</v>
      </c>
      <c r="C5335" s="2">
        <v>-1.2190155917826297</v>
      </c>
      <c r="E5335" s="2">
        <v>78.569314987424178</v>
      </c>
      <c r="F5335" s="2">
        <v>2</v>
      </c>
    </row>
    <row r="5336" spans="1:6" x14ac:dyDescent="0.25">
      <c r="A5336" s="2">
        <v>5312</v>
      </c>
      <c r="B5336" s="2">
        <v>1.2190046603031079</v>
      </c>
      <c r="C5336" s="2">
        <v>-1.2190046603031079</v>
      </c>
      <c r="E5336" s="2">
        <v>78.584110075454944</v>
      </c>
      <c r="F5336" s="2">
        <v>2</v>
      </c>
    </row>
    <row r="5337" spans="1:6" x14ac:dyDescent="0.25">
      <c r="A5337" s="2">
        <v>5313</v>
      </c>
      <c r="B5337" s="2">
        <v>1.2189937288235859</v>
      </c>
      <c r="C5337" s="2">
        <v>-1.2189937288235859</v>
      </c>
      <c r="E5337" s="2">
        <v>78.598905163485725</v>
      </c>
      <c r="F5337" s="2">
        <v>2</v>
      </c>
    </row>
    <row r="5338" spans="1:6" x14ac:dyDescent="0.25">
      <c r="A5338" s="2">
        <v>5314</v>
      </c>
      <c r="B5338" s="2">
        <v>1.2189827973440641</v>
      </c>
      <c r="C5338" s="2">
        <v>-1.2189827973440641</v>
      </c>
      <c r="E5338" s="2">
        <v>78.613700251516491</v>
      </c>
      <c r="F5338" s="2">
        <v>2</v>
      </c>
    </row>
    <row r="5339" spans="1:6" x14ac:dyDescent="0.25">
      <c r="A5339" s="2">
        <v>5315</v>
      </c>
      <c r="B5339" s="2">
        <v>1.2189718658645421</v>
      </c>
      <c r="C5339" s="2">
        <v>0.78102813413545791</v>
      </c>
      <c r="E5339" s="2">
        <v>78.628495339547271</v>
      </c>
      <c r="F5339" s="2">
        <v>2</v>
      </c>
    </row>
    <row r="5340" spans="1:6" x14ac:dyDescent="0.25">
      <c r="A5340" s="2">
        <v>5316</v>
      </c>
      <c r="B5340" s="2">
        <v>1.2189609343850203</v>
      </c>
      <c r="C5340" s="2">
        <v>-1.2189609343850203</v>
      </c>
      <c r="E5340" s="2">
        <v>78.643290427578037</v>
      </c>
      <c r="F5340" s="2">
        <v>2</v>
      </c>
    </row>
    <row r="5341" spans="1:6" x14ac:dyDescent="0.25">
      <c r="A5341" s="2">
        <v>5317</v>
      </c>
      <c r="B5341" s="2">
        <v>1.2189500029054983</v>
      </c>
      <c r="C5341" s="2">
        <v>-0.21895000290549826</v>
      </c>
      <c r="E5341" s="2">
        <v>78.658085515608818</v>
      </c>
      <c r="F5341" s="2">
        <v>2</v>
      </c>
    </row>
    <row r="5342" spans="1:6" x14ac:dyDescent="0.25">
      <c r="A5342" s="2">
        <v>5318</v>
      </c>
      <c r="B5342" s="2">
        <v>1.2189390714259765</v>
      </c>
      <c r="C5342" s="2">
        <v>-1.2189390714259765</v>
      </c>
      <c r="E5342" s="2">
        <v>78.672880603639598</v>
      </c>
      <c r="F5342" s="2">
        <v>2</v>
      </c>
    </row>
    <row r="5343" spans="1:6" x14ac:dyDescent="0.25">
      <c r="A5343" s="2">
        <v>5319</v>
      </c>
      <c r="B5343" s="2">
        <v>1.2189281399464544</v>
      </c>
      <c r="C5343" s="2">
        <v>-1.2189281399464544</v>
      </c>
      <c r="E5343" s="2">
        <v>78.687675691670364</v>
      </c>
      <c r="F5343" s="2">
        <v>2</v>
      </c>
    </row>
    <row r="5344" spans="1:6" x14ac:dyDescent="0.25">
      <c r="A5344" s="2">
        <v>5320</v>
      </c>
      <c r="B5344" s="2">
        <v>1.2189172084669324</v>
      </c>
      <c r="C5344" s="2">
        <v>-1.2189172084669324</v>
      </c>
      <c r="E5344" s="2">
        <v>78.702470779701144</v>
      </c>
      <c r="F5344" s="2">
        <v>2</v>
      </c>
    </row>
    <row r="5345" spans="1:6" x14ac:dyDescent="0.25">
      <c r="A5345" s="2">
        <v>5321</v>
      </c>
      <c r="B5345" s="2">
        <v>1.2189062769874106</v>
      </c>
      <c r="C5345" s="2">
        <v>-1.2189062769874106</v>
      </c>
      <c r="E5345" s="2">
        <v>78.717265867731911</v>
      </c>
      <c r="F5345" s="2">
        <v>2</v>
      </c>
    </row>
    <row r="5346" spans="1:6" x14ac:dyDescent="0.25">
      <c r="A5346" s="2">
        <v>5322</v>
      </c>
      <c r="B5346" s="2">
        <v>1.2188953455078886</v>
      </c>
      <c r="C5346" s="2">
        <v>-0.21889534550788858</v>
      </c>
      <c r="E5346" s="2">
        <v>78.732060955762691</v>
      </c>
      <c r="F5346" s="2">
        <v>2</v>
      </c>
    </row>
    <row r="5347" spans="1:6" x14ac:dyDescent="0.25">
      <c r="A5347" s="2">
        <v>5323</v>
      </c>
      <c r="B5347" s="2">
        <v>1.2188844140283668</v>
      </c>
      <c r="C5347" s="2">
        <v>-1.2188844140283668</v>
      </c>
      <c r="E5347" s="2">
        <v>78.746856043793457</v>
      </c>
      <c r="F5347" s="2">
        <v>2</v>
      </c>
    </row>
    <row r="5348" spans="1:6" x14ac:dyDescent="0.25">
      <c r="A5348" s="2">
        <v>5324</v>
      </c>
      <c r="B5348" s="2">
        <v>1.2188734825488448</v>
      </c>
      <c r="C5348" s="2">
        <v>-1.2188734825488448</v>
      </c>
      <c r="E5348" s="2">
        <v>78.761651131824237</v>
      </c>
      <c r="F5348" s="2">
        <v>2</v>
      </c>
    </row>
    <row r="5349" spans="1:6" x14ac:dyDescent="0.25">
      <c r="A5349" s="2">
        <v>5325</v>
      </c>
      <c r="B5349" s="2">
        <v>1.218862551069323</v>
      </c>
      <c r="C5349" s="2">
        <v>-0.21886255106932295</v>
      </c>
      <c r="E5349" s="2">
        <v>78.776446219855004</v>
      </c>
      <c r="F5349" s="2">
        <v>2</v>
      </c>
    </row>
    <row r="5350" spans="1:6" x14ac:dyDescent="0.25">
      <c r="A5350" s="2">
        <v>5326</v>
      </c>
      <c r="B5350" s="2">
        <v>1.2188516195898009</v>
      </c>
      <c r="C5350" s="2">
        <v>-0.21885161958980093</v>
      </c>
      <c r="E5350" s="2">
        <v>78.791241307885784</v>
      </c>
      <c r="F5350" s="2">
        <v>2</v>
      </c>
    </row>
    <row r="5351" spans="1:6" x14ac:dyDescent="0.25">
      <c r="A5351" s="2">
        <v>5327</v>
      </c>
      <c r="B5351" s="2">
        <v>1.2188406881102791</v>
      </c>
      <c r="C5351" s="2">
        <v>0.78115931188972088</v>
      </c>
      <c r="E5351" s="2">
        <v>78.80603639591655</v>
      </c>
      <c r="F5351" s="2">
        <v>2</v>
      </c>
    </row>
    <row r="5352" spans="1:6" x14ac:dyDescent="0.25">
      <c r="A5352" s="2">
        <v>5328</v>
      </c>
      <c r="B5352" s="2">
        <v>1.2188297566307571</v>
      </c>
      <c r="C5352" s="2">
        <v>1.7811702433692429</v>
      </c>
      <c r="E5352" s="2">
        <v>78.82083148394733</v>
      </c>
      <c r="F5352" s="2">
        <v>2</v>
      </c>
    </row>
    <row r="5353" spans="1:6" x14ac:dyDescent="0.25">
      <c r="A5353" s="2">
        <v>5329</v>
      </c>
      <c r="B5353" s="2">
        <v>1.2188188251512353</v>
      </c>
      <c r="C5353" s="2">
        <v>-0.2188188251512353</v>
      </c>
      <c r="E5353" s="2">
        <v>78.835626571978096</v>
      </c>
      <c r="F5353" s="2">
        <v>2</v>
      </c>
    </row>
    <row r="5354" spans="1:6" x14ac:dyDescent="0.25">
      <c r="A5354" s="2">
        <v>5330</v>
      </c>
      <c r="B5354" s="2">
        <v>1.2188078936717133</v>
      </c>
      <c r="C5354" s="2">
        <v>-1.2188078936717133</v>
      </c>
      <c r="E5354" s="2">
        <v>78.850421660008877</v>
      </c>
      <c r="F5354" s="2">
        <v>2</v>
      </c>
    </row>
    <row r="5355" spans="1:6" x14ac:dyDescent="0.25">
      <c r="A5355" s="2">
        <v>5331</v>
      </c>
      <c r="B5355" s="2">
        <v>1.2187969621921915</v>
      </c>
      <c r="C5355" s="2">
        <v>-0.21879696219219147</v>
      </c>
      <c r="E5355" s="2">
        <v>78.865216748039657</v>
      </c>
      <c r="F5355" s="2">
        <v>2</v>
      </c>
    </row>
    <row r="5356" spans="1:6" x14ac:dyDescent="0.25">
      <c r="A5356" s="2">
        <v>5332</v>
      </c>
      <c r="B5356" s="2">
        <v>1.2187860307126694</v>
      </c>
      <c r="C5356" s="2">
        <v>2.7812139692873306</v>
      </c>
      <c r="E5356" s="2">
        <v>78.880011836070423</v>
      </c>
      <c r="F5356" s="2">
        <v>2</v>
      </c>
    </row>
    <row r="5357" spans="1:6" x14ac:dyDescent="0.25">
      <c r="A5357" s="2">
        <v>5333</v>
      </c>
      <c r="B5357" s="2">
        <v>1.2187750992331474</v>
      </c>
      <c r="C5357" s="2">
        <v>0.78122490076685258</v>
      </c>
      <c r="E5357" s="2">
        <v>78.894806924101204</v>
      </c>
      <c r="F5357" s="2">
        <v>2</v>
      </c>
    </row>
    <row r="5358" spans="1:6" x14ac:dyDescent="0.25">
      <c r="A5358" s="2">
        <v>5334</v>
      </c>
      <c r="B5358" s="2">
        <v>1.2187641677536256</v>
      </c>
      <c r="C5358" s="2">
        <v>0.78123583224637438</v>
      </c>
      <c r="E5358" s="2">
        <v>78.90960201213197</v>
      </c>
      <c r="F5358" s="2">
        <v>2</v>
      </c>
    </row>
    <row r="5359" spans="1:6" x14ac:dyDescent="0.25">
      <c r="A5359" s="2">
        <v>5335</v>
      </c>
      <c r="B5359" s="2">
        <v>1.2187532362741038</v>
      </c>
      <c r="C5359" s="2">
        <v>-1.2187532362741038</v>
      </c>
      <c r="E5359" s="2">
        <v>78.92439710016275</v>
      </c>
      <c r="F5359" s="2">
        <v>2</v>
      </c>
    </row>
    <row r="5360" spans="1:6" x14ac:dyDescent="0.25">
      <c r="A5360" s="2">
        <v>5336</v>
      </c>
      <c r="B5360" s="2">
        <v>1.2187423047945818</v>
      </c>
      <c r="C5360" s="2">
        <v>-0.21874230479458179</v>
      </c>
      <c r="E5360" s="2">
        <v>78.939192188193516</v>
      </c>
      <c r="F5360" s="2">
        <v>2</v>
      </c>
    </row>
    <row r="5361" spans="1:6" x14ac:dyDescent="0.25">
      <c r="A5361" s="2">
        <v>5337</v>
      </c>
      <c r="B5361" s="2">
        <v>1.2187313733150598</v>
      </c>
      <c r="C5361" s="2">
        <v>-0.21873137331505976</v>
      </c>
      <c r="E5361" s="2">
        <v>78.953987276224296</v>
      </c>
      <c r="F5361" s="2">
        <v>2</v>
      </c>
    </row>
    <row r="5362" spans="1:6" x14ac:dyDescent="0.25">
      <c r="A5362" s="2">
        <v>5338</v>
      </c>
      <c r="B5362" s="2">
        <v>1.218720441835538</v>
      </c>
      <c r="C5362" s="2">
        <v>-1.218720441835538</v>
      </c>
      <c r="E5362" s="2">
        <v>78.968782364255063</v>
      </c>
      <c r="F5362" s="2">
        <v>2</v>
      </c>
    </row>
    <row r="5363" spans="1:6" x14ac:dyDescent="0.25">
      <c r="A5363" s="2">
        <v>5339</v>
      </c>
      <c r="B5363" s="2">
        <v>1.2187095103560159</v>
      </c>
      <c r="C5363" s="2">
        <v>-1.2187095103560159</v>
      </c>
      <c r="E5363" s="2">
        <v>78.983577452285843</v>
      </c>
      <c r="F5363" s="2">
        <v>2</v>
      </c>
    </row>
    <row r="5364" spans="1:6" x14ac:dyDescent="0.25">
      <c r="A5364" s="2">
        <v>5340</v>
      </c>
      <c r="B5364" s="2">
        <v>1.2186985788764941</v>
      </c>
      <c r="C5364" s="2">
        <v>-0.21869857887649413</v>
      </c>
      <c r="E5364" s="2">
        <v>78.998372540316609</v>
      </c>
      <c r="F5364" s="2">
        <v>2</v>
      </c>
    </row>
    <row r="5365" spans="1:6" x14ac:dyDescent="0.25">
      <c r="A5365" s="2">
        <v>5341</v>
      </c>
      <c r="B5365" s="2">
        <v>1.2186876473969721</v>
      </c>
      <c r="C5365" s="2">
        <v>-1.2186876473969721</v>
      </c>
      <c r="E5365" s="2">
        <v>79.013167628347389</v>
      </c>
      <c r="F5365" s="2">
        <v>2</v>
      </c>
    </row>
    <row r="5366" spans="1:6" x14ac:dyDescent="0.25">
      <c r="A5366" s="2">
        <v>5342</v>
      </c>
      <c r="B5366" s="2">
        <v>1.2186767159174503</v>
      </c>
      <c r="C5366" s="2">
        <v>-1.2186767159174503</v>
      </c>
      <c r="E5366" s="2">
        <v>79.027962716378156</v>
      </c>
      <c r="F5366" s="2">
        <v>2</v>
      </c>
    </row>
    <row r="5367" spans="1:6" x14ac:dyDescent="0.25">
      <c r="A5367" s="2">
        <v>5343</v>
      </c>
      <c r="B5367" s="2">
        <v>1.2186657844379283</v>
      </c>
      <c r="C5367" s="2">
        <v>-0.21866578443792828</v>
      </c>
      <c r="E5367" s="2">
        <v>79.042757804408936</v>
      </c>
      <c r="F5367" s="2">
        <v>2</v>
      </c>
    </row>
    <row r="5368" spans="1:6" x14ac:dyDescent="0.25">
      <c r="A5368" s="2">
        <v>5344</v>
      </c>
      <c r="B5368" s="2">
        <v>1.2186548529584065</v>
      </c>
      <c r="C5368" s="2">
        <v>3.7813451470415935</v>
      </c>
      <c r="E5368" s="2">
        <v>79.057552892439716</v>
      </c>
      <c r="F5368" s="2">
        <v>2</v>
      </c>
    </row>
    <row r="5369" spans="1:6" x14ac:dyDescent="0.25">
      <c r="A5369" s="2">
        <v>5345</v>
      </c>
      <c r="B5369" s="2">
        <v>1.2186439214788845</v>
      </c>
      <c r="C5369" s="2">
        <v>2.7813560785211155</v>
      </c>
      <c r="E5369" s="2">
        <v>79.072347980470482</v>
      </c>
      <c r="F5369" s="2">
        <v>2</v>
      </c>
    </row>
    <row r="5370" spans="1:6" x14ac:dyDescent="0.25">
      <c r="A5370" s="2">
        <v>5346</v>
      </c>
      <c r="B5370" s="2">
        <v>1.2186329899993626</v>
      </c>
      <c r="C5370" s="2">
        <v>4.7813670100006371</v>
      </c>
      <c r="E5370" s="2">
        <v>79.087143068501263</v>
      </c>
      <c r="F5370" s="2">
        <v>2</v>
      </c>
    </row>
    <row r="5371" spans="1:6" x14ac:dyDescent="0.25">
      <c r="A5371" s="2">
        <v>5347</v>
      </c>
      <c r="B5371" s="2">
        <v>1.2186220585198406</v>
      </c>
      <c r="C5371" s="2">
        <v>-1.2186220585198406</v>
      </c>
      <c r="E5371" s="2">
        <v>79.101938156532029</v>
      </c>
      <c r="F5371" s="2">
        <v>2</v>
      </c>
    </row>
    <row r="5372" spans="1:6" x14ac:dyDescent="0.25">
      <c r="A5372" s="2">
        <v>5348</v>
      </c>
      <c r="B5372" s="2">
        <v>1.2186111270403188</v>
      </c>
      <c r="C5372" s="2">
        <v>-0.21861112704031882</v>
      </c>
      <c r="E5372" s="2">
        <v>79.116733244562809</v>
      </c>
      <c r="F5372" s="2">
        <v>2</v>
      </c>
    </row>
    <row r="5373" spans="1:6" x14ac:dyDescent="0.25">
      <c r="A5373" s="2">
        <v>5349</v>
      </c>
      <c r="B5373" s="2">
        <v>1.2186001955607968</v>
      </c>
      <c r="C5373" s="2">
        <v>-0.2186001955607968</v>
      </c>
      <c r="E5373" s="2">
        <v>79.131528332593575</v>
      </c>
      <c r="F5373" s="2">
        <v>2</v>
      </c>
    </row>
    <row r="5374" spans="1:6" x14ac:dyDescent="0.25">
      <c r="A5374" s="2">
        <v>5350</v>
      </c>
      <c r="B5374" s="2">
        <v>1.2185892640812748</v>
      </c>
      <c r="C5374" s="2">
        <v>-1.2185892640812748</v>
      </c>
      <c r="E5374" s="2">
        <v>79.146323420624356</v>
      </c>
      <c r="F5374" s="2">
        <v>2</v>
      </c>
    </row>
    <row r="5375" spans="1:6" x14ac:dyDescent="0.25">
      <c r="A5375" s="2">
        <v>5351</v>
      </c>
      <c r="B5375" s="2">
        <v>1.218578332601753</v>
      </c>
      <c r="C5375" s="2">
        <v>-0.21857833260175297</v>
      </c>
      <c r="E5375" s="2">
        <v>79.161118508655122</v>
      </c>
      <c r="F5375" s="2">
        <v>2</v>
      </c>
    </row>
    <row r="5376" spans="1:6" x14ac:dyDescent="0.25">
      <c r="A5376" s="2">
        <v>5352</v>
      </c>
      <c r="B5376" s="2">
        <v>1.2185674011222312</v>
      </c>
      <c r="C5376" s="2">
        <v>0.78143259887776884</v>
      </c>
      <c r="E5376" s="2">
        <v>79.175913596685902</v>
      </c>
      <c r="F5376" s="2">
        <v>2</v>
      </c>
    </row>
    <row r="5377" spans="1:6" x14ac:dyDescent="0.25">
      <c r="A5377" s="2">
        <v>5353</v>
      </c>
      <c r="B5377" s="2">
        <v>1.2185564696427091</v>
      </c>
      <c r="C5377" s="2">
        <v>-0.21855646964270914</v>
      </c>
      <c r="E5377" s="2">
        <v>79.190708684716668</v>
      </c>
      <c r="F5377" s="2">
        <v>2</v>
      </c>
    </row>
    <row r="5378" spans="1:6" x14ac:dyDescent="0.25">
      <c r="A5378" s="2">
        <v>5354</v>
      </c>
      <c r="B5378" s="2">
        <v>1.2185455381631871</v>
      </c>
      <c r="C5378" s="2">
        <v>-0.21854553816318711</v>
      </c>
      <c r="E5378" s="2">
        <v>79.205503772747448</v>
      </c>
      <c r="F5378" s="2">
        <v>2</v>
      </c>
    </row>
    <row r="5379" spans="1:6" x14ac:dyDescent="0.25">
      <c r="A5379" s="2">
        <v>5355</v>
      </c>
      <c r="B5379" s="2">
        <v>1.2185346066836653</v>
      </c>
      <c r="C5379" s="2">
        <v>-0.21853460668366531</v>
      </c>
      <c r="E5379" s="2">
        <v>79.220298860778215</v>
      </c>
      <c r="F5379" s="2">
        <v>2</v>
      </c>
    </row>
    <row r="5380" spans="1:6" x14ac:dyDescent="0.25">
      <c r="A5380" s="2">
        <v>5356</v>
      </c>
      <c r="B5380" s="2">
        <v>1.2185236752041433</v>
      </c>
      <c r="C5380" s="2">
        <v>-1.2185236752041433</v>
      </c>
      <c r="E5380" s="2">
        <v>79.235093948808995</v>
      </c>
      <c r="F5380" s="2">
        <v>2</v>
      </c>
    </row>
    <row r="5381" spans="1:6" x14ac:dyDescent="0.25">
      <c r="A5381" s="2">
        <v>5357</v>
      </c>
      <c r="B5381" s="2">
        <v>1.2185127437246215</v>
      </c>
      <c r="C5381" s="2">
        <v>1.7814872562753785</v>
      </c>
      <c r="E5381" s="2">
        <v>79.249889036839775</v>
      </c>
      <c r="F5381" s="2">
        <v>2</v>
      </c>
    </row>
    <row r="5382" spans="1:6" x14ac:dyDescent="0.25">
      <c r="A5382" s="2">
        <v>5358</v>
      </c>
      <c r="B5382" s="2">
        <v>1.2185018122450995</v>
      </c>
      <c r="C5382" s="2">
        <v>-0.21850181224509946</v>
      </c>
      <c r="E5382" s="2">
        <v>79.264684124870541</v>
      </c>
      <c r="F5382" s="2">
        <v>2</v>
      </c>
    </row>
    <row r="5383" spans="1:6" x14ac:dyDescent="0.25">
      <c r="A5383" s="2">
        <v>5359</v>
      </c>
      <c r="B5383" s="2">
        <v>1.2184908807655777</v>
      </c>
      <c r="C5383" s="2">
        <v>-0.21849088076557766</v>
      </c>
      <c r="E5383" s="2">
        <v>79.279479212901322</v>
      </c>
      <c r="F5383" s="2">
        <v>2</v>
      </c>
    </row>
    <row r="5384" spans="1:6" x14ac:dyDescent="0.25">
      <c r="A5384" s="2">
        <v>5360</v>
      </c>
      <c r="B5384" s="2">
        <v>1.2184799492860556</v>
      </c>
      <c r="C5384" s="2">
        <v>-1.2184799492860556</v>
      </c>
      <c r="E5384" s="2">
        <v>79.294274300932088</v>
      </c>
      <c r="F5384" s="2">
        <v>2</v>
      </c>
    </row>
    <row r="5385" spans="1:6" x14ac:dyDescent="0.25">
      <c r="A5385" s="2">
        <v>5361</v>
      </c>
      <c r="B5385" s="2">
        <v>1.2184690178065338</v>
      </c>
      <c r="C5385" s="2">
        <v>-0.21846901780653383</v>
      </c>
      <c r="E5385" s="2">
        <v>79.309069388962868</v>
      </c>
      <c r="F5385" s="2">
        <v>2</v>
      </c>
    </row>
    <row r="5386" spans="1:6" x14ac:dyDescent="0.25">
      <c r="A5386" s="2">
        <v>5362</v>
      </c>
      <c r="B5386" s="2">
        <v>1.2184580863270118</v>
      </c>
      <c r="C5386" s="2">
        <v>-0.2184580863270118</v>
      </c>
      <c r="E5386" s="2">
        <v>79.323864476993634</v>
      </c>
      <c r="F5386" s="2">
        <v>2</v>
      </c>
    </row>
    <row r="5387" spans="1:6" x14ac:dyDescent="0.25">
      <c r="A5387" s="2">
        <v>5363</v>
      </c>
      <c r="B5387" s="2">
        <v>1.21844715484749</v>
      </c>
      <c r="C5387" s="2">
        <v>-0.21844715484749</v>
      </c>
      <c r="E5387" s="2">
        <v>79.338659565024415</v>
      </c>
      <c r="F5387" s="2">
        <v>2</v>
      </c>
    </row>
    <row r="5388" spans="1:6" x14ac:dyDescent="0.25">
      <c r="A5388" s="2">
        <v>5364</v>
      </c>
      <c r="B5388" s="2">
        <v>1.218436223367968</v>
      </c>
      <c r="C5388" s="2">
        <v>2.7815637766320318</v>
      </c>
      <c r="E5388" s="2">
        <v>79.353454653055181</v>
      </c>
      <c r="F5388" s="2">
        <v>2</v>
      </c>
    </row>
    <row r="5389" spans="1:6" x14ac:dyDescent="0.25">
      <c r="A5389" s="2">
        <v>5365</v>
      </c>
      <c r="B5389" s="2">
        <v>1.2184252918884462</v>
      </c>
      <c r="C5389" s="2">
        <v>0.78157470811155383</v>
      </c>
      <c r="E5389" s="2">
        <v>79.368249741085961</v>
      </c>
      <c r="F5389" s="2">
        <v>2</v>
      </c>
    </row>
    <row r="5390" spans="1:6" x14ac:dyDescent="0.25">
      <c r="A5390" s="2">
        <v>5366</v>
      </c>
      <c r="B5390" s="2">
        <v>1.2184143604089241</v>
      </c>
      <c r="C5390" s="2">
        <v>0.78158563959107585</v>
      </c>
      <c r="E5390" s="2">
        <v>79.383044829116727</v>
      </c>
      <c r="F5390" s="2">
        <v>2</v>
      </c>
    </row>
    <row r="5391" spans="1:6" x14ac:dyDescent="0.25">
      <c r="A5391" s="2">
        <v>5367</v>
      </c>
      <c r="B5391" s="2">
        <v>1.2184034289294021</v>
      </c>
      <c r="C5391" s="2">
        <v>0.78159657107059788</v>
      </c>
      <c r="E5391" s="2">
        <v>79.397839917147508</v>
      </c>
      <c r="F5391" s="2">
        <v>2</v>
      </c>
    </row>
    <row r="5392" spans="1:6" x14ac:dyDescent="0.25">
      <c r="A5392" s="2">
        <v>5368</v>
      </c>
      <c r="B5392" s="2">
        <v>1.2183924974498803</v>
      </c>
      <c r="C5392" s="2">
        <v>-1.2183924974498803</v>
      </c>
      <c r="E5392" s="2">
        <v>79.412635005178274</v>
      </c>
      <c r="F5392" s="2">
        <v>2</v>
      </c>
    </row>
    <row r="5393" spans="1:6" x14ac:dyDescent="0.25">
      <c r="A5393" s="2">
        <v>5369</v>
      </c>
      <c r="B5393" s="2">
        <v>1.2183815659703585</v>
      </c>
      <c r="C5393" s="2">
        <v>-0.21838156597035852</v>
      </c>
      <c r="E5393" s="2">
        <v>79.427430093209054</v>
      </c>
      <c r="F5393" s="2">
        <v>2</v>
      </c>
    </row>
    <row r="5394" spans="1:6" x14ac:dyDescent="0.25">
      <c r="A5394" s="2">
        <v>5370</v>
      </c>
      <c r="B5394" s="2">
        <v>1.2183706344908365</v>
      </c>
      <c r="C5394" s="2">
        <v>-1.2183706344908365</v>
      </c>
      <c r="E5394" s="2">
        <v>79.442225181239834</v>
      </c>
      <c r="F5394" s="2">
        <v>2</v>
      </c>
    </row>
    <row r="5395" spans="1:6" x14ac:dyDescent="0.25">
      <c r="A5395" s="2">
        <v>5371</v>
      </c>
      <c r="B5395" s="2">
        <v>1.2183597030113145</v>
      </c>
      <c r="C5395" s="2">
        <v>-1.2183597030113145</v>
      </c>
      <c r="E5395" s="2">
        <v>79.4570202692706</v>
      </c>
      <c r="F5395" s="2">
        <v>2</v>
      </c>
    </row>
    <row r="5396" spans="1:6" x14ac:dyDescent="0.25">
      <c r="A5396" s="2">
        <v>5372</v>
      </c>
      <c r="B5396" s="2">
        <v>1.2183487715317927</v>
      </c>
      <c r="C5396" s="2">
        <v>-1.2183487715317927</v>
      </c>
      <c r="E5396" s="2">
        <v>79.471815357301381</v>
      </c>
      <c r="F5396" s="2">
        <v>2</v>
      </c>
    </row>
    <row r="5397" spans="1:6" x14ac:dyDescent="0.25">
      <c r="A5397" s="2">
        <v>5373</v>
      </c>
      <c r="B5397" s="2">
        <v>1.2183378400522706</v>
      </c>
      <c r="C5397" s="2">
        <v>-1.2183378400522706</v>
      </c>
      <c r="E5397" s="2">
        <v>79.486610445332147</v>
      </c>
      <c r="F5397" s="2">
        <v>2</v>
      </c>
    </row>
    <row r="5398" spans="1:6" x14ac:dyDescent="0.25">
      <c r="A5398" s="2">
        <v>5374</v>
      </c>
      <c r="B5398" s="2">
        <v>1.2183269085727488</v>
      </c>
      <c r="C5398" s="2">
        <v>0.78167309142725117</v>
      </c>
      <c r="E5398" s="2">
        <v>79.501405533362927</v>
      </c>
      <c r="F5398" s="2">
        <v>2</v>
      </c>
    </row>
    <row r="5399" spans="1:6" x14ac:dyDescent="0.25">
      <c r="A5399" s="2">
        <v>5375</v>
      </c>
      <c r="B5399" s="2">
        <v>1.2183159770932268</v>
      </c>
      <c r="C5399" s="2">
        <v>-1.2183159770932268</v>
      </c>
      <c r="E5399" s="2">
        <v>79.516200621393693</v>
      </c>
      <c r="F5399" s="2">
        <v>2</v>
      </c>
    </row>
    <row r="5400" spans="1:6" x14ac:dyDescent="0.25">
      <c r="A5400" s="2">
        <v>5376</v>
      </c>
      <c r="B5400" s="2">
        <v>1.218305045613705</v>
      </c>
      <c r="C5400" s="2">
        <v>1.781694954386295</v>
      </c>
      <c r="E5400" s="2">
        <v>79.530995709424474</v>
      </c>
      <c r="F5400" s="2">
        <v>2</v>
      </c>
    </row>
    <row r="5401" spans="1:6" x14ac:dyDescent="0.25">
      <c r="A5401" s="2">
        <v>5377</v>
      </c>
      <c r="B5401" s="2">
        <v>1.218294114134183</v>
      </c>
      <c r="C5401" s="2">
        <v>0.78170588586581702</v>
      </c>
      <c r="E5401" s="2">
        <v>79.54579079745524</v>
      </c>
      <c r="F5401" s="2">
        <v>2</v>
      </c>
    </row>
    <row r="5402" spans="1:6" x14ac:dyDescent="0.25">
      <c r="A5402" s="2">
        <v>5378</v>
      </c>
      <c r="B5402" s="2">
        <v>1.2182831826546612</v>
      </c>
      <c r="C5402" s="2">
        <v>-1.2182831826546612</v>
      </c>
      <c r="E5402" s="2">
        <v>79.56058588548602</v>
      </c>
      <c r="F5402" s="2">
        <v>2</v>
      </c>
    </row>
    <row r="5403" spans="1:6" x14ac:dyDescent="0.25">
      <c r="A5403" s="2">
        <v>5379</v>
      </c>
      <c r="B5403" s="2">
        <v>1.2182722511751392</v>
      </c>
      <c r="C5403" s="2">
        <v>-1.2182722511751392</v>
      </c>
      <c r="E5403" s="2">
        <v>79.575380973516786</v>
      </c>
      <c r="F5403" s="2">
        <v>2</v>
      </c>
    </row>
    <row r="5404" spans="1:6" x14ac:dyDescent="0.25">
      <c r="A5404" s="2">
        <v>5380</v>
      </c>
      <c r="B5404" s="2">
        <v>1.2182613196956174</v>
      </c>
      <c r="C5404" s="2">
        <v>-1.2182613196956174</v>
      </c>
      <c r="E5404" s="2">
        <v>79.590176061547567</v>
      </c>
      <c r="F5404" s="2">
        <v>2</v>
      </c>
    </row>
    <row r="5405" spans="1:6" x14ac:dyDescent="0.25">
      <c r="A5405" s="2">
        <v>5381</v>
      </c>
      <c r="B5405" s="2">
        <v>1.2182503882160953</v>
      </c>
      <c r="C5405" s="2">
        <v>-0.21825038821609533</v>
      </c>
      <c r="E5405" s="2">
        <v>79.604971149578333</v>
      </c>
      <c r="F5405" s="2">
        <v>2</v>
      </c>
    </row>
    <row r="5406" spans="1:6" x14ac:dyDescent="0.25">
      <c r="A5406" s="2">
        <v>5382</v>
      </c>
      <c r="B5406" s="2">
        <v>1.2182394567365735</v>
      </c>
      <c r="C5406" s="2">
        <v>-1.2182394567365735</v>
      </c>
      <c r="E5406" s="2">
        <v>79.619766237609113</v>
      </c>
      <c r="F5406" s="2">
        <v>2</v>
      </c>
    </row>
    <row r="5407" spans="1:6" x14ac:dyDescent="0.25">
      <c r="A5407" s="2">
        <v>5383</v>
      </c>
      <c r="B5407" s="2">
        <v>1.2182285252570515</v>
      </c>
      <c r="C5407" s="2">
        <v>-1.2182285252570515</v>
      </c>
      <c r="E5407" s="2">
        <v>79.634561325639893</v>
      </c>
      <c r="F5407" s="2">
        <v>2</v>
      </c>
    </row>
    <row r="5408" spans="1:6" x14ac:dyDescent="0.25">
      <c r="A5408" s="2">
        <v>5384</v>
      </c>
      <c r="B5408" s="2">
        <v>1.2182175937775295</v>
      </c>
      <c r="C5408" s="2">
        <v>-1.2182175937775295</v>
      </c>
      <c r="E5408" s="2">
        <v>79.64935641367066</v>
      </c>
      <c r="F5408" s="2">
        <v>2</v>
      </c>
    </row>
    <row r="5409" spans="1:6" x14ac:dyDescent="0.25">
      <c r="A5409" s="2">
        <v>5385</v>
      </c>
      <c r="B5409" s="2">
        <v>1.2182066622980077</v>
      </c>
      <c r="C5409" s="2">
        <v>3.7817933377019921</v>
      </c>
      <c r="E5409" s="2">
        <v>79.66415150170144</v>
      </c>
      <c r="F5409" s="2">
        <v>2</v>
      </c>
    </row>
    <row r="5410" spans="1:6" x14ac:dyDescent="0.25">
      <c r="A5410" s="2">
        <v>5386</v>
      </c>
      <c r="B5410" s="2">
        <v>1.2181957308184859</v>
      </c>
      <c r="C5410" s="2">
        <v>0.78180426918151413</v>
      </c>
      <c r="E5410" s="2">
        <v>79.678946589732206</v>
      </c>
      <c r="F5410" s="2">
        <v>2</v>
      </c>
    </row>
    <row r="5411" spans="1:6" x14ac:dyDescent="0.25">
      <c r="A5411" s="2">
        <v>5387</v>
      </c>
      <c r="B5411" s="2">
        <v>1.2181847993389638</v>
      </c>
      <c r="C5411" s="2">
        <v>-1.2181847993389638</v>
      </c>
      <c r="E5411" s="2">
        <v>79.693741677762986</v>
      </c>
      <c r="F5411" s="2">
        <v>2</v>
      </c>
    </row>
    <row r="5412" spans="1:6" x14ac:dyDescent="0.25">
      <c r="A5412" s="2">
        <v>5388</v>
      </c>
      <c r="B5412" s="2">
        <v>1.2181738678594418</v>
      </c>
      <c r="C5412" s="2">
        <v>-1.2181738678594418</v>
      </c>
      <c r="E5412" s="2">
        <v>79.708536765793752</v>
      </c>
      <c r="F5412" s="2">
        <v>2</v>
      </c>
    </row>
    <row r="5413" spans="1:6" x14ac:dyDescent="0.25">
      <c r="A5413" s="2">
        <v>5389</v>
      </c>
      <c r="B5413" s="2">
        <v>1.21816293637992</v>
      </c>
      <c r="C5413" s="2">
        <v>0.78183706362007999</v>
      </c>
      <c r="E5413" s="2">
        <v>79.723331853824533</v>
      </c>
      <c r="F5413" s="2">
        <v>2</v>
      </c>
    </row>
    <row r="5414" spans="1:6" x14ac:dyDescent="0.25">
      <c r="A5414" s="2">
        <v>5390</v>
      </c>
      <c r="B5414" s="2">
        <v>1.218152004900398</v>
      </c>
      <c r="C5414" s="2">
        <v>-1.218152004900398</v>
      </c>
      <c r="E5414" s="2">
        <v>79.738126941855299</v>
      </c>
      <c r="F5414" s="2">
        <v>2</v>
      </c>
    </row>
    <row r="5415" spans="1:6" x14ac:dyDescent="0.25">
      <c r="A5415" s="2">
        <v>5391</v>
      </c>
      <c r="B5415" s="2">
        <v>1.2181410734208762</v>
      </c>
      <c r="C5415" s="2">
        <v>-0.21814107342087619</v>
      </c>
      <c r="E5415" s="2">
        <v>79.752922029886079</v>
      </c>
      <c r="F5415" s="2">
        <v>2</v>
      </c>
    </row>
    <row r="5416" spans="1:6" x14ac:dyDescent="0.25">
      <c r="A5416" s="2">
        <v>5392</v>
      </c>
      <c r="B5416" s="2">
        <v>1.2181301419413542</v>
      </c>
      <c r="C5416" s="2">
        <v>1.7818698580586458</v>
      </c>
      <c r="E5416" s="2">
        <v>79.767717117916845</v>
      </c>
      <c r="F5416" s="2">
        <v>2</v>
      </c>
    </row>
    <row r="5417" spans="1:6" x14ac:dyDescent="0.25">
      <c r="A5417" s="2">
        <v>5393</v>
      </c>
      <c r="B5417" s="2">
        <v>1.2181192104618324</v>
      </c>
      <c r="C5417" s="2">
        <v>2.7818807895381674</v>
      </c>
      <c r="E5417" s="2">
        <v>79.782512205947626</v>
      </c>
      <c r="F5417" s="2">
        <v>2</v>
      </c>
    </row>
    <row r="5418" spans="1:6" x14ac:dyDescent="0.25">
      <c r="A5418" s="2">
        <v>5394</v>
      </c>
      <c r="B5418" s="2">
        <v>1.2181082789823103</v>
      </c>
      <c r="C5418" s="2">
        <v>4.7818917210176899</v>
      </c>
      <c r="E5418" s="2">
        <v>79.797307293978406</v>
      </c>
      <c r="F5418" s="2">
        <v>2</v>
      </c>
    </row>
    <row r="5419" spans="1:6" x14ac:dyDescent="0.25">
      <c r="A5419" s="2">
        <v>5395</v>
      </c>
      <c r="B5419" s="2">
        <v>1.2180973475027885</v>
      </c>
      <c r="C5419" s="2">
        <v>-1.2180973475027885</v>
      </c>
      <c r="E5419" s="2">
        <v>79.812102382009172</v>
      </c>
      <c r="F5419" s="2">
        <v>2</v>
      </c>
    </row>
    <row r="5420" spans="1:6" x14ac:dyDescent="0.25">
      <c r="A5420" s="2">
        <v>5396</v>
      </c>
      <c r="B5420" s="2">
        <v>1.2180864160232665</v>
      </c>
      <c r="C5420" s="2">
        <v>-0.2180864160232665</v>
      </c>
      <c r="E5420" s="2">
        <v>79.826897470039953</v>
      </c>
      <c r="F5420" s="2">
        <v>2</v>
      </c>
    </row>
    <row r="5421" spans="1:6" x14ac:dyDescent="0.25">
      <c r="A5421" s="2">
        <v>5397</v>
      </c>
      <c r="B5421" s="2">
        <v>1.2180754845437447</v>
      </c>
      <c r="C5421" s="2">
        <v>0.7819245154562553</v>
      </c>
      <c r="E5421" s="2">
        <v>79.841692558070719</v>
      </c>
      <c r="F5421" s="2">
        <v>2</v>
      </c>
    </row>
    <row r="5422" spans="1:6" x14ac:dyDescent="0.25">
      <c r="A5422" s="2">
        <v>5398</v>
      </c>
      <c r="B5422" s="2">
        <v>1.2180645530642227</v>
      </c>
      <c r="C5422" s="2">
        <v>-1.2180645530642227</v>
      </c>
      <c r="E5422" s="2">
        <v>79.856487646101499</v>
      </c>
      <c r="F5422" s="2">
        <v>2</v>
      </c>
    </row>
    <row r="5423" spans="1:6" x14ac:dyDescent="0.25">
      <c r="A5423" s="2">
        <v>5399</v>
      </c>
      <c r="B5423" s="2">
        <v>1.2180536215847009</v>
      </c>
      <c r="C5423" s="2">
        <v>0.78194637841529913</v>
      </c>
      <c r="E5423" s="2">
        <v>79.871282734132265</v>
      </c>
      <c r="F5423" s="2">
        <v>2</v>
      </c>
    </row>
    <row r="5424" spans="1:6" x14ac:dyDescent="0.25">
      <c r="A5424" s="2">
        <v>5400</v>
      </c>
      <c r="B5424" s="2">
        <v>1.2180426901051788</v>
      </c>
      <c r="C5424" s="2">
        <v>-1.2180426901051788</v>
      </c>
      <c r="E5424" s="2">
        <v>79.886077822163045</v>
      </c>
      <c r="F5424" s="2">
        <v>2</v>
      </c>
    </row>
    <row r="5425" spans="1:6" x14ac:dyDescent="0.25">
      <c r="A5425" s="2">
        <v>5401</v>
      </c>
      <c r="B5425" s="2">
        <v>1.2180317586256568</v>
      </c>
      <c r="C5425" s="2">
        <v>-0.21803175862565682</v>
      </c>
      <c r="E5425" s="2">
        <v>79.900872910193812</v>
      </c>
      <c r="F5425" s="2">
        <v>2</v>
      </c>
    </row>
    <row r="5426" spans="1:6" x14ac:dyDescent="0.25">
      <c r="A5426" s="2">
        <v>5402</v>
      </c>
      <c r="B5426" s="2">
        <v>1.218020827146135</v>
      </c>
      <c r="C5426" s="2">
        <v>1.781979172853865</v>
      </c>
      <c r="E5426" s="2">
        <v>79.915667998224592</v>
      </c>
      <c r="F5426" s="2">
        <v>2</v>
      </c>
    </row>
    <row r="5427" spans="1:6" x14ac:dyDescent="0.25">
      <c r="A5427" s="2">
        <v>5403</v>
      </c>
      <c r="B5427" s="2">
        <v>1.2180098956666132</v>
      </c>
      <c r="C5427" s="2">
        <v>0.78199010433338678</v>
      </c>
      <c r="E5427" s="2">
        <v>79.930463086255358</v>
      </c>
      <c r="F5427" s="2">
        <v>2</v>
      </c>
    </row>
    <row r="5428" spans="1:6" x14ac:dyDescent="0.25">
      <c r="A5428" s="2">
        <v>5404</v>
      </c>
      <c r="B5428" s="2">
        <v>1.2179989641870912</v>
      </c>
      <c r="C5428" s="2">
        <v>-1.2179989641870912</v>
      </c>
      <c r="E5428" s="2">
        <v>79.945258174286138</v>
      </c>
      <c r="F5428" s="2">
        <v>2</v>
      </c>
    </row>
    <row r="5429" spans="1:6" x14ac:dyDescent="0.25">
      <c r="A5429" s="2">
        <v>5405</v>
      </c>
      <c r="B5429" s="2">
        <v>1.2179880327075692</v>
      </c>
      <c r="C5429" s="2">
        <v>-1.2179880327075692</v>
      </c>
      <c r="E5429" s="2">
        <v>79.960053262316904</v>
      </c>
      <c r="F5429" s="2">
        <v>2</v>
      </c>
    </row>
    <row r="5430" spans="1:6" x14ac:dyDescent="0.25">
      <c r="A5430" s="2">
        <v>5406</v>
      </c>
      <c r="B5430" s="2">
        <v>1.2179771012280474</v>
      </c>
      <c r="C5430" s="2">
        <v>-0.21797710122804737</v>
      </c>
      <c r="E5430" s="2">
        <v>79.974848350347685</v>
      </c>
      <c r="F5430" s="2">
        <v>2</v>
      </c>
    </row>
    <row r="5431" spans="1:6" x14ac:dyDescent="0.25">
      <c r="A5431" s="2">
        <v>5407</v>
      </c>
      <c r="B5431" s="2">
        <v>1.2179661697485253</v>
      </c>
      <c r="C5431" s="2">
        <v>1.7820338302514747</v>
      </c>
      <c r="E5431" s="2">
        <v>79.989643438378465</v>
      </c>
      <c r="F5431" s="2">
        <v>2</v>
      </c>
    </row>
    <row r="5432" spans="1:6" x14ac:dyDescent="0.25">
      <c r="A5432" s="2">
        <v>5408</v>
      </c>
      <c r="B5432" s="2">
        <v>1.2179552382690035</v>
      </c>
      <c r="C5432" s="2">
        <v>0.78204476173099646</v>
      </c>
      <c r="E5432" s="2">
        <v>80.004438526409231</v>
      </c>
      <c r="F5432" s="2">
        <v>2</v>
      </c>
    </row>
    <row r="5433" spans="1:6" x14ac:dyDescent="0.25">
      <c r="A5433" s="2">
        <v>5409</v>
      </c>
      <c r="B5433" s="2">
        <v>1.2179443067894815</v>
      </c>
      <c r="C5433" s="2">
        <v>-0.21794430678948151</v>
      </c>
      <c r="E5433" s="2">
        <v>80.019233614440012</v>
      </c>
      <c r="F5433" s="2">
        <v>2</v>
      </c>
    </row>
    <row r="5434" spans="1:6" x14ac:dyDescent="0.25">
      <c r="A5434" s="2">
        <v>5410</v>
      </c>
      <c r="B5434" s="2">
        <v>1.2179333753099597</v>
      </c>
      <c r="C5434" s="2">
        <v>-0.21793337530995971</v>
      </c>
      <c r="E5434" s="2">
        <v>80.034028702470778</v>
      </c>
      <c r="F5434" s="2">
        <v>2</v>
      </c>
    </row>
    <row r="5435" spans="1:6" x14ac:dyDescent="0.25">
      <c r="A5435" s="2">
        <v>5411</v>
      </c>
      <c r="B5435" s="2">
        <v>1.2179224438304377</v>
      </c>
      <c r="C5435" s="2">
        <v>-1.2179224438304377</v>
      </c>
      <c r="E5435" s="2">
        <v>80.048823790501558</v>
      </c>
      <c r="F5435" s="2">
        <v>2</v>
      </c>
    </row>
    <row r="5436" spans="1:6" x14ac:dyDescent="0.25">
      <c r="A5436" s="2">
        <v>5412</v>
      </c>
      <c r="B5436" s="2">
        <v>1.2179115123509159</v>
      </c>
      <c r="C5436" s="2">
        <v>2.7820884876490841</v>
      </c>
      <c r="E5436" s="2">
        <v>80.063618878532324</v>
      </c>
      <c r="F5436" s="2">
        <v>2</v>
      </c>
    </row>
    <row r="5437" spans="1:6" x14ac:dyDescent="0.25">
      <c r="A5437" s="2">
        <v>5413</v>
      </c>
      <c r="B5437" s="2">
        <v>1.2179005808713939</v>
      </c>
      <c r="C5437" s="2">
        <v>0.78209941912860614</v>
      </c>
      <c r="E5437" s="2">
        <v>80.078413966563105</v>
      </c>
      <c r="F5437" s="2">
        <v>2</v>
      </c>
    </row>
    <row r="5438" spans="1:6" x14ac:dyDescent="0.25">
      <c r="A5438" s="2">
        <v>5414</v>
      </c>
      <c r="B5438" s="2">
        <v>1.2178896493918721</v>
      </c>
      <c r="C5438" s="2">
        <v>-0.21788964939187205</v>
      </c>
      <c r="E5438" s="2">
        <v>80.093209054593871</v>
      </c>
      <c r="F5438" s="2">
        <v>2</v>
      </c>
    </row>
    <row r="5439" spans="1:6" x14ac:dyDescent="0.25">
      <c r="A5439" s="2">
        <v>5415</v>
      </c>
      <c r="B5439" s="2">
        <v>1.21787871791235</v>
      </c>
      <c r="C5439" s="2">
        <v>-0.21787871791235003</v>
      </c>
      <c r="E5439" s="2">
        <v>80.108004142624651</v>
      </c>
      <c r="F5439" s="2">
        <v>2</v>
      </c>
    </row>
    <row r="5440" spans="1:6" x14ac:dyDescent="0.25">
      <c r="A5440" s="2">
        <v>5416</v>
      </c>
      <c r="B5440" s="2">
        <v>1.2178677864328282</v>
      </c>
      <c r="C5440" s="2">
        <v>-1.2178677864328282</v>
      </c>
      <c r="E5440" s="2">
        <v>80.122799230655417</v>
      </c>
      <c r="F5440" s="2">
        <v>2</v>
      </c>
    </row>
    <row r="5441" spans="1:6" x14ac:dyDescent="0.25">
      <c r="A5441" s="2">
        <v>5417</v>
      </c>
      <c r="B5441" s="2">
        <v>1.2178568549533062</v>
      </c>
      <c r="C5441" s="2">
        <v>1.7821431450466938</v>
      </c>
      <c r="E5441" s="2">
        <v>80.137594318686197</v>
      </c>
      <c r="F5441" s="2">
        <v>2</v>
      </c>
    </row>
    <row r="5442" spans="1:6" x14ac:dyDescent="0.25">
      <c r="A5442" s="2">
        <v>5418</v>
      </c>
      <c r="B5442" s="2">
        <v>1.2178459234737842</v>
      </c>
      <c r="C5442" s="2">
        <v>-0.21784592347378418</v>
      </c>
      <c r="E5442" s="2">
        <v>80.152389406716964</v>
      </c>
      <c r="F5442" s="2">
        <v>2</v>
      </c>
    </row>
    <row r="5443" spans="1:6" x14ac:dyDescent="0.25">
      <c r="A5443" s="2">
        <v>5419</v>
      </c>
      <c r="B5443" s="2">
        <v>1.2178349919942624</v>
      </c>
      <c r="C5443" s="2">
        <v>-1.2178349919942624</v>
      </c>
      <c r="E5443" s="2">
        <v>80.167184494747744</v>
      </c>
      <c r="F5443" s="2">
        <v>2</v>
      </c>
    </row>
    <row r="5444" spans="1:6" x14ac:dyDescent="0.25">
      <c r="A5444" s="2">
        <v>5420</v>
      </c>
      <c r="B5444" s="2">
        <v>1.2178240605147406</v>
      </c>
      <c r="C5444" s="2">
        <v>1.7821759394852594</v>
      </c>
      <c r="E5444" s="2">
        <v>80.181979582778524</v>
      </c>
      <c r="F5444" s="2">
        <v>2</v>
      </c>
    </row>
    <row r="5445" spans="1:6" x14ac:dyDescent="0.25">
      <c r="A5445" s="2">
        <v>5421</v>
      </c>
      <c r="B5445" s="2">
        <v>1.2178131290352185</v>
      </c>
      <c r="C5445" s="2">
        <v>-0.21781312903521854</v>
      </c>
      <c r="E5445" s="2">
        <v>80.19677467080929</v>
      </c>
      <c r="F5445" s="2">
        <v>2</v>
      </c>
    </row>
    <row r="5446" spans="1:6" x14ac:dyDescent="0.25">
      <c r="A5446" s="2">
        <v>5422</v>
      </c>
      <c r="B5446" s="2">
        <v>1.2178021975556965</v>
      </c>
      <c r="C5446" s="2">
        <v>-1.2178021975556965</v>
      </c>
      <c r="E5446" s="2">
        <v>80.211569758840071</v>
      </c>
      <c r="F5446" s="2">
        <v>2</v>
      </c>
    </row>
    <row r="5447" spans="1:6" x14ac:dyDescent="0.25">
      <c r="A5447" s="2">
        <v>5423</v>
      </c>
      <c r="B5447" s="2">
        <v>1.2177912660761747</v>
      </c>
      <c r="C5447" s="2">
        <v>0.78220873392382528</v>
      </c>
      <c r="E5447" s="2">
        <v>80.226364846870837</v>
      </c>
      <c r="F5447" s="2">
        <v>2</v>
      </c>
    </row>
    <row r="5448" spans="1:6" x14ac:dyDescent="0.25">
      <c r="A5448" s="2">
        <v>5424</v>
      </c>
      <c r="B5448" s="2">
        <v>1.2177803345966527</v>
      </c>
      <c r="C5448" s="2">
        <v>0.78221966540334731</v>
      </c>
      <c r="E5448" s="2">
        <v>80.241159934901617</v>
      </c>
      <c r="F5448" s="2">
        <v>2</v>
      </c>
    </row>
    <row r="5449" spans="1:6" x14ac:dyDescent="0.25">
      <c r="A5449" s="2">
        <v>5425</v>
      </c>
      <c r="B5449" s="2">
        <v>1.2177694031171309</v>
      </c>
      <c r="C5449" s="2">
        <v>-0.21776940311713089</v>
      </c>
      <c r="E5449" s="2">
        <v>80.255955022932383</v>
      </c>
      <c r="F5449" s="2">
        <v>2</v>
      </c>
    </row>
    <row r="5450" spans="1:6" x14ac:dyDescent="0.25">
      <c r="A5450" s="2">
        <v>5426</v>
      </c>
      <c r="B5450" s="2">
        <v>1.2177584716376089</v>
      </c>
      <c r="C5450" s="2">
        <v>-1.2177584716376089</v>
      </c>
      <c r="E5450" s="2">
        <v>80.270750110963164</v>
      </c>
      <c r="F5450" s="2">
        <v>2</v>
      </c>
    </row>
    <row r="5451" spans="1:6" x14ac:dyDescent="0.25">
      <c r="A5451" s="2">
        <v>5427</v>
      </c>
      <c r="B5451" s="2">
        <v>1.2177475401580871</v>
      </c>
      <c r="C5451" s="2">
        <v>-1.2177475401580871</v>
      </c>
      <c r="E5451" s="2">
        <v>80.28554519899393</v>
      </c>
      <c r="F5451" s="2">
        <v>2</v>
      </c>
    </row>
    <row r="5452" spans="1:6" x14ac:dyDescent="0.25">
      <c r="A5452" s="2">
        <v>5428</v>
      </c>
      <c r="B5452" s="2">
        <v>1.217736608678565</v>
      </c>
      <c r="C5452" s="2">
        <v>-0.21773660867856504</v>
      </c>
      <c r="E5452" s="2">
        <v>80.30034028702471</v>
      </c>
      <c r="F5452" s="2">
        <v>2</v>
      </c>
    </row>
    <row r="5453" spans="1:6" x14ac:dyDescent="0.25">
      <c r="A5453" s="2">
        <v>5429</v>
      </c>
      <c r="B5453" s="2">
        <v>1.2177256771990432</v>
      </c>
      <c r="C5453" s="2">
        <v>4.7822743228009568</v>
      </c>
      <c r="E5453" s="2">
        <v>80.315135375055476</v>
      </c>
      <c r="F5453" s="2">
        <v>2</v>
      </c>
    </row>
    <row r="5454" spans="1:6" x14ac:dyDescent="0.25">
      <c r="A5454" s="2">
        <v>5430</v>
      </c>
      <c r="B5454" s="2">
        <v>1.2177147457195212</v>
      </c>
      <c r="C5454" s="2">
        <v>-1.2177147457195212</v>
      </c>
      <c r="E5454" s="2">
        <v>80.329930463086257</v>
      </c>
      <c r="F5454" s="2">
        <v>2</v>
      </c>
    </row>
    <row r="5455" spans="1:6" x14ac:dyDescent="0.25">
      <c r="A5455" s="2">
        <v>5431</v>
      </c>
      <c r="B5455" s="2">
        <v>1.2177038142399994</v>
      </c>
      <c r="C5455" s="2">
        <v>0.7822961857600006</v>
      </c>
      <c r="E5455" s="2">
        <v>80.344725551117023</v>
      </c>
      <c r="F5455" s="2">
        <v>2</v>
      </c>
    </row>
    <row r="5456" spans="1:6" x14ac:dyDescent="0.25">
      <c r="A5456" s="2">
        <v>5432</v>
      </c>
      <c r="B5456" s="2">
        <v>1.2176928827604774</v>
      </c>
      <c r="C5456" s="2">
        <v>-1.2176928827604774</v>
      </c>
      <c r="E5456" s="2">
        <v>80.359520639147803</v>
      </c>
      <c r="F5456" s="2">
        <v>2</v>
      </c>
    </row>
    <row r="5457" spans="1:6" x14ac:dyDescent="0.25">
      <c r="A5457" s="2">
        <v>5433</v>
      </c>
      <c r="B5457" s="2">
        <v>1.2176819512809556</v>
      </c>
      <c r="C5457" s="2">
        <v>-1.2176819512809556</v>
      </c>
      <c r="E5457" s="2">
        <v>80.374315727178583</v>
      </c>
      <c r="F5457" s="2">
        <v>2</v>
      </c>
    </row>
    <row r="5458" spans="1:6" x14ac:dyDescent="0.25">
      <c r="A5458" s="2">
        <v>5434</v>
      </c>
      <c r="B5458" s="2">
        <v>1.2176710198014336</v>
      </c>
      <c r="C5458" s="2">
        <v>-0.21767101980143355</v>
      </c>
      <c r="E5458" s="2">
        <v>80.389110815209349</v>
      </c>
      <c r="F5458" s="2">
        <v>2</v>
      </c>
    </row>
    <row r="5459" spans="1:6" x14ac:dyDescent="0.25">
      <c r="A5459" s="2">
        <v>5435</v>
      </c>
      <c r="B5459" s="2">
        <v>1.2176600883219115</v>
      </c>
      <c r="C5459" s="2">
        <v>-1.2176600883219115</v>
      </c>
      <c r="E5459" s="2">
        <v>80.40390590324013</v>
      </c>
      <c r="F5459" s="2">
        <v>2</v>
      </c>
    </row>
    <row r="5460" spans="1:6" x14ac:dyDescent="0.25">
      <c r="A5460" s="2">
        <v>5436</v>
      </c>
      <c r="B5460" s="2">
        <v>1.2176491568423897</v>
      </c>
      <c r="C5460" s="2">
        <v>4.7823508431576105</v>
      </c>
      <c r="E5460" s="2">
        <v>80.418700991270896</v>
      </c>
      <c r="F5460" s="2">
        <v>2</v>
      </c>
    </row>
    <row r="5461" spans="1:6" x14ac:dyDescent="0.25">
      <c r="A5461" s="2">
        <v>5437</v>
      </c>
      <c r="B5461" s="2">
        <v>1.2176382253628679</v>
      </c>
      <c r="C5461" s="2">
        <v>-1.2176382253628679</v>
      </c>
      <c r="E5461" s="2">
        <v>80.433496079301676</v>
      </c>
      <c r="F5461" s="2">
        <v>2</v>
      </c>
    </row>
    <row r="5462" spans="1:6" x14ac:dyDescent="0.25">
      <c r="A5462" s="2">
        <v>5438</v>
      </c>
      <c r="B5462" s="2">
        <v>1.2176272938833459</v>
      </c>
      <c r="C5462" s="2">
        <v>-0.2176272938833459</v>
      </c>
      <c r="E5462" s="2">
        <v>80.448291167332442</v>
      </c>
      <c r="F5462" s="2">
        <v>2</v>
      </c>
    </row>
    <row r="5463" spans="1:6" x14ac:dyDescent="0.25">
      <c r="A5463" s="2">
        <v>5439</v>
      </c>
      <c r="B5463" s="2">
        <v>1.2176163624038239</v>
      </c>
      <c r="C5463" s="2">
        <v>0.78238363759617613</v>
      </c>
      <c r="E5463" s="2">
        <v>80.463086255363223</v>
      </c>
      <c r="F5463" s="2">
        <v>2</v>
      </c>
    </row>
    <row r="5464" spans="1:6" x14ac:dyDescent="0.25">
      <c r="A5464" s="2">
        <v>5440</v>
      </c>
      <c r="B5464" s="2">
        <v>1.2176054309243021</v>
      </c>
      <c r="C5464" s="2">
        <v>-1.2176054309243021</v>
      </c>
      <c r="E5464" s="2">
        <v>80.477881343393989</v>
      </c>
      <c r="F5464" s="2">
        <v>2</v>
      </c>
    </row>
    <row r="5465" spans="1:6" x14ac:dyDescent="0.25">
      <c r="A5465" s="2">
        <v>5441</v>
      </c>
      <c r="B5465" s="2">
        <v>1.21759449944478</v>
      </c>
      <c r="C5465" s="2">
        <v>-1.21759449944478</v>
      </c>
      <c r="E5465" s="2">
        <v>80.492676431424769</v>
      </c>
      <c r="F5465" s="2">
        <v>2</v>
      </c>
    </row>
    <row r="5466" spans="1:6" x14ac:dyDescent="0.25">
      <c r="A5466" s="2">
        <v>5442</v>
      </c>
      <c r="B5466" s="2">
        <v>1.2175835679652582</v>
      </c>
      <c r="C5466" s="2">
        <v>2.7824164320347418</v>
      </c>
      <c r="E5466" s="2">
        <v>80.507471519455535</v>
      </c>
      <c r="F5466" s="2">
        <v>2</v>
      </c>
    </row>
    <row r="5467" spans="1:6" x14ac:dyDescent="0.25">
      <c r="A5467" s="2">
        <v>5443</v>
      </c>
      <c r="B5467" s="2">
        <v>1.2175726364857362</v>
      </c>
      <c r="C5467" s="2">
        <v>-0.21757263648573621</v>
      </c>
      <c r="E5467" s="2">
        <v>80.522266607486316</v>
      </c>
      <c r="F5467" s="2">
        <v>2</v>
      </c>
    </row>
    <row r="5468" spans="1:6" x14ac:dyDescent="0.25">
      <c r="A5468" s="2">
        <v>5444</v>
      </c>
      <c r="B5468" s="2">
        <v>1.2175617050062144</v>
      </c>
      <c r="C5468" s="2">
        <v>-1.2175617050062144</v>
      </c>
      <c r="E5468" s="2">
        <v>80.537061695517082</v>
      </c>
      <c r="F5468" s="2">
        <v>2</v>
      </c>
    </row>
    <row r="5469" spans="1:6" x14ac:dyDescent="0.25">
      <c r="A5469" s="2">
        <v>5445</v>
      </c>
      <c r="B5469" s="2">
        <v>1.2175507735266924</v>
      </c>
      <c r="C5469" s="2">
        <v>-1.2175507735266924</v>
      </c>
      <c r="E5469" s="2">
        <v>80.551856783547862</v>
      </c>
      <c r="F5469" s="2">
        <v>2</v>
      </c>
    </row>
    <row r="5470" spans="1:6" x14ac:dyDescent="0.25">
      <c r="A5470" s="2">
        <v>5446</v>
      </c>
      <c r="B5470" s="2">
        <v>1.2175398420471706</v>
      </c>
      <c r="C5470" s="2">
        <v>0.78246015795282942</v>
      </c>
      <c r="E5470" s="2">
        <v>80.566651871578642</v>
      </c>
      <c r="F5470" s="2">
        <v>2</v>
      </c>
    </row>
    <row r="5471" spans="1:6" x14ac:dyDescent="0.25">
      <c r="A5471" s="2">
        <v>5447</v>
      </c>
      <c r="B5471" s="2">
        <v>1.2175289105676486</v>
      </c>
      <c r="C5471" s="2">
        <v>-1.2175289105676486</v>
      </c>
      <c r="E5471" s="2">
        <v>80.581446959609409</v>
      </c>
      <c r="F5471" s="2">
        <v>2</v>
      </c>
    </row>
    <row r="5472" spans="1:6" x14ac:dyDescent="0.25">
      <c r="A5472" s="2">
        <v>5448</v>
      </c>
      <c r="B5472" s="2">
        <v>1.2175179790881268</v>
      </c>
      <c r="C5472" s="2">
        <v>-0.21751797908812676</v>
      </c>
      <c r="E5472" s="2">
        <v>80.596242047640189</v>
      </c>
      <c r="F5472" s="2">
        <v>2</v>
      </c>
    </row>
    <row r="5473" spans="1:6" x14ac:dyDescent="0.25">
      <c r="A5473" s="2">
        <v>5449</v>
      </c>
      <c r="B5473" s="2">
        <v>1.2175070476086047</v>
      </c>
      <c r="C5473" s="2">
        <v>-1.2175070476086047</v>
      </c>
      <c r="E5473" s="2">
        <v>80.611037135670955</v>
      </c>
      <c r="F5473" s="2">
        <v>2</v>
      </c>
    </row>
    <row r="5474" spans="1:6" x14ac:dyDescent="0.25">
      <c r="A5474" s="2">
        <v>5450</v>
      </c>
      <c r="B5474" s="2">
        <v>1.2174961161290829</v>
      </c>
      <c r="C5474" s="2">
        <v>-1.2174961161290829</v>
      </c>
      <c r="E5474" s="2">
        <v>80.625832223701735</v>
      </c>
      <c r="F5474" s="2">
        <v>2</v>
      </c>
    </row>
    <row r="5475" spans="1:6" x14ac:dyDescent="0.25">
      <c r="A5475" s="2">
        <v>5451</v>
      </c>
      <c r="B5475" s="2">
        <v>1.2174851846495609</v>
      </c>
      <c r="C5475" s="2">
        <v>1.7825148153504391</v>
      </c>
      <c r="E5475" s="2">
        <v>80.640627311732501</v>
      </c>
      <c r="F5475" s="2">
        <v>2</v>
      </c>
    </row>
    <row r="5476" spans="1:6" x14ac:dyDescent="0.25">
      <c r="A5476" s="2">
        <v>5452</v>
      </c>
      <c r="B5476" s="2">
        <v>1.2174742531700389</v>
      </c>
      <c r="C5476" s="2">
        <v>-1.2174742531700389</v>
      </c>
      <c r="E5476" s="2">
        <v>80.655422399763282</v>
      </c>
      <c r="F5476" s="2">
        <v>2</v>
      </c>
    </row>
    <row r="5477" spans="1:6" x14ac:dyDescent="0.25">
      <c r="A5477" s="2">
        <v>5453</v>
      </c>
      <c r="B5477" s="2">
        <v>1.2174633216905171</v>
      </c>
      <c r="C5477" s="2">
        <v>0.78253667830948292</v>
      </c>
      <c r="E5477" s="2">
        <v>80.670217487794048</v>
      </c>
      <c r="F5477" s="2">
        <v>2</v>
      </c>
    </row>
    <row r="5478" spans="1:6" x14ac:dyDescent="0.25">
      <c r="A5478" s="2">
        <v>5454</v>
      </c>
      <c r="B5478" s="2">
        <v>1.2174523902109953</v>
      </c>
      <c r="C5478" s="2">
        <v>-1.2174523902109953</v>
      </c>
      <c r="E5478" s="2">
        <v>80.685012575824828</v>
      </c>
      <c r="F5478" s="2">
        <v>2</v>
      </c>
    </row>
    <row r="5479" spans="1:6" x14ac:dyDescent="0.25">
      <c r="A5479" s="2">
        <v>5455</v>
      </c>
      <c r="B5479" s="2">
        <v>1.2174414587314732</v>
      </c>
      <c r="C5479" s="2">
        <v>3.7825585412685268</v>
      </c>
      <c r="E5479" s="2">
        <v>80.699807663855594</v>
      </c>
      <c r="F5479" s="2">
        <v>2</v>
      </c>
    </row>
    <row r="5480" spans="1:6" x14ac:dyDescent="0.25">
      <c r="A5480" s="2">
        <v>5456</v>
      </c>
      <c r="B5480" s="2">
        <v>1.2174305272519512</v>
      </c>
      <c r="C5480" s="2">
        <v>-1.2174305272519512</v>
      </c>
      <c r="E5480" s="2">
        <v>80.714602751886375</v>
      </c>
      <c r="F5480" s="2">
        <v>2</v>
      </c>
    </row>
    <row r="5481" spans="1:6" x14ac:dyDescent="0.25">
      <c r="A5481" s="2">
        <v>5457</v>
      </c>
      <c r="B5481" s="2">
        <v>1.2174195957724294</v>
      </c>
      <c r="C5481" s="2">
        <v>-0.21741959577242942</v>
      </c>
      <c r="E5481" s="2">
        <v>80.729397839917141</v>
      </c>
      <c r="F5481" s="2">
        <v>2</v>
      </c>
    </row>
    <row r="5482" spans="1:6" x14ac:dyDescent="0.25">
      <c r="A5482" s="2">
        <v>5458</v>
      </c>
      <c r="B5482" s="2">
        <v>1.2174086642929074</v>
      </c>
      <c r="C5482" s="2">
        <v>0.78259133570709261</v>
      </c>
      <c r="E5482" s="2">
        <v>80.744192927947921</v>
      </c>
      <c r="F5482" s="2">
        <v>2</v>
      </c>
    </row>
    <row r="5483" spans="1:6" x14ac:dyDescent="0.25">
      <c r="A5483" s="2">
        <v>5459</v>
      </c>
      <c r="B5483" s="2">
        <v>1.2173977328133856</v>
      </c>
      <c r="C5483" s="2">
        <v>-1.2173977328133856</v>
      </c>
      <c r="E5483" s="2">
        <v>80.758988015978701</v>
      </c>
      <c r="F5483" s="2">
        <v>2</v>
      </c>
    </row>
    <row r="5484" spans="1:6" x14ac:dyDescent="0.25">
      <c r="A5484" s="2">
        <v>5460</v>
      </c>
      <c r="B5484" s="2">
        <v>1.2173868013338636</v>
      </c>
      <c r="C5484" s="2">
        <v>-0.21738680133386357</v>
      </c>
      <c r="E5484" s="2">
        <v>80.773783104009468</v>
      </c>
      <c r="F5484" s="2">
        <v>2</v>
      </c>
    </row>
    <row r="5485" spans="1:6" x14ac:dyDescent="0.25">
      <c r="A5485" s="2">
        <v>5461</v>
      </c>
      <c r="B5485" s="2">
        <v>1.2173758698543418</v>
      </c>
      <c r="C5485" s="2">
        <v>-1.2173758698543418</v>
      </c>
      <c r="E5485" s="2">
        <v>80.788578192040248</v>
      </c>
      <c r="F5485" s="2">
        <v>2</v>
      </c>
    </row>
    <row r="5486" spans="1:6" x14ac:dyDescent="0.25">
      <c r="A5486" s="2">
        <v>5462</v>
      </c>
      <c r="B5486" s="2">
        <v>1.2173649383748197</v>
      </c>
      <c r="C5486" s="2">
        <v>-1.2173649383748197</v>
      </c>
      <c r="E5486" s="2">
        <v>80.803373280071014</v>
      </c>
      <c r="F5486" s="2">
        <v>2</v>
      </c>
    </row>
    <row r="5487" spans="1:6" x14ac:dyDescent="0.25">
      <c r="A5487" s="2">
        <v>5463</v>
      </c>
      <c r="B5487" s="2">
        <v>1.2173540068952979</v>
      </c>
      <c r="C5487" s="2">
        <v>-0.21735400689529794</v>
      </c>
      <c r="E5487" s="2">
        <v>80.818168368101794</v>
      </c>
      <c r="F5487" s="2">
        <v>2</v>
      </c>
    </row>
    <row r="5488" spans="1:6" x14ac:dyDescent="0.25">
      <c r="A5488" s="2">
        <v>5464</v>
      </c>
      <c r="B5488" s="2">
        <v>1.2173430754157759</v>
      </c>
      <c r="C5488" s="2">
        <v>-1.2173430754157759</v>
      </c>
      <c r="E5488" s="2">
        <v>80.832963456132561</v>
      </c>
      <c r="F5488" s="2">
        <v>2</v>
      </c>
    </row>
    <row r="5489" spans="1:6" x14ac:dyDescent="0.25">
      <c r="A5489" s="2">
        <v>5465</v>
      </c>
      <c r="B5489" s="2">
        <v>1.2173321439362541</v>
      </c>
      <c r="C5489" s="2">
        <v>0.78266785606374589</v>
      </c>
      <c r="E5489" s="2">
        <v>80.847758544163341</v>
      </c>
      <c r="F5489" s="2">
        <v>2</v>
      </c>
    </row>
    <row r="5490" spans="1:6" x14ac:dyDescent="0.25">
      <c r="A5490" s="2">
        <v>5466</v>
      </c>
      <c r="B5490" s="2">
        <v>1.2173212124567321</v>
      </c>
      <c r="C5490" s="2">
        <v>-0.21732121245673208</v>
      </c>
      <c r="E5490" s="2">
        <v>80.862553632194107</v>
      </c>
      <c r="F5490" s="2">
        <v>2</v>
      </c>
    </row>
    <row r="5491" spans="1:6" x14ac:dyDescent="0.25">
      <c r="A5491" s="2">
        <v>5467</v>
      </c>
      <c r="B5491" s="2">
        <v>1.2173102809772103</v>
      </c>
      <c r="C5491" s="2">
        <v>-0.21731028097721028</v>
      </c>
      <c r="E5491" s="2">
        <v>80.877348720224887</v>
      </c>
      <c r="F5491" s="2">
        <v>2</v>
      </c>
    </row>
    <row r="5492" spans="1:6" x14ac:dyDescent="0.25">
      <c r="A5492" s="2">
        <v>5468</v>
      </c>
      <c r="B5492" s="2">
        <v>1.2172993494976883</v>
      </c>
      <c r="C5492" s="2">
        <v>-0.21729934949768825</v>
      </c>
      <c r="E5492" s="2">
        <v>80.892143808255653</v>
      </c>
      <c r="F5492" s="2">
        <v>2</v>
      </c>
    </row>
    <row r="5493" spans="1:6" x14ac:dyDescent="0.25">
      <c r="A5493" s="2">
        <v>5469</v>
      </c>
      <c r="B5493" s="2">
        <v>1.2172884180181662</v>
      </c>
      <c r="C5493" s="2">
        <v>-0.21728841801816623</v>
      </c>
      <c r="E5493" s="2">
        <v>80.906938896286434</v>
      </c>
      <c r="F5493" s="2">
        <v>2</v>
      </c>
    </row>
    <row r="5494" spans="1:6" x14ac:dyDescent="0.25">
      <c r="A5494" s="2">
        <v>5470</v>
      </c>
      <c r="B5494" s="2">
        <v>1.2172774865386444</v>
      </c>
      <c r="C5494" s="2">
        <v>-1.2172774865386444</v>
      </c>
      <c r="E5494" s="2">
        <v>80.9217339843172</v>
      </c>
      <c r="F5494" s="2">
        <v>2</v>
      </c>
    </row>
    <row r="5495" spans="1:6" x14ac:dyDescent="0.25">
      <c r="A5495" s="2">
        <v>5471</v>
      </c>
      <c r="B5495" s="2">
        <v>1.2172665550591226</v>
      </c>
      <c r="C5495" s="2">
        <v>-1.2172665550591226</v>
      </c>
      <c r="E5495" s="2">
        <v>80.93652907234798</v>
      </c>
      <c r="F5495" s="2">
        <v>2</v>
      </c>
    </row>
    <row r="5496" spans="1:6" x14ac:dyDescent="0.25">
      <c r="A5496" s="2">
        <v>5472</v>
      </c>
      <c r="B5496" s="2">
        <v>1.2172556235796006</v>
      </c>
      <c r="C5496" s="2">
        <v>-0.2172556235796006</v>
      </c>
      <c r="E5496" s="2">
        <v>80.951324160378761</v>
      </c>
      <c r="F5496" s="2">
        <v>2</v>
      </c>
    </row>
    <row r="5497" spans="1:6" x14ac:dyDescent="0.25">
      <c r="A5497" s="2">
        <v>5473</v>
      </c>
      <c r="B5497" s="2">
        <v>1.2172446921000786</v>
      </c>
      <c r="C5497" s="2">
        <v>0.78275530789992143</v>
      </c>
      <c r="E5497" s="2">
        <v>80.966119248409527</v>
      </c>
      <c r="F5497" s="2">
        <v>2</v>
      </c>
    </row>
    <row r="5498" spans="1:6" x14ac:dyDescent="0.25">
      <c r="A5498" s="2">
        <v>5474</v>
      </c>
      <c r="B5498" s="2">
        <v>1.2172337606205568</v>
      </c>
      <c r="C5498" s="2">
        <v>-1.2172337606205568</v>
      </c>
      <c r="E5498" s="2">
        <v>80.980914336440307</v>
      </c>
      <c r="F5498" s="2">
        <v>2</v>
      </c>
    </row>
    <row r="5499" spans="1:6" x14ac:dyDescent="0.25">
      <c r="A5499" s="2">
        <v>5475</v>
      </c>
      <c r="B5499" s="2">
        <v>1.2172228291410347</v>
      </c>
      <c r="C5499" s="2">
        <v>-0.21722282914103475</v>
      </c>
      <c r="E5499" s="2">
        <v>80.995709424471073</v>
      </c>
      <c r="F5499" s="2">
        <v>2</v>
      </c>
    </row>
    <row r="5500" spans="1:6" x14ac:dyDescent="0.25">
      <c r="A5500" s="2">
        <v>5476</v>
      </c>
      <c r="B5500" s="2">
        <v>1.2172118976615129</v>
      </c>
      <c r="C5500" s="2">
        <v>-0.21721189766151294</v>
      </c>
      <c r="E5500" s="2">
        <v>81.010504512501853</v>
      </c>
      <c r="F5500" s="2">
        <v>2</v>
      </c>
    </row>
    <row r="5501" spans="1:6" x14ac:dyDescent="0.25">
      <c r="A5501" s="2">
        <v>5477</v>
      </c>
      <c r="B5501" s="2">
        <v>1.2172009661819909</v>
      </c>
      <c r="C5501" s="2">
        <v>1.7827990338180091</v>
      </c>
      <c r="E5501" s="2">
        <v>81.02529960053262</v>
      </c>
      <c r="F5501" s="2">
        <v>2</v>
      </c>
    </row>
    <row r="5502" spans="1:6" x14ac:dyDescent="0.25">
      <c r="A5502" s="2">
        <v>5478</v>
      </c>
      <c r="B5502" s="2">
        <v>1.2171900347024691</v>
      </c>
      <c r="C5502" s="2">
        <v>-1.2171900347024691</v>
      </c>
      <c r="E5502" s="2">
        <v>81.0400946885634</v>
      </c>
      <c r="F5502" s="2">
        <v>2</v>
      </c>
    </row>
    <row r="5503" spans="1:6" x14ac:dyDescent="0.25">
      <c r="A5503" s="2">
        <v>5479</v>
      </c>
      <c r="B5503" s="2">
        <v>1.2171791032229471</v>
      </c>
      <c r="C5503" s="2">
        <v>0.78282089677705291</v>
      </c>
      <c r="E5503" s="2">
        <v>81.054889776594166</v>
      </c>
      <c r="F5503" s="2">
        <v>2</v>
      </c>
    </row>
    <row r="5504" spans="1:6" x14ac:dyDescent="0.25">
      <c r="A5504" s="2">
        <v>5480</v>
      </c>
      <c r="B5504" s="2">
        <v>1.2171681717434253</v>
      </c>
      <c r="C5504" s="2">
        <v>-1.2171681717434253</v>
      </c>
      <c r="E5504" s="2">
        <v>81.069684864624946</v>
      </c>
      <c r="F5504" s="2">
        <v>2</v>
      </c>
    </row>
    <row r="5505" spans="1:6" x14ac:dyDescent="0.25">
      <c r="A5505" s="2">
        <v>5481</v>
      </c>
      <c r="B5505" s="2">
        <v>1.2171572402639033</v>
      </c>
      <c r="C5505" s="2">
        <v>-1.2171572402639033</v>
      </c>
      <c r="E5505" s="2">
        <v>81.084479952655713</v>
      </c>
      <c r="F5505" s="2">
        <v>2</v>
      </c>
    </row>
    <row r="5506" spans="1:6" x14ac:dyDescent="0.25">
      <c r="A5506" s="2">
        <v>5482</v>
      </c>
      <c r="B5506" s="2">
        <v>1.2171463087843815</v>
      </c>
      <c r="C5506" s="2">
        <v>-0.21714630878438146</v>
      </c>
      <c r="E5506" s="2">
        <v>81.099275040686493</v>
      </c>
      <c r="F5506" s="2">
        <v>2</v>
      </c>
    </row>
    <row r="5507" spans="1:6" x14ac:dyDescent="0.25">
      <c r="A5507" s="2">
        <v>5483</v>
      </c>
      <c r="B5507" s="2">
        <v>1.2171353773048594</v>
      </c>
      <c r="C5507" s="2">
        <v>-1.2171353773048594</v>
      </c>
      <c r="E5507" s="2">
        <v>81.114070128717259</v>
      </c>
      <c r="F5507" s="2">
        <v>2</v>
      </c>
    </row>
    <row r="5508" spans="1:6" x14ac:dyDescent="0.25">
      <c r="A5508" s="2">
        <v>5484</v>
      </c>
      <c r="B5508" s="2">
        <v>1.2171244458253376</v>
      </c>
      <c r="C5508" s="2">
        <v>-1.2171244458253376</v>
      </c>
      <c r="E5508" s="2">
        <v>81.128865216748039</v>
      </c>
      <c r="F5508" s="2">
        <v>2</v>
      </c>
    </row>
    <row r="5509" spans="1:6" x14ac:dyDescent="0.25">
      <c r="A5509" s="2">
        <v>5485</v>
      </c>
      <c r="B5509" s="2">
        <v>1.2171135143458156</v>
      </c>
      <c r="C5509" s="2">
        <v>-0.21711351434581561</v>
      </c>
      <c r="E5509" s="2">
        <v>81.14366030477882</v>
      </c>
      <c r="F5509" s="2">
        <v>2</v>
      </c>
    </row>
    <row r="5510" spans="1:6" x14ac:dyDescent="0.25">
      <c r="A5510" s="2">
        <v>5486</v>
      </c>
      <c r="B5510" s="2">
        <v>1.2171025828662936</v>
      </c>
      <c r="C5510" s="2">
        <v>-1.2171025828662936</v>
      </c>
      <c r="E5510" s="2">
        <v>81.158455392809586</v>
      </c>
      <c r="F5510" s="2">
        <v>2</v>
      </c>
    </row>
    <row r="5511" spans="1:6" x14ac:dyDescent="0.25">
      <c r="A5511" s="2">
        <v>5487</v>
      </c>
      <c r="B5511" s="2">
        <v>1.2170916513867718</v>
      </c>
      <c r="C5511" s="2">
        <v>-1.2170916513867718</v>
      </c>
      <c r="E5511" s="2">
        <v>81.173250480840366</v>
      </c>
      <c r="F5511" s="2">
        <v>2</v>
      </c>
    </row>
    <row r="5512" spans="1:6" x14ac:dyDescent="0.25">
      <c r="A5512" s="2">
        <v>5488</v>
      </c>
      <c r="B5512" s="2">
        <v>1.21708071990725</v>
      </c>
      <c r="C5512" s="2">
        <v>-1.21708071990725</v>
      </c>
      <c r="E5512" s="2">
        <v>81.188045568871132</v>
      </c>
      <c r="F5512" s="2">
        <v>2</v>
      </c>
    </row>
    <row r="5513" spans="1:6" x14ac:dyDescent="0.25">
      <c r="A5513" s="2">
        <v>5489</v>
      </c>
      <c r="B5513" s="2">
        <v>1.2170697884277279</v>
      </c>
      <c r="C5513" s="2">
        <v>-1.2170697884277279</v>
      </c>
      <c r="E5513" s="2">
        <v>81.202840656901913</v>
      </c>
      <c r="F5513" s="2">
        <v>2</v>
      </c>
    </row>
    <row r="5514" spans="1:6" x14ac:dyDescent="0.25">
      <c r="A5514" s="2">
        <v>5490</v>
      </c>
      <c r="B5514" s="2">
        <v>1.2170588569482059</v>
      </c>
      <c r="C5514" s="2">
        <v>-1.2170588569482059</v>
      </c>
      <c r="E5514" s="2">
        <v>81.217635744932679</v>
      </c>
      <c r="F5514" s="2">
        <v>2</v>
      </c>
    </row>
    <row r="5515" spans="1:6" x14ac:dyDescent="0.25">
      <c r="A5515" s="2">
        <v>5491</v>
      </c>
      <c r="B5515" s="2">
        <v>1.2170479254686841</v>
      </c>
      <c r="C5515" s="2">
        <v>1.7829520745313159</v>
      </c>
      <c r="E5515" s="2">
        <v>81.232430832963459</v>
      </c>
      <c r="F5515" s="2">
        <v>2</v>
      </c>
    </row>
    <row r="5516" spans="1:6" x14ac:dyDescent="0.25">
      <c r="A5516" s="2">
        <v>5492</v>
      </c>
      <c r="B5516" s="2">
        <v>1.2170369939891621</v>
      </c>
      <c r="C5516" s="2">
        <v>-0.2170369939891621</v>
      </c>
      <c r="E5516" s="2">
        <v>81.247225920994225</v>
      </c>
      <c r="F5516" s="2">
        <v>2</v>
      </c>
    </row>
    <row r="5517" spans="1:6" x14ac:dyDescent="0.25">
      <c r="A5517" s="2">
        <v>5493</v>
      </c>
      <c r="B5517" s="2">
        <v>1.2170260625096403</v>
      </c>
      <c r="C5517" s="2">
        <v>-0.21702606250964029</v>
      </c>
      <c r="E5517" s="2">
        <v>81.262021009025005</v>
      </c>
      <c r="F5517" s="2">
        <v>2</v>
      </c>
    </row>
    <row r="5518" spans="1:6" x14ac:dyDescent="0.25">
      <c r="A5518" s="2">
        <v>5494</v>
      </c>
      <c r="B5518" s="2">
        <v>1.2170151310301183</v>
      </c>
      <c r="C5518" s="2">
        <v>2.7829848689698817</v>
      </c>
      <c r="E5518" s="2">
        <v>81.276816097055772</v>
      </c>
      <c r="F5518" s="2">
        <v>2</v>
      </c>
    </row>
    <row r="5519" spans="1:6" x14ac:dyDescent="0.25">
      <c r="A5519" s="2">
        <v>5495</v>
      </c>
      <c r="B5519" s="2">
        <v>1.2170041995505965</v>
      </c>
      <c r="C5519" s="2">
        <v>-0.21700419955059647</v>
      </c>
      <c r="E5519" s="2">
        <v>81.291611185086552</v>
      </c>
      <c r="F5519" s="2">
        <v>2</v>
      </c>
    </row>
    <row r="5520" spans="1:6" x14ac:dyDescent="0.25">
      <c r="A5520" s="2">
        <v>5496</v>
      </c>
      <c r="B5520" s="2">
        <v>1.2169932680710744</v>
      </c>
      <c r="C5520" s="2">
        <v>-1.2169932680710744</v>
      </c>
      <c r="E5520" s="2">
        <v>81.306406273117318</v>
      </c>
      <c r="F5520" s="2">
        <v>2</v>
      </c>
    </row>
    <row r="5521" spans="1:6" x14ac:dyDescent="0.25">
      <c r="A5521" s="2">
        <v>5497</v>
      </c>
      <c r="B5521" s="2">
        <v>1.2169823365915526</v>
      </c>
      <c r="C5521" s="2">
        <v>-0.21698233659155264</v>
      </c>
      <c r="E5521" s="2">
        <v>81.321201361148098</v>
      </c>
      <c r="F5521" s="2">
        <v>2</v>
      </c>
    </row>
    <row r="5522" spans="1:6" x14ac:dyDescent="0.25">
      <c r="A5522" s="2">
        <v>5498</v>
      </c>
      <c r="B5522" s="2">
        <v>1.2169714051120306</v>
      </c>
      <c r="C5522" s="2">
        <v>1.7830285948879694</v>
      </c>
      <c r="E5522" s="2">
        <v>81.335996449178879</v>
      </c>
      <c r="F5522" s="2">
        <v>2</v>
      </c>
    </row>
    <row r="5523" spans="1:6" x14ac:dyDescent="0.25">
      <c r="A5523" s="2">
        <v>5499</v>
      </c>
      <c r="B5523" s="2">
        <v>1.2169604736325088</v>
      </c>
      <c r="C5523" s="2">
        <v>-1.2169604736325088</v>
      </c>
      <c r="E5523" s="2">
        <v>81.350791537209645</v>
      </c>
      <c r="F5523" s="2">
        <v>2</v>
      </c>
    </row>
    <row r="5524" spans="1:6" x14ac:dyDescent="0.25">
      <c r="A5524" s="2">
        <v>5500</v>
      </c>
      <c r="B5524" s="2">
        <v>1.2169495421529868</v>
      </c>
      <c r="C5524" s="2">
        <v>-1.2169495421529868</v>
      </c>
      <c r="E5524" s="2">
        <v>81.365586625240425</v>
      </c>
      <c r="F5524" s="2">
        <v>2</v>
      </c>
    </row>
    <row r="5525" spans="1:6" x14ac:dyDescent="0.25">
      <c r="A5525" s="2">
        <v>5501</v>
      </c>
      <c r="B5525" s="2">
        <v>1.216938610673465</v>
      </c>
      <c r="C5525" s="2">
        <v>-0.21693861067346498</v>
      </c>
      <c r="E5525" s="2">
        <v>81.380381713271191</v>
      </c>
      <c r="F5525" s="2">
        <v>2</v>
      </c>
    </row>
    <row r="5526" spans="1:6" x14ac:dyDescent="0.25">
      <c r="A5526" s="2">
        <v>5502</v>
      </c>
      <c r="B5526" s="2">
        <v>1.216927679193943</v>
      </c>
      <c r="C5526" s="2">
        <v>-1.216927679193943</v>
      </c>
      <c r="E5526" s="2">
        <v>81.395176801301972</v>
      </c>
      <c r="F5526" s="2">
        <v>2</v>
      </c>
    </row>
    <row r="5527" spans="1:6" x14ac:dyDescent="0.25">
      <c r="A5527" s="2">
        <v>5503</v>
      </c>
      <c r="B5527" s="2">
        <v>1.2169167477144209</v>
      </c>
      <c r="C5527" s="2">
        <v>0.78308325228557907</v>
      </c>
      <c r="E5527" s="2">
        <v>81.409971889332738</v>
      </c>
      <c r="F5527" s="2">
        <v>2</v>
      </c>
    </row>
    <row r="5528" spans="1:6" x14ac:dyDescent="0.25">
      <c r="A5528" s="2">
        <v>5504</v>
      </c>
      <c r="B5528" s="2">
        <v>1.2169058162348991</v>
      </c>
      <c r="C5528" s="2">
        <v>-1.2169058162348991</v>
      </c>
      <c r="E5528" s="2">
        <v>81.424766977363518</v>
      </c>
      <c r="F5528" s="2">
        <v>2</v>
      </c>
    </row>
    <row r="5529" spans="1:6" x14ac:dyDescent="0.25">
      <c r="A5529" s="2">
        <v>5505</v>
      </c>
      <c r="B5529" s="2">
        <v>1.2168948847553773</v>
      </c>
      <c r="C5529" s="2">
        <v>-1.2168948847553773</v>
      </c>
      <c r="E5529" s="2">
        <v>81.439562065394284</v>
      </c>
      <c r="F5529" s="2">
        <v>2</v>
      </c>
    </row>
    <row r="5530" spans="1:6" x14ac:dyDescent="0.25">
      <c r="A5530" s="2">
        <v>5506</v>
      </c>
      <c r="B5530" s="2">
        <v>1.2168839532758553</v>
      </c>
      <c r="C5530" s="2">
        <v>-0.2168839532758553</v>
      </c>
      <c r="E5530" s="2">
        <v>81.454357153425065</v>
      </c>
      <c r="F5530" s="2">
        <v>2</v>
      </c>
    </row>
    <row r="5531" spans="1:6" x14ac:dyDescent="0.25">
      <c r="A5531" s="2">
        <v>5507</v>
      </c>
      <c r="B5531" s="2">
        <v>1.2168730217963333</v>
      </c>
      <c r="C5531" s="2">
        <v>0.78312697820366672</v>
      </c>
      <c r="E5531" s="2">
        <v>81.469152241455831</v>
      </c>
      <c r="F5531" s="2">
        <v>2</v>
      </c>
    </row>
    <row r="5532" spans="1:6" x14ac:dyDescent="0.25">
      <c r="A5532" s="2">
        <v>5508</v>
      </c>
      <c r="B5532" s="2">
        <v>1.2168620903168115</v>
      </c>
      <c r="C5532" s="2">
        <v>-1.2168620903168115</v>
      </c>
      <c r="E5532" s="2">
        <v>81.483947329486611</v>
      </c>
      <c r="F5532" s="2">
        <v>2</v>
      </c>
    </row>
    <row r="5533" spans="1:6" x14ac:dyDescent="0.25">
      <c r="A5533" s="2">
        <v>5509</v>
      </c>
      <c r="B5533" s="2">
        <v>1.2168511588372894</v>
      </c>
      <c r="C5533" s="2">
        <v>1.7831488411627106</v>
      </c>
      <c r="E5533" s="2">
        <v>81.498742417517377</v>
      </c>
      <c r="F5533" s="2">
        <v>2</v>
      </c>
    </row>
    <row r="5534" spans="1:6" x14ac:dyDescent="0.25">
      <c r="A5534" s="2">
        <v>5510</v>
      </c>
      <c r="B5534" s="2">
        <v>1.2168402273577676</v>
      </c>
      <c r="C5534" s="2">
        <v>1.7831597726422324</v>
      </c>
      <c r="E5534" s="2">
        <v>81.513537505548157</v>
      </c>
      <c r="F5534" s="2">
        <v>2</v>
      </c>
    </row>
    <row r="5535" spans="1:6" x14ac:dyDescent="0.25">
      <c r="A5535" s="2">
        <v>5511</v>
      </c>
      <c r="B5535" s="2">
        <v>1.2168292958782456</v>
      </c>
      <c r="C5535" s="2">
        <v>-1.2168292958782456</v>
      </c>
      <c r="E5535" s="2">
        <v>81.528332593578938</v>
      </c>
      <c r="F5535" s="2">
        <v>2</v>
      </c>
    </row>
    <row r="5536" spans="1:6" x14ac:dyDescent="0.25">
      <c r="A5536" s="2">
        <v>5512</v>
      </c>
      <c r="B5536" s="2">
        <v>1.2168183643987238</v>
      </c>
      <c r="C5536" s="2">
        <v>-0.21681836439872382</v>
      </c>
      <c r="E5536" s="2">
        <v>81.543127681609704</v>
      </c>
      <c r="F5536" s="2">
        <v>2</v>
      </c>
    </row>
    <row r="5537" spans="1:6" x14ac:dyDescent="0.25">
      <c r="A5537" s="2">
        <v>5513</v>
      </c>
      <c r="B5537" s="2">
        <v>1.2168074329192018</v>
      </c>
      <c r="C5537" s="2">
        <v>-0.21680743291920179</v>
      </c>
      <c r="E5537" s="2">
        <v>81.557922769640484</v>
      </c>
      <c r="F5537" s="2">
        <v>2</v>
      </c>
    </row>
    <row r="5538" spans="1:6" x14ac:dyDescent="0.25">
      <c r="A5538" s="2">
        <v>5514</v>
      </c>
      <c r="B5538" s="2">
        <v>1.21679650143968</v>
      </c>
      <c r="C5538" s="2">
        <v>0.78320349856032001</v>
      </c>
      <c r="E5538" s="2">
        <v>81.57271785767125</v>
      </c>
      <c r="F5538" s="2">
        <v>2</v>
      </c>
    </row>
    <row r="5539" spans="1:6" x14ac:dyDescent="0.25">
      <c r="A5539" s="2">
        <v>5515</v>
      </c>
      <c r="B5539" s="2">
        <v>1.216785569960158</v>
      </c>
      <c r="C5539" s="2">
        <v>-1.216785569960158</v>
      </c>
      <c r="E5539" s="2">
        <v>81.587512945702031</v>
      </c>
      <c r="F5539" s="2">
        <v>2</v>
      </c>
    </row>
    <row r="5540" spans="1:6" x14ac:dyDescent="0.25">
      <c r="A5540" s="2">
        <v>5516</v>
      </c>
      <c r="B5540" s="2">
        <v>1.2167746384806362</v>
      </c>
      <c r="C5540" s="2">
        <v>-1.2167746384806362</v>
      </c>
      <c r="E5540" s="2">
        <v>81.602308033732797</v>
      </c>
      <c r="F5540" s="2">
        <v>2</v>
      </c>
    </row>
    <row r="5541" spans="1:6" x14ac:dyDescent="0.25">
      <c r="A5541" s="2">
        <v>5517</v>
      </c>
      <c r="B5541" s="2">
        <v>1.2167637070011141</v>
      </c>
      <c r="C5541" s="2">
        <v>-0.21676370700111414</v>
      </c>
      <c r="E5541" s="2">
        <v>81.617103121763577</v>
      </c>
      <c r="F5541" s="2">
        <v>2</v>
      </c>
    </row>
    <row r="5542" spans="1:6" x14ac:dyDescent="0.25">
      <c r="A5542" s="2">
        <v>5518</v>
      </c>
      <c r="B5542" s="2">
        <v>1.2167527755215923</v>
      </c>
      <c r="C5542" s="2">
        <v>-1.2167527755215923</v>
      </c>
      <c r="E5542" s="2">
        <v>81.631898209794343</v>
      </c>
      <c r="F5542" s="2">
        <v>2</v>
      </c>
    </row>
    <row r="5543" spans="1:6" x14ac:dyDescent="0.25">
      <c r="A5543" s="2">
        <v>5519</v>
      </c>
      <c r="B5543" s="2">
        <v>1.2167418440420703</v>
      </c>
      <c r="C5543" s="2">
        <v>-1.2167418440420703</v>
      </c>
      <c r="E5543" s="2">
        <v>81.646693297825124</v>
      </c>
      <c r="F5543" s="2">
        <v>2</v>
      </c>
    </row>
    <row r="5544" spans="1:6" x14ac:dyDescent="0.25">
      <c r="A5544" s="2">
        <v>5520</v>
      </c>
      <c r="B5544" s="2">
        <v>1.2167309125625483</v>
      </c>
      <c r="C5544" s="2">
        <v>-1.2167309125625483</v>
      </c>
      <c r="E5544" s="2">
        <v>81.66148838585589</v>
      </c>
      <c r="F5544" s="2">
        <v>2</v>
      </c>
    </row>
    <row r="5545" spans="1:6" x14ac:dyDescent="0.25">
      <c r="A5545" s="2">
        <v>5521</v>
      </c>
      <c r="B5545" s="2">
        <v>1.2167199810830265</v>
      </c>
      <c r="C5545" s="2">
        <v>-0.21671998108302648</v>
      </c>
      <c r="E5545" s="2">
        <v>81.67628347388667</v>
      </c>
      <c r="F5545" s="2">
        <v>2</v>
      </c>
    </row>
    <row r="5546" spans="1:6" x14ac:dyDescent="0.25">
      <c r="A5546" s="2">
        <v>5522</v>
      </c>
      <c r="B5546" s="2">
        <v>1.2167090496035047</v>
      </c>
      <c r="C5546" s="2">
        <v>1.7832909503964953</v>
      </c>
      <c r="E5546" s="2">
        <v>81.691078561917436</v>
      </c>
      <c r="F5546" s="2">
        <v>2</v>
      </c>
    </row>
    <row r="5547" spans="1:6" x14ac:dyDescent="0.25">
      <c r="A5547" s="2">
        <v>5523</v>
      </c>
      <c r="B5547" s="2">
        <v>1.2166981181239827</v>
      </c>
      <c r="C5547" s="2">
        <v>-1.2166981181239827</v>
      </c>
      <c r="E5547" s="2">
        <v>81.705873649948217</v>
      </c>
      <c r="F5547" s="2">
        <v>2</v>
      </c>
    </row>
    <row r="5548" spans="1:6" x14ac:dyDescent="0.25">
      <c r="A5548" s="2">
        <v>5524</v>
      </c>
      <c r="B5548" s="2">
        <v>1.2166871866444606</v>
      </c>
      <c r="C5548" s="2">
        <v>-1.2166871866444606</v>
      </c>
      <c r="E5548" s="2">
        <v>81.720668737978997</v>
      </c>
      <c r="F5548" s="2">
        <v>2</v>
      </c>
    </row>
    <row r="5549" spans="1:6" x14ac:dyDescent="0.25">
      <c r="A5549" s="2">
        <v>5525</v>
      </c>
      <c r="B5549" s="2">
        <v>1.2166762551649388</v>
      </c>
      <c r="C5549" s="2">
        <v>-0.21667625516493882</v>
      </c>
      <c r="E5549" s="2">
        <v>81.735463826009763</v>
      </c>
      <c r="F5549" s="2">
        <v>2</v>
      </c>
    </row>
    <row r="5550" spans="1:6" x14ac:dyDescent="0.25">
      <c r="A5550" s="2">
        <v>5526</v>
      </c>
      <c r="B5550" s="2">
        <v>1.2166653236854168</v>
      </c>
      <c r="C5550" s="2">
        <v>-1.2166653236854168</v>
      </c>
      <c r="E5550" s="2">
        <v>81.750258914040543</v>
      </c>
      <c r="F5550" s="2">
        <v>2</v>
      </c>
    </row>
    <row r="5551" spans="1:6" x14ac:dyDescent="0.25">
      <c r="A5551" s="2">
        <v>5527</v>
      </c>
      <c r="B5551" s="2">
        <v>1.216654392205895</v>
      </c>
      <c r="C5551" s="2">
        <v>-0.216654392205895</v>
      </c>
      <c r="E5551" s="2">
        <v>81.765054002071309</v>
      </c>
      <c r="F5551" s="2">
        <v>2</v>
      </c>
    </row>
    <row r="5552" spans="1:6" x14ac:dyDescent="0.25">
      <c r="A5552" s="2">
        <v>5528</v>
      </c>
      <c r="B5552" s="2">
        <v>1.216643460726373</v>
      </c>
      <c r="C5552" s="2">
        <v>0.78335653927362703</v>
      </c>
      <c r="E5552" s="2">
        <v>81.77984909010209</v>
      </c>
      <c r="F5552" s="2">
        <v>2</v>
      </c>
    </row>
    <row r="5553" spans="1:6" x14ac:dyDescent="0.25">
      <c r="A5553" s="2">
        <v>5529</v>
      </c>
      <c r="B5553" s="2">
        <v>1.2166325292468512</v>
      </c>
      <c r="C5553" s="2">
        <v>-0.21663252924685117</v>
      </c>
      <c r="E5553" s="2">
        <v>81.794644178132856</v>
      </c>
      <c r="F5553" s="2">
        <v>2</v>
      </c>
    </row>
    <row r="5554" spans="1:6" x14ac:dyDescent="0.25">
      <c r="A5554" s="2">
        <v>5530</v>
      </c>
      <c r="B5554" s="2">
        <v>1.2166215977673291</v>
      </c>
      <c r="C5554" s="2">
        <v>-1.2166215977673291</v>
      </c>
      <c r="E5554" s="2">
        <v>81.809439266163636</v>
      </c>
      <c r="F5554" s="2">
        <v>2</v>
      </c>
    </row>
    <row r="5555" spans="1:6" x14ac:dyDescent="0.25">
      <c r="A5555" s="2">
        <v>5531</v>
      </c>
      <c r="B5555" s="2">
        <v>1.2166106662878073</v>
      </c>
      <c r="C5555" s="2">
        <v>0.78338933371219266</v>
      </c>
      <c r="E5555" s="2">
        <v>81.824234354194402</v>
      </c>
      <c r="F5555" s="2">
        <v>2</v>
      </c>
    </row>
    <row r="5556" spans="1:6" x14ac:dyDescent="0.25">
      <c r="A5556" s="2">
        <v>5532</v>
      </c>
      <c r="B5556" s="2">
        <v>1.2165997348082853</v>
      </c>
      <c r="C5556" s="2">
        <v>1.7834002651917147</v>
      </c>
      <c r="E5556" s="2">
        <v>81.839029442225183</v>
      </c>
      <c r="F5556" s="2">
        <v>2</v>
      </c>
    </row>
    <row r="5557" spans="1:6" x14ac:dyDescent="0.25">
      <c r="A5557" s="2">
        <v>5533</v>
      </c>
      <c r="B5557" s="2">
        <v>1.2165888033287635</v>
      </c>
      <c r="C5557" s="2">
        <v>0.78341119667123649</v>
      </c>
      <c r="E5557" s="2">
        <v>81.853824530255949</v>
      </c>
      <c r="F5557" s="2">
        <v>2</v>
      </c>
    </row>
    <row r="5558" spans="1:6" x14ac:dyDescent="0.25">
      <c r="A5558" s="2">
        <v>5534</v>
      </c>
      <c r="B5558" s="2">
        <v>1.2165778718492415</v>
      </c>
      <c r="C5558" s="2">
        <v>-1.2165778718492415</v>
      </c>
      <c r="E5558" s="2">
        <v>81.868619618286729</v>
      </c>
      <c r="F5558" s="2">
        <v>2</v>
      </c>
    </row>
    <row r="5559" spans="1:6" x14ac:dyDescent="0.25">
      <c r="A5559" s="2">
        <v>5535</v>
      </c>
      <c r="B5559" s="2">
        <v>1.2165669403697197</v>
      </c>
      <c r="C5559" s="2">
        <v>0.78343305963028032</v>
      </c>
      <c r="E5559" s="2">
        <v>81.883414706317495</v>
      </c>
      <c r="F5559" s="2">
        <v>2</v>
      </c>
    </row>
    <row r="5560" spans="1:6" x14ac:dyDescent="0.25">
      <c r="A5560" s="2">
        <v>5536</v>
      </c>
      <c r="B5560" s="2">
        <v>1.2165560088901977</v>
      </c>
      <c r="C5560" s="2">
        <v>-1.2165560088901977</v>
      </c>
      <c r="E5560" s="2">
        <v>81.898209794348276</v>
      </c>
      <c r="F5560" s="2">
        <v>2</v>
      </c>
    </row>
    <row r="5561" spans="1:6" x14ac:dyDescent="0.25">
      <c r="A5561" s="2">
        <v>5537</v>
      </c>
      <c r="B5561" s="2">
        <v>1.2165450774106756</v>
      </c>
      <c r="C5561" s="2">
        <v>-0.21654507741067563</v>
      </c>
      <c r="E5561" s="2">
        <v>81.913004882379056</v>
      </c>
      <c r="F5561" s="2">
        <v>2</v>
      </c>
    </row>
    <row r="5562" spans="1:6" x14ac:dyDescent="0.25">
      <c r="A5562" s="2">
        <v>5538</v>
      </c>
      <c r="B5562" s="2">
        <v>1.2165341459311538</v>
      </c>
      <c r="C5562" s="2">
        <v>-1.2165341459311538</v>
      </c>
      <c r="E5562" s="2">
        <v>81.927799970409822</v>
      </c>
      <c r="F5562" s="2">
        <v>2</v>
      </c>
    </row>
    <row r="5563" spans="1:6" x14ac:dyDescent="0.25">
      <c r="A5563" s="2">
        <v>5539</v>
      </c>
      <c r="B5563" s="2">
        <v>1.216523214451632</v>
      </c>
      <c r="C5563" s="2">
        <v>-1.216523214451632</v>
      </c>
      <c r="E5563" s="2">
        <v>81.942595058440602</v>
      </c>
      <c r="F5563" s="2">
        <v>2</v>
      </c>
    </row>
    <row r="5564" spans="1:6" x14ac:dyDescent="0.25">
      <c r="A5564" s="2">
        <v>5540</v>
      </c>
      <c r="B5564" s="2">
        <v>1.21651228297211</v>
      </c>
      <c r="C5564" s="2">
        <v>-1.21651228297211</v>
      </c>
      <c r="E5564" s="2">
        <v>81.957390146471369</v>
      </c>
      <c r="F5564" s="2">
        <v>2</v>
      </c>
    </row>
    <row r="5565" spans="1:6" x14ac:dyDescent="0.25">
      <c r="A5565" s="2">
        <v>5541</v>
      </c>
      <c r="B5565" s="2">
        <v>1.216501351492588</v>
      </c>
      <c r="C5565" s="2">
        <v>-1.216501351492588</v>
      </c>
      <c r="E5565" s="2">
        <v>81.972185234502149</v>
      </c>
      <c r="F5565" s="2">
        <v>2</v>
      </c>
    </row>
    <row r="5566" spans="1:6" x14ac:dyDescent="0.25">
      <c r="A5566" s="2">
        <v>5542</v>
      </c>
      <c r="B5566" s="2">
        <v>1.2164904200130662</v>
      </c>
      <c r="C5566" s="2">
        <v>0.78350957998693382</v>
      </c>
      <c r="E5566" s="2">
        <v>81.986980322532915</v>
      </c>
      <c r="F5566" s="2">
        <v>2</v>
      </c>
    </row>
    <row r="5567" spans="1:6" x14ac:dyDescent="0.25">
      <c r="A5567" s="2">
        <v>5543</v>
      </c>
      <c r="B5567" s="2">
        <v>1.2164794885335442</v>
      </c>
      <c r="C5567" s="2">
        <v>-0.21647948853354415</v>
      </c>
      <c r="E5567" s="2">
        <v>82.001775410563695</v>
      </c>
      <c r="F5567" s="2">
        <v>2</v>
      </c>
    </row>
    <row r="5568" spans="1:6" x14ac:dyDescent="0.25">
      <c r="A5568" s="2">
        <v>5544</v>
      </c>
      <c r="B5568" s="2">
        <v>1.2164685570540223</v>
      </c>
      <c r="C5568" s="2">
        <v>-1.2164685570540223</v>
      </c>
      <c r="E5568" s="2">
        <v>82.016570498594461</v>
      </c>
      <c r="F5568" s="2">
        <v>2</v>
      </c>
    </row>
    <row r="5569" spans="1:6" x14ac:dyDescent="0.25">
      <c r="A5569" s="2">
        <v>5545</v>
      </c>
      <c r="B5569" s="2">
        <v>1.2164576255745003</v>
      </c>
      <c r="C5569" s="2">
        <v>-1.2164576255745003</v>
      </c>
      <c r="E5569" s="2">
        <v>82.031365586625242</v>
      </c>
      <c r="F5569" s="2">
        <v>2</v>
      </c>
    </row>
    <row r="5570" spans="1:6" x14ac:dyDescent="0.25">
      <c r="A5570" s="2">
        <v>5546</v>
      </c>
      <c r="B5570" s="2">
        <v>1.2164466940949785</v>
      </c>
      <c r="C5570" s="2">
        <v>-1.2164466940949785</v>
      </c>
      <c r="E5570" s="2">
        <v>82.046160674656008</v>
      </c>
      <c r="F5570" s="2">
        <v>2</v>
      </c>
    </row>
    <row r="5571" spans="1:6" x14ac:dyDescent="0.25">
      <c r="A5571" s="2">
        <v>5547</v>
      </c>
      <c r="B5571" s="2">
        <v>1.2164357626154565</v>
      </c>
      <c r="C5571" s="2">
        <v>0.7835642373845435</v>
      </c>
      <c r="E5571" s="2">
        <v>82.060955762686788</v>
      </c>
      <c r="F5571" s="2">
        <v>2</v>
      </c>
    </row>
    <row r="5572" spans="1:6" x14ac:dyDescent="0.25">
      <c r="A5572" s="2">
        <v>5548</v>
      </c>
      <c r="B5572" s="2">
        <v>1.2164248311359347</v>
      </c>
      <c r="C5572" s="2">
        <v>-0.21642483113593469</v>
      </c>
      <c r="E5572" s="2">
        <v>82.075750850717569</v>
      </c>
      <c r="F5572" s="2">
        <v>2</v>
      </c>
    </row>
    <row r="5573" spans="1:6" x14ac:dyDescent="0.25">
      <c r="A5573" s="2">
        <v>5549</v>
      </c>
      <c r="B5573" s="2">
        <v>1.2164138996564127</v>
      </c>
      <c r="C5573" s="2">
        <v>-1.2164138996564127</v>
      </c>
      <c r="E5573" s="2">
        <v>82.090545938748335</v>
      </c>
      <c r="F5573" s="2">
        <v>2</v>
      </c>
    </row>
    <row r="5574" spans="1:6" x14ac:dyDescent="0.25">
      <c r="A5574" s="2">
        <v>5550</v>
      </c>
      <c r="B5574" s="2">
        <v>1.2164029681768909</v>
      </c>
      <c r="C5574" s="2">
        <v>-1.2164029681768909</v>
      </c>
      <c r="E5574" s="2">
        <v>82.105341026779115</v>
      </c>
      <c r="F5574" s="2">
        <v>2</v>
      </c>
    </row>
    <row r="5575" spans="1:6" x14ac:dyDescent="0.25">
      <c r="A5575" s="2">
        <v>5551</v>
      </c>
      <c r="B5575" s="2">
        <v>1.2163920366973688</v>
      </c>
      <c r="C5575" s="2">
        <v>-1.2163920366973688</v>
      </c>
      <c r="E5575" s="2">
        <v>82.120136114809881</v>
      </c>
      <c r="F5575" s="2">
        <v>2</v>
      </c>
    </row>
    <row r="5576" spans="1:6" x14ac:dyDescent="0.25">
      <c r="A5576" s="2">
        <v>5552</v>
      </c>
      <c r="B5576" s="2">
        <v>1.216381105217847</v>
      </c>
      <c r="C5576" s="2">
        <v>-1.216381105217847</v>
      </c>
      <c r="E5576" s="2">
        <v>82.134931202840662</v>
      </c>
      <c r="F5576" s="2">
        <v>2</v>
      </c>
    </row>
    <row r="5577" spans="1:6" x14ac:dyDescent="0.25">
      <c r="A5577" s="2">
        <v>5553</v>
      </c>
      <c r="B5577" s="2">
        <v>1.216370173738325</v>
      </c>
      <c r="C5577" s="2">
        <v>-1.216370173738325</v>
      </c>
      <c r="E5577" s="2">
        <v>82.149726290871428</v>
      </c>
      <c r="F5577" s="2">
        <v>2</v>
      </c>
    </row>
    <row r="5578" spans="1:6" x14ac:dyDescent="0.25">
      <c r="A5578" s="2">
        <v>5554</v>
      </c>
      <c r="B5578" s="2">
        <v>1.216359242258803</v>
      </c>
      <c r="C5578" s="2">
        <v>-0.21635924225880299</v>
      </c>
      <c r="E5578" s="2">
        <v>82.164521378902208</v>
      </c>
      <c r="F5578" s="2">
        <v>2</v>
      </c>
    </row>
    <row r="5579" spans="1:6" x14ac:dyDescent="0.25">
      <c r="A5579" s="2">
        <v>5555</v>
      </c>
      <c r="B5579" s="2">
        <v>1.2163483107792812</v>
      </c>
      <c r="C5579" s="2">
        <v>0.78365168922071882</v>
      </c>
      <c r="E5579" s="2">
        <v>82.179316466932974</v>
      </c>
      <c r="F5579" s="2">
        <v>2</v>
      </c>
    </row>
    <row r="5580" spans="1:6" x14ac:dyDescent="0.25">
      <c r="A5580" s="2">
        <v>5556</v>
      </c>
      <c r="B5580" s="2">
        <v>1.2163373792997594</v>
      </c>
      <c r="C5580" s="2">
        <v>-1.2163373792997594</v>
      </c>
      <c r="E5580" s="2">
        <v>82.194111554963754</v>
      </c>
      <c r="F5580" s="2">
        <v>2</v>
      </c>
    </row>
    <row r="5581" spans="1:6" x14ac:dyDescent="0.25">
      <c r="A5581" s="2">
        <v>5557</v>
      </c>
      <c r="B5581" s="2">
        <v>1.2163264478202374</v>
      </c>
      <c r="C5581" s="2">
        <v>0.78367355217976264</v>
      </c>
      <c r="E5581" s="2">
        <v>82.208906642994521</v>
      </c>
      <c r="F5581" s="2">
        <v>2</v>
      </c>
    </row>
    <row r="5582" spans="1:6" x14ac:dyDescent="0.25">
      <c r="A5582" s="2">
        <v>5558</v>
      </c>
      <c r="B5582" s="2">
        <v>1.2163155163407153</v>
      </c>
      <c r="C5582" s="2">
        <v>-1.2163155163407153</v>
      </c>
      <c r="E5582" s="2">
        <v>82.223701731025301</v>
      </c>
      <c r="F5582" s="2">
        <v>2</v>
      </c>
    </row>
    <row r="5583" spans="1:6" x14ac:dyDescent="0.25">
      <c r="A5583" s="2">
        <v>5559</v>
      </c>
      <c r="B5583" s="2">
        <v>1.2163045848611935</v>
      </c>
      <c r="C5583" s="2">
        <v>1.7836954151388065</v>
      </c>
      <c r="E5583" s="2">
        <v>82.238496819056067</v>
      </c>
      <c r="F5583" s="2">
        <v>2</v>
      </c>
    </row>
    <row r="5584" spans="1:6" x14ac:dyDescent="0.25">
      <c r="A5584" s="2">
        <v>5560</v>
      </c>
      <c r="B5584" s="2">
        <v>1.2162936533816715</v>
      </c>
      <c r="C5584" s="2">
        <v>4.7837063466183283</v>
      </c>
      <c r="E5584" s="2">
        <v>82.253291907086847</v>
      </c>
      <c r="F5584" s="2">
        <v>2</v>
      </c>
    </row>
    <row r="5585" spans="1:6" x14ac:dyDescent="0.25">
      <c r="A5585" s="2">
        <v>5561</v>
      </c>
      <c r="B5585" s="2">
        <v>1.2162827219021497</v>
      </c>
      <c r="C5585" s="2">
        <v>-0.2162827219021497</v>
      </c>
      <c r="E5585" s="2">
        <v>82.268086995117628</v>
      </c>
      <c r="F5585" s="2">
        <v>2</v>
      </c>
    </row>
    <row r="5586" spans="1:6" x14ac:dyDescent="0.25">
      <c r="A5586" s="2">
        <v>5562</v>
      </c>
      <c r="B5586" s="2">
        <v>1.2162717904226277</v>
      </c>
      <c r="C5586" s="2">
        <v>-0.21627179042262767</v>
      </c>
      <c r="E5586" s="2">
        <v>82.282882083148394</v>
      </c>
      <c r="F5586" s="2">
        <v>2</v>
      </c>
    </row>
    <row r="5587" spans="1:6" x14ac:dyDescent="0.25">
      <c r="A5587" s="2">
        <v>5563</v>
      </c>
      <c r="B5587" s="2">
        <v>1.2162608589431059</v>
      </c>
      <c r="C5587" s="2">
        <v>2.7837391410568939</v>
      </c>
      <c r="E5587" s="2">
        <v>82.297677171179174</v>
      </c>
      <c r="F5587" s="2">
        <v>2</v>
      </c>
    </row>
    <row r="5588" spans="1:6" x14ac:dyDescent="0.25">
      <c r="A5588" s="2">
        <v>5564</v>
      </c>
      <c r="B5588" s="2">
        <v>1.2162499274635838</v>
      </c>
      <c r="C5588" s="2">
        <v>-0.21624992746358385</v>
      </c>
      <c r="E5588" s="2">
        <v>82.31247225920994</v>
      </c>
      <c r="F5588" s="2">
        <v>2</v>
      </c>
    </row>
    <row r="5589" spans="1:6" x14ac:dyDescent="0.25">
      <c r="A5589" s="2">
        <v>5565</v>
      </c>
      <c r="B5589" s="2">
        <v>1.216238995984062</v>
      </c>
      <c r="C5589" s="2">
        <v>-1.216238995984062</v>
      </c>
      <c r="E5589" s="2">
        <v>82.327267347240721</v>
      </c>
      <c r="F5589" s="2">
        <v>2</v>
      </c>
    </row>
    <row r="5590" spans="1:6" x14ac:dyDescent="0.25">
      <c r="A5590" s="2">
        <v>5566</v>
      </c>
      <c r="B5590" s="2">
        <v>1.21622806450454</v>
      </c>
      <c r="C5590" s="2">
        <v>-0.21622806450454002</v>
      </c>
      <c r="E5590" s="2">
        <v>82.342062435271487</v>
      </c>
      <c r="F5590" s="2">
        <v>2</v>
      </c>
    </row>
    <row r="5591" spans="1:6" x14ac:dyDescent="0.25">
      <c r="A5591" s="2">
        <v>5567</v>
      </c>
      <c r="B5591" s="2">
        <v>1.2162171330250182</v>
      </c>
      <c r="C5591" s="2">
        <v>-0.21621713302501822</v>
      </c>
      <c r="E5591" s="2">
        <v>82.356857523302267</v>
      </c>
      <c r="F5591" s="2">
        <v>2</v>
      </c>
    </row>
    <row r="5592" spans="1:6" x14ac:dyDescent="0.25">
      <c r="A5592" s="2">
        <v>5568</v>
      </c>
      <c r="B5592" s="2">
        <v>1.2162062015454962</v>
      </c>
      <c r="C5592" s="2">
        <v>-1.2162062015454962</v>
      </c>
      <c r="E5592" s="2">
        <v>82.371652611333033</v>
      </c>
      <c r="F5592" s="2">
        <v>2</v>
      </c>
    </row>
    <row r="5593" spans="1:6" x14ac:dyDescent="0.25">
      <c r="A5593" s="2">
        <v>5569</v>
      </c>
      <c r="B5593" s="2">
        <v>1.2161952700659744</v>
      </c>
      <c r="C5593" s="2">
        <v>-1.2161952700659744</v>
      </c>
      <c r="E5593" s="2">
        <v>82.386447699363814</v>
      </c>
      <c r="F5593" s="2">
        <v>2</v>
      </c>
    </row>
    <row r="5594" spans="1:6" x14ac:dyDescent="0.25">
      <c r="A5594" s="2">
        <v>5570</v>
      </c>
      <c r="B5594" s="2">
        <v>1.2161843385864524</v>
      </c>
      <c r="C5594" s="2">
        <v>-1.2161843385864524</v>
      </c>
      <c r="E5594" s="2">
        <v>82.40124278739458</v>
      </c>
      <c r="F5594" s="2">
        <v>2</v>
      </c>
    </row>
    <row r="5595" spans="1:6" x14ac:dyDescent="0.25">
      <c r="A5595" s="2">
        <v>5571</v>
      </c>
      <c r="B5595" s="2">
        <v>1.2161734071069303</v>
      </c>
      <c r="C5595" s="2">
        <v>-1.2161734071069303</v>
      </c>
      <c r="E5595" s="2">
        <v>82.41603787542536</v>
      </c>
      <c r="F5595" s="2">
        <v>2</v>
      </c>
    </row>
    <row r="5596" spans="1:6" x14ac:dyDescent="0.25">
      <c r="A5596" s="2">
        <v>5572</v>
      </c>
      <c r="B5596" s="2">
        <v>1.2161624756274085</v>
      </c>
      <c r="C5596" s="2">
        <v>-1.2161624756274085</v>
      </c>
      <c r="E5596" s="2">
        <v>82.430832963456126</v>
      </c>
      <c r="F5596" s="2">
        <v>2</v>
      </c>
    </row>
    <row r="5597" spans="1:6" x14ac:dyDescent="0.25">
      <c r="A5597" s="2">
        <v>5573</v>
      </c>
      <c r="B5597" s="2">
        <v>1.2161515441478867</v>
      </c>
      <c r="C5597" s="2">
        <v>-0.21615154414788673</v>
      </c>
      <c r="E5597" s="2">
        <v>82.445628051486906</v>
      </c>
      <c r="F5597" s="2">
        <v>2</v>
      </c>
    </row>
    <row r="5598" spans="1:6" x14ac:dyDescent="0.25">
      <c r="A5598" s="2">
        <v>5574</v>
      </c>
      <c r="B5598" s="2">
        <v>1.2161406126683647</v>
      </c>
      <c r="C5598" s="2">
        <v>-1.2161406126683647</v>
      </c>
      <c r="E5598" s="2">
        <v>82.460423139517687</v>
      </c>
      <c r="F5598" s="2">
        <v>2</v>
      </c>
    </row>
    <row r="5599" spans="1:6" x14ac:dyDescent="0.25">
      <c r="A5599" s="2">
        <v>5575</v>
      </c>
      <c r="B5599" s="2">
        <v>1.2161296811888427</v>
      </c>
      <c r="C5599" s="2">
        <v>-1.2161296811888427</v>
      </c>
      <c r="E5599" s="2">
        <v>82.475218227548453</v>
      </c>
      <c r="F5599" s="2">
        <v>2</v>
      </c>
    </row>
    <row r="5600" spans="1:6" x14ac:dyDescent="0.25">
      <c r="A5600" s="2">
        <v>5576</v>
      </c>
      <c r="B5600" s="2">
        <v>1.2161187497093209</v>
      </c>
      <c r="C5600" s="2">
        <v>-0.21611874970932088</v>
      </c>
      <c r="E5600" s="2">
        <v>82.490013315579233</v>
      </c>
      <c r="F5600" s="2">
        <v>2</v>
      </c>
    </row>
    <row r="5601" spans="1:6" x14ac:dyDescent="0.25">
      <c r="A5601" s="2">
        <v>5577</v>
      </c>
      <c r="B5601" s="2">
        <v>1.2161078182297989</v>
      </c>
      <c r="C5601" s="2">
        <v>-0.21610781822979885</v>
      </c>
      <c r="E5601" s="2">
        <v>82.504808403609999</v>
      </c>
      <c r="F5601" s="2">
        <v>2</v>
      </c>
    </row>
    <row r="5602" spans="1:6" x14ac:dyDescent="0.25">
      <c r="A5602" s="2">
        <v>5578</v>
      </c>
      <c r="B5602" s="2">
        <v>1.2160968867502771</v>
      </c>
      <c r="C5602" s="2">
        <v>-1.2160968867502771</v>
      </c>
      <c r="E5602" s="2">
        <v>82.51960349164078</v>
      </c>
      <c r="F5602" s="2">
        <v>2</v>
      </c>
    </row>
    <row r="5603" spans="1:6" x14ac:dyDescent="0.25">
      <c r="A5603" s="2">
        <v>5579</v>
      </c>
      <c r="B5603" s="2">
        <v>1.216085955270755</v>
      </c>
      <c r="C5603" s="2">
        <v>-0.21608595527075503</v>
      </c>
      <c r="E5603" s="2">
        <v>82.534398579671546</v>
      </c>
      <c r="F5603" s="2">
        <v>2</v>
      </c>
    </row>
    <row r="5604" spans="1:6" x14ac:dyDescent="0.25">
      <c r="A5604" s="2">
        <v>5580</v>
      </c>
      <c r="B5604" s="2">
        <v>1.2160750237912332</v>
      </c>
      <c r="C5604" s="2">
        <v>-1.2160750237912332</v>
      </c>
      <c r="E5604" s="2">
        <v>82.549193667702326</v>
      </c>
      <c r="F5604" s="2">
        <v>2</v>
      </c>
    </row>
    <row r="5605" spans="1:6" x14ac:dyDescent="0.25">
      <c r="A5605" s="2">
        <v>5581</v>
      </c>
      <c r="B5605" s="2">
        <v>1.2160640923117112</v>
      </c>
      <c r="C5605" s="2">
        <v>-0.2160640923117112</v>
      </c>
      <c r="E5605" s="2">
        <v>82.563988755733092</v>
      </c>
      <c r="F5605" s="2">
        <v>2</v>
      </c>
    </row>
    <row r="5606" spans="1:6" x14ac:dyDescent="0.25">
      <c r="A5606" s="2">
        <v>5582</v>
      </c>
      <c r="B5606" s="2">
        <v>1.2160531608321894</v>
      </c>
      <c r="C5606" s="2">
        <v>2.7839468391678106</v>
      </c>
      <c r="E5606" s="2">
        <v>82.578783843763873</v>
      </c>
      <c r="F5606" s="2">
        <v>2</v>
      </c>
    </row>
    <row r="5607" spans="1:6" x14ac:dyDescent="0.25">
      <c r="A5607" s="2">
        <v>5583</v>
      </c>
      <c r="B5607" s="2">
        <v>1.2160422293526674</v>
      </c>
      <c r="C5607" s="2">
        <v>-1.2160422293526674</v>
      </c>
      <c r="E5607" s="2">
        <v>82.593578931794639</v>
      </c>
      <c r="F5607" s="2">
        <v>2</v>
      </c>
    </row>
    <row r="5608" spans="1:6" x14ac:dyDescent="0.25">
      <c r="A5608" s="2">
        <v>5584</v>
      </c>
      <c r="B5608" s="2">
        <v>1.2160312978731456</v>
      </c>
      <c r="C5608" s="2">
        <v>-1.2160312978731456</v>
      </c>
      <c r="E5608" s="2">
        <v>82.608374019825419</v>
      </c>
      <c r="F5608" s="2">
        <v>2</v>
      </c>
    </row>
    <row r="5609" spans="1:6" x14ac:dyDescent="0.25">
      <c r="A5609" s="2">
        <v>5585</v>
      </c>
      <c r="B5609" s="2">
        <v>1.2160203663936235</v>
      </c>
      <c r="C5609" s="2">
        <v>-0.21602036639362354</v>
      </c>
      <c r="E5609" s="2">
        <v>82.623169107856185</v>
      </c>
      <c r="F5609" s="2">
        <v>2</v>
      </c>
    </row>
    <row r="5610" spans="1:6" x14ac:dyDescent="0.25">
      <c r="A5610" s="2">
        <v>5586</v>
      </c>
      <c r="B5610" s="2">
        <v>1.2160094349141017</v>
      </c>
      <c r="C5610" s="2">
        <v>-1.2160094349141017</v>
      </c>
      <c r="E5610" s="2">
        <v>82.637964195886966</v>
      </c>
      <c r="F5610" s="2">
        <v>2</v>
      </c>
    </row>
    <row r="5611" spans="1:6" x14ac:dyDescent="0.25">
      <c r="A5611" s="2">
        <v>5587</v>
      </c>
      <c r="B5611" s="2">
        <v>1.2159985034345797</v>
      </c>
      <c r="C5611" s="2">
        <v>-1.2159985034345797</v>
      </c>
      <c r="E5611" s="2">
        <v>82.652759283917746</v>
      </c>
      <c r="F5611" s="2">
        <v>2</v>
      </c>
    </row>
    <row r="5612" spans="1:6" x14ac:dyDescent="0.25">
      <c r="A5612" s="2">
        <v>5588</v>
      </c>
      <c r="B5612" s="2">
        <v>1.2159875719550577</v>
      </c>
      <c r="C5612" s="2">
        <v>-0.21598757195505769</v>
      </c>
      <c r="E5612" s="2">
        <v>82.667554371948512</v>
      </c>
      <c r="F5612" s="2">
        <v>2</v>
      </c>
    </row>
    <row r="5613" spans="1:6" x14ac:dyDescent="0.25">
      <c r="A5613" s="2">
        <v>5589</v>
      </c>
      <c r="B5613" s="2">
        <v>1.2159766404755359</v>
      </c>
      <c r="C5613" s="2">
        <v>4.7840233595244639</v>
      </c>
      <c r="E5613" s="2">
        <v>82.682349459979292</v>
      </c>
      <c r="F5613" s="2">
        <v>2</v>
      </c>
    </row>
    <row r="5614" spans="1:6" x14ac:dyDescent="0.25">
      <c r="A5614" s="2">
        <v>5590</v>
      </c>
      <c r="B5614" s="2">
        <v>1.2159657089960141</v>
      </c>
      <c r="C5614" s="2">
        <v>-0.21596570899601408</v>
      </c>
      <c r="E5614" s="2">
        <v>82.697144548010058</v>
      </c>
      <c r="F5614" s="2">
        <v>2</v>
      </c>
    </row>
    <row r="5615" spans="1:6" x14ac:dyDescent="0.25">
      <c r="A5615" s="2">
        <v>5591</v>
      </c>
      <c r="B5615" s="2">
        <v>1.2159547775164921</v>
      </c>
      <c r="C5615" s="2">
        <v>-0.21595477751649206</v>
      </c>
      <c r="E5615" s="2">
        <v>82.711939636040839</v>
      </c>
      <c r="F5615" s="2">
        <v>2</v>
      </c>
    </row>
    <row r="5616" spans="1:6" x14ac:dyDescent="0.25">
      <c r="A5616" s="2">
        <v>5592</v>
      </c>
      <c r="B5616" s="2">
        <v>1.21594384603697</v>
      </c>
      <c r="C5616" s="2">
        <v>-0.21594384603697003</v>
      </c>
      <c r="E5616" s="2">
        <v>82.726734724071605</v>
      </c>
      <c r="F5616" s="2">
        <v>2</v>
      </c>
    </row>
    <row r="5617" spans="1:6" x14ac:dyDescent="0.25">
      <c r="A5617" s="2">
        <v>5593</v>
      </c>
      <c r="B5617" s="2">
        <v>1.2159329145574482</v>
      </c>
      <c r="C5617" s="2">
        <v>-0.21593291455744823</v>
      </c>
      <c r="E5617" s="2">
        <v>82.741529812102385</v>
      </c>
      <c r="F5617" s="2">
        <v>2</v>
      </c>
    </row>
    <row r="5618" spans="1:6" x14ac:dyDescent="0.25">
      <c r="A5618" s="2">
        <v>5594</v>
      </c>
      <c r="B5618" s="2">
        <v>1.2159219830779262</v>
      </c>
      <c r="C5618" s="2">
        <v>-1.2159219830779262</v>
      </c>
      <c r="E5618" s="2">
        <v>82.756324900133151</v>
      </c>
      <c r="F5618" s="2">
        <v>2</v>
      </c>
    </row>
    <row r="5619" spans="1:6" x14ac:dyDescent="0.25">
      <c r="A5619" s="2">
        <v>5595</v>
      </c>
      <c r="B5619" s="2">
        <v>1.2159110515984044</v>
      </c>
      <c r="C5619" s="2">
        <v>-0.2159110515984044</v>
      </c>
      <c r="E5619" s="2">
        <v>82.771119988163932</v>
      </c>
      <c r="F5619" s="2">
        <v>2</v>
      </c>
    </row>
    <row r="5620" spans="1:6" x14ac:dyDescent="0.25">
      <c r="A5620" s="2">
        <v>5596</v>
      </c>
      <c r="B5620" s="2">
        <v>1.2159001201188824</v>
      </c>
      <c r="C5620" s="2">
        <v>-1.2159001201188824</v>
      </c>
      <c r="E5620" s="2">
        <v>82.785915076194698</v>
      </c>
      <c r="F5620" s="2">
        <v>2</v>
      </c>
    </row>
    <row r="5621" spans="1:6" x14ac:dyDescent="0.25">
      <c r="A5621" s="2">
        <v>5597</v>
      </c>
      <c r="B5621" s="2">
        <v>1.2158891886393606</v>
      </c>
      <c r="C5621" s="2">
        <v>-1.2158891886393606</v>
      </c>
      <c r="E5621" s="2">
        <v>82.800710164225478</v>
      </c>
      <c r="F5621" s="2">
        <v>2</v>
      </c>
    </row>
    <row r="5622" spans="1:6" x14ac:dyDescent="0.25">
      <c r="A5622" s="2">
        <v>5598</v>
      </c>
      <c r="B5622" s="2">
        <v>1.2158782571598385</v>
      </c>
      <c r="C5622" s="2">
        <v>0.78412174284016145</v>
      </c>
      <c r="E5622" s="2">
        <v>82.815505252256244</v>
      </c>
      <c r="F5622" s="2">
        <v>2</v>
      </c>
    </row>
    <row r="5623" spans="1:6" x14ac:dyDescent="0.25">
      <c r="A5623" s="2">
        <v>5599</v>
      </c>
      <c r="B5623" s="2">
        <v>1.2158673256803167</v>
      </c>
      <c r="C5623" s="2">
        <v>-0.21586732568031675</v>
      </c>
      <c r="E5623" s="2">
        <v>82.830300340287025</v>
      </c>
      <c r="F5623" s="2">
        <v>2</v>
      </c>
    </row>
    <row r="5624" spans="1:6" x14ac:dyDescent="0.25">
      <c r="A5624" s="2">
        <v>5600</v>
      </c>
      <c r="B5624" s="2">
        <v>1.2158563942007947</v>
      </c>
      <c r="C5624" s="2">
        <v>-1.2158563942007947</v>
      </c>
      <c r="E5624" s="2">
        <v>82.845095428317805</v>
      </c>
      <c r="F5624" s="2">
        <v>2</v>
      </c>
    </row>
    <row r="5625" spans="1:6" x14ac:dyDescent="0.25">
      <c r="A5625" s="2">
        <v>5601</v>
      </c>
      <c r="B5625" s="2">
        <v>1.2158454627212729</v>
      </c>
      <c r="C5625" s="2">
        <v>-1.2158454627212729</v>
      </c>
      <c r="E5625" s="2">
        <v>82.859890516348571</v>
      </c>
      <c r="F5625" s="2">
        <v>2</v>
      </c>
    </row>
    <row r="5626" spans="1:6" x14ac:dyDescent="0.25">
      <c r="A5626" s="2">
        <v>5602</v>
      </c>
      <c r="B5626" s="2">
        <v>1.2158345312417509</v>
      </c>
      <c r="C5626" s="2">
        <v>0.78416546875824911</v>
      </c>
      <c r="E5626" s="2">
        <v>82.874685604379351</v>
      </c>
      <c r="F5626" s="2">
        <v>2</v>
      </c>
    </row>
    <row r="5627" spans="1:6" x14ac:dyDescent="0.25">
      <c r="A5627" s="2">
        <v>5603</v>
      </c>
      <c r="B5627" s="2">
        <v>1.2158235997622291</v>
      </c>
      <c r="C5627" s="2">
        <v>0.78417640023777091</v>
      </c>
      <c r="E5627" s="2">
        <v>82.889480692410118</v>
      </c>
      <c r="F5627" s="2">
        <v>2</v>
      </c>
    </row>
    <row r="5628" spans="1:6" x14ac:dyDescent="0.25">
      <c r="A5628" s="2">
        <v>5604</v>
      </c>
      <c r="B5628" s="2">
        <v>1.2158126682827071</v>
      </c>
      <c r="C5628" s="2">
        <v>-1.2158126682827071</v>
      </c>
      <c r="E5628" s="2">
        <v>82.904275780440898</v>
      </c>
      <c r="F5628" s="2">
        <v>2</v>
      </c>
    </row>
    <row r="5629" spans="1:6" x14ac:dyDescent="0.25">
      <c r="A5629" s="2">
        <v>5605</v>
      </c>
      <c r="B5629" s="2">
        <v>1.215801736803185</v>
      </c>
      <c r="C5629" s="2">
        <v>-0.21580173680318504</v>
      </c>
      <c r="E5629" s="2">
        <v>82.919070868471664</v>
      </c>
      <c r="F5629" s="2">
        <v>2</v>
      </c>
    </row>
    <row r="5630" spans="1:6" x14ac:dyDescent="0.25">
      <c r="A5630" s="2">
        <v>5606</v>
      </c>
      <c r="B5630" s="2">
        <v>1.2157908053236632</v>
      </c>
      <c r="C5630" s="2">
        <v>-0.21579080532366324</v>
      </c>
      <c r="E5630" s="2">
        <v>82.933865956502444</v>
      </c>
      <c r="F5630" s="2">
        <v>2</v>
      </c>
    </row>
    <row r="5631" spans="1:6" x14ac:dyDescent="0.25">
      <c r="A5631" s="2">
        <v>5607</v>
      </c>
      <c r="B5631" s="2">
        <v>1.2157798738441414</v>
      </c>
      <c r="C5631" s="2">
        <v>0.78422012615585857</v>
      </c>
      <c r="E5631" s="2">
        <v>82.94866104453321</v>
      </c>
      <c r="F5631" s="2">
        <v>2</v>
      </c>
    </row>
    <row r="5632" spans="1:6" x14ac:dyDescent="0.25">
      <c r="A5632" s="2">
        <v>5608</v>
      </c>
      <c r="B5632" s="2">
        <v>1.2157689423646194</v>
      </c>
      <c r="C5632" s="2">
        <v>-1.2157689423646194</v>
      </c>
      <c r="E5632" s="2">
        <v>82.963456132563991</v>
      </c>
      <c r="F5632" s="2">
        <v>2</v>
      </c>
    </row>
    <row r="5633" spans="1:6" x14ac:dyDescent="0.25">
      <c r="A5633" s="2">
        <v>5609</v>
      </c>
      <c r="B5633" s="2">
        <v>1.2157580108850974</v>
      </c>
      <c r="C5633" s="2">
        <v>-0.21575801088509738</v>
      </c>
      <c r="E5633" s="2">
        <v>82.978251220594757</v>
      </c>
      <c r="F5633" s="2">
        <v>2</v>
      </c>
    </row>
    <row r="5634" spans="1:6" x14ac:dyDescent="0.25">
      <c r="A5634" s="2">
        <v>5610</v>
      </c>
      <c r="B5634" s="2">
        <v>1.2157470794055756</v>
      </c>
      <c r="C5634" s="2">
        <v>0.78425292059442442</v>
      </c>
      <c r="E5634" s="2">
        <v>82.993046308625537</v>
      </c>
      <c r="F5634" s="2">
        <v>2</v>
      </c>
    </row>
    <row r="5635" spans="1:6" x14ac:dyDescent="0.25">
      <c r="A5635" s="2">
        <v>5611</v>
      </c>
      <c r="B5635" s="2">
        <v>1.2157361479260536</v>
      </c>
      <c r="C5635" s="2">
        <v>-1.2157361479260536</v>
      </c>
      <c r="E5635" s="2">
        <v>83.007841396656303</v>
      </c>
      <c r="F5635" s="2">
        <v>2</v>
      </c>
    </row>
    <row r="5636" spans="1:6" x14ac:dyDescent="0.25">
      <c r="A5636" s="2">
        <v>5612</v>
      </c>
      <c r="B5636" s="2">
        <v>1.2157252164465318</v>
      </c>
      <c r="C5636" s="2">
        <v>0.78427478355346825</v>
      </c>
      <c r="E5636" s="2">
        <v>83.022636484687084</v>
      </c>
      <c r="F5636" s="2">
        <v>2</v>
      </c>
    </row>
    <row r="5637" spans="1:6" x14ac:dyDescent="0.25">
      <c r="A5637" s="2">
        <v>5613</v>
      </c>
      <c r="B5637" s="2">
        <v>1.2157142849670097</v>
      </c>
      <c r="C5637" s="2">
        <v>-0.21571428496700973</v>
      </c>
      <c r="E5637" s="2">
        <v>83.037431572717864</v>
      </c>
      <c r="F5637" s="2">
        <v>2</v>
      </c>
    </row>
    <row r="5638" spans="1:6" x14ac:dyDescent="0.25">
      <c r="A5638" s="2">
        <v>5614</v>
      </c>
      <c r="B5638" s="2">
        <v>1.2157033534874879</v>
      </c>
      <c r="C5638" s="2">
        <v>-1.2157033534874879</v>
      </c>
      <c r="E5638" s="2">
        <v>83.05222666074863</v>
      </c>
      <c r="F5638" s="2">
        <v>2</v>
      </c>
    </row>
    <row r="5639" spans="1:6" x14ac:dyDescent="0.25">
      <c r="A5639" s="2">
        <v>5615</v>
      </c>
      <c r="B5639" s="2">
        <v>1.2156924220079659</v>
      </c>
      <c r="C5639" s="2">
        <v>-0.2156924220079659</v>
      </c>
      <c r="E5639" s="2">
        <v>83.06702174877941</v>
      </c>
      <c r="F5639" s="2">
        <v>2</v>
      </c>
    </row>
    <row r="5640" spans="1:6" x14ac:dyDescent="0.25">
      <c r="A5640" s="2">
        <v>5616</v>
      </c>
      <c r="B5640" s="2">
        <v>1.2156814905284441</v>
      </c>
      <c r="C5640" s="2">
        <v>-1.2156814905284441</v>
      </c>
      <c r="E5640" s="2">
        <v>83.081816836810177</v>
      </c>
      <c r="F5640" s="2">
        <v>2</v>
      </c>
    </row>
    <row r="5641" spans="1:6" x14ac:dyDescent="0.25">
      <c r="A5641" s="2">
        <v>5617</v>
      </c>
      <c r="B5641" s="2">
        <v>1.2156705590489221</v>
      </c>
      <c r="C5641" s="2">
        <v>1.7843294409510779</v>
      </c>
      <c r="E5641" s="2">
        <v>83.096611924840957</v>
      </c>
      <c r="F5641" s="2">
        <v>2</v>
      </c>
    </row>
    <row r="5642" spans="1:6" x14ac:dyDescent="0.25">
      <c r="A5642" s="2">
        <v>5618</v>
      </c>
      <c r="B5642" s="2">
        <v>1.2156596275694003</v>
      </c>
      <c r="C5642" s="2">
        <v>-1.2156596275694003</v>
      </c>
      <c r="E5642" s="2">
        <v>83.111407012871723</v>
      </c>
      <c r="F5642" s="2">
        <v>2</v>
      </c>
    </row>
    <row r="5643" spans="1:6" x14ac:dyDescent="0.25">
      <c r="A5643" s="2">
        <v>5619</v>
      </c>
      <c r="B5643" s="2">
        <v>1.2156486960898782</v>
      </c>
      <c r="C5643" s="2">
        <v>-0.21564869608987824</v>
      </c>
      <c r="E5643" s="2">
        <v>83.126202100902503</v>
      </c>
      <c r="F5643" s="2">
        <v>2</v>
      </c>
    </row>
    <row r="5644" spans="1:6" x14ac:dyDescent="0.25">
      <c r="A5644" s="2">
        <v>5620</v>
      </c>
      <c r="B5644" s="2">
        <v>1.2156377646103564</v>
      </c>
      <c r="C5644" s="2">
        <v>1.7843622353896436</v>
      </c>
      <c r="E5644" s="2">
        <v>83.14099718893327</v>
      </c>
      <c r="F5644" s="2">
        <v>2</v>
      </c>
    </row>
    <row r="5645" spans="1:6" x14ac:dyDescent="0.25">
      <c r="A5645" s="2">
        <v>5621</v>
      </c>
      <c r="B5645" s="2">
        <v>1.2156268331308344</v>
      </c>
      <c r="C5645" s="2">
        <v>2.7843731668691656</v>
      </c>
      <c r="E5645" s="2">
        <v>83.15579227696405</v>
      </c>
      <c r="F5645" s="2">
        <v>2</v>
      </c>
    </row>
    <row r="5646" spans="1:6" x14ac:dyDescent="0.25">
      <c r="A5646" s="2">
        <v>5622</v>
      </c>
      <c r="B5646" s="2">
        <v>1.2156159016513124</v>
      </c>
      <c r="C5646" s="2">
        <v>-1.2156159016513124</v>
      </c>
      <c r="E5646" s="2">
        <v>83.170587364994816</v>
      </c>
      <c r="F5646" s="2">
        <v>2</v>
      </c>
    </row>
    <row r="5647" spans="1:6" x14ac:dyDescent="0.25">
      <c r="A5647" s="2">
        <v>5623</v>
      </c>
      <c r="B5647" s="2">
        <v>1.2156049701717906</v>
      </c>
      <c r="C5647" s="2">
        <v>-1.2156049701717906</v>
      </c>
      <c r="E5647" s="2">
        <v>83.185382453025596</v>
      </c>
      <c r="F5647" s="2">
        <v>2</v>
      </c>
    </row>
    <row r="5648" spans="1:6" x14ac:dyDescent="0.25">
      <c r="A5648" s="2">
        <v>5624</v>
      </c>
      <c r="B5648" s="2">
        <v>1.2155940386922688</v>
      </c>
      <c r="C5648" s="2">
        <v>-1.2155940386922688</v>
      </c>
      <c r="E5648" s="2">
        <v>83.200177541056362</v>
      </c>
      <c r="F5648" s="2">
        <v>2</v>
      </c>
    </row>
    <row r="5649" spans="1:6" x14ac:dyDescent="0.25">
      <c r="A5649" s="2">
        <v>5625</v>
      </c>
      <c r="B5649" s="2">
        <v>1.2155831072127468</v>
      </c>
      <c r="C5649" s="2">
        <v>0.78441689278725324</v>
      </c>
      <c r="E5649" s="2">
        <v>83.214972629087143</v>
      </c>
      <c r="F5649" s="2">
        <v>2</v>
      </c>
    </row>
    <row r="5650" spans="1:6" x14ac:dyDescent="0.25">
      <c r="A5650" s="2">
        <v>5626</v>
      </c>
      <c r="B5650" s="2">
        <v>1.2155721757332247</v>
      </c>
      <c r="C5650" s="2">
        <v>1.7844278242667753</v>
      </c>
      <c r="E5650" s="2">
        <v>83.229767717117923</v>
      </c>
      <c r="F5650" s="2">
        <v>2</v>
      </c>
    </row>
    <row r="5651" spans="1:6" x14ac:dyDescent="0.25">
      <c r="A5651" s="2">
        <v>5627</v>
      </c>
      <c r="B5651" s="2">
        <v>1.2155612442537029</v>
      </c>
      <c r="C5651" s="2">
        <v>2.7844387557462973</v>
      </c>
      <c r="E5651" s="2">
        <v>83.244562805148689</v>
      </c>
      <c r="F5651" s="2">
        <v>2</v>
      </c>
    </row>
    <row r="5652" spans="1:6" x14ac:dyDescent="0.25">
      <c r="A5652" s="2">
        <v>5628</v>
      </c>
      <c r="B5652" s="2">
        <v>1.2155503127741809</v>
      </c>
      <c r="C5652" s="2">
        <v>-0.21555031277418091</v>
      </c>
      <c r="E5652" s="2">
        <v>83.25935789317947</v>
      </c>
      <c r="F5652" s="2">
        <v>2</v>
      </c>
    </row>
    <row r="5653" spans="1:6" x14ac:dyDescent="0.25">
      <c r="A5653" s="2">
        <v>5629</v>
      </c>
      <c r="B5653" s="2">
        <v>1.2155393812946591</v>
      </c>
      <c r="C5653" s="2">
        <v>1.7844606187053409</v>
      </c>
      <c r="E5653" s="2">
        <v>83.274152981210236</v>
      </c>
      <c r="F5653" s="2">
        <v>2</v>
      </c>
    </row>
    <row r="5654" spans="1:6" x14ac:dyDescent="0.25">
      <c r="A5654" s="2">
        <v>5630</v>
      </c>
      <c r="B5654" s="2">
        <v>1.2155284498151371</v>
      </c>
      <c r="C5654" s="2">
        <v>-1.2155284498151371</v>
      </c>
      <c r="E5654" s="2">
        <v>83.288948069241016</v>
      </c>
      <c r="F5654" s="2">
        <v>2</v>
      </c>
    </row>
    <row r="5655" spans="1:6" x14ac:dyDescent="0.25">
      <c r="A5655" s="2">
        <v>5631</v>
      </c>
      <c r="B5655" s="2">
        <v>1.2155175183356153</v>
      </c>
      <c r="C5655" s="2">
        <v>-1.2155175183356153</v>
      </c>
      <c r="E5655" s="2">
        <v>83.303743157271782</v>
      </c>
      <c r="F5655" s="2">
        <v>2</v>
      </c>
    </row>
    <row r="5656" spans="1:6" x14ac:dyDescent="0.25">
      <c r="A5656" s="2">
        <v>5632</v>
      </c>
      <c r="B5656" s="2">
        <v>1.2155065868560933</v>
      </c>
      <c r="C5656" s="2">
        <v>-0.21550658685609325</v>
      </c>
      <c r="E5656" s="2">
        <v>83.318538245302562</v>
      </c>
      <c r="F5656" s="2">
        <v>2</v>
      </c>
    </row>
    <row r="5657" spans="1:6" x14ac:dyDescent="0.25">
      <c r="A5657" s="2">
        <v>5633</v>
      </c>
      <c r="B5657" s="2">
        <v>1.2154956553765714</v>
      </c>
      <c r="C5657" s="2">
        <v>-1.2154956553765714</v>
      </c>
      <c r="E5657" s="2">
        <v>83.333333333333329</v>
      </c>
      <c r="F5657" s="2">
        <v>2</v>
      </c>
    </row>
    <row r="5658" spans="1:6" x14ac:dyDescent="0.25">
      <c r="A5658" s="2">
        <v>5634</v>
      </c>
      <c r="B5658" s="2">
        <v>1.2154847238970494</v>
      </c>
      <c r="C5658" s="2">
        <v>-0.21548472389704942</v>
      </c>
      <c r="E5658" s="2">
        <v>83.348128421364109</v>
      </c>
      <c r="F5658" s="2">
        <v>2</v>
      </c>
    </row>
    <row r="5659" spans="1:6" x14ac:dyDescent="0.25">
      <c r="A5659" s="2">
        <v>5635</v>
      </c>
      <c r="B5659" s="2">
        <v>1.2154737924175276</v>
      </c>
      <c r="C5659" s="2">
        <v>-1.2154737924175276</v>
      </c>
      <c r="E5659" s="2">
        <v>83.362923509394875</v>
      </c>
      <c r="F5659" s="2">
        <v>2</v>
      </c>
    </row>
    <row r="5660" spans="1:6" x14ac:dyDescent="0.25">
      <c r="A5660" s="2">
        <v>5636</v>
      </c>
      <c r="B5660" s="2">
        <v>1.2154628609380056</v>
      </c>
      <c r="C5660" s="2">
        <v>-1.2154628609380056</v>
      </c>
      <c r="E5660" s="2">
        <v>83.377718597425655</v>
      </c>
      <c r="F5660" s="2">
        <v>2</v>
      </c>
    </row>
    <row r="5661" spans="1:6" x14ac:dyDescent="0.25">
      <c r="A5661" s="2">
        <v>5637</v>
      </c>
      <c r="B5661" s="2">
        <v>1.2154519294584838</v>
      </c>
      <c r="C5661" s="2">
        <v>-0.21545192945848379</v>
      </c>
      <c r="E5661" s="2">
        <v>83.392513685456422</v>
      </c>
      <c r="F5661" s="2">
        <v>2</v>
      </c>
    </row>
    <row r="5662" spans="1:6" x14ac:dyDescent="0.25">
      <c r="A5662" s="2">
        <v>5638</v>
      </c>
      <c r="B5662" s="2">
        <v>1.2154409979789618</v>
      </c>
      <c r="C5662" s="2">
        <v>-0.21544099797896177</v>
      </c>
      <c r="E5662" s="2">
        <v>83.407308773487202</v>
      </c>
      <c r="F5662" s="2">
        <v>2</v>
      </c>
    </row>
    <row r="5663" spans="1:6" x14ac:dyDescent="0.25">
      <c r="A5663" s="2">
        <v>5639</v>
      </c>
      <c r="B5663" s="2">
        <v>1.2154300664994397</v>
      </c>
      <c r="C5663" s="2">
        <v>-1.2154300664994397</v>
      </c>
      <c r="E5663" s="2">
        <v>83.422103861517982</v>
      </c>
      <c r="F5663" s="2">
        <v>2</v>
      </c>
    </row>
    <row r="5664" spans="1:6" x14ac:dyDescent="0.25">
      <c r="A5664" s="2">
        <v>5640</v>
      </c>
      <c r="B5664" s="2">
        <v>1.2154191350199179</v>
      </c>
      <c r="C5664" s="2">
        <v>1.7845808649800821</v>
      </c>
      <c r="E5664" s="2">
        <v>83.436898949548748</v>
      </c>
      <c r="F5664" s="2">
        <v>2</v>
      </c>
    </row>
    <row r="5665" spans="1:6" x14ac:dyDescent="0.25">
      <c r="A5665" s="2">
        <v>5641</v>
      </c>
      <c r="B5665" s="2">
        <v>1.2154082035403961</v>
      </c>
      <c r="C5665" s="2">
        <v>3.7845917964596039</v>
      </c>
      <c r="E5665" s="2">
        <v>83.451694037579529</v>
      </c>
      <c r="F5665" s="2">
        <v>2</v>
      </c>
    </row>
    <row r="5666" spans="1:6" x14ac:dyDescent="0.25">
      <c r="A5666" s="2">
        <v>5642</v>
      </c>
      <c r="B5666" s="2">
        <v>1.2153972720608741</v>
      </c>
      <c r="C5666" s="2">
        <v>3.7846027279391259</v>
      </c>
      <c r="E5666" s="2">
        <v>83.466489125610295</v>
      </c>
      <c r="F5666" s="2">
        <v>2</v>
      </c>
    </row>
    <row r="5667" spans="1:6" x14ac:dyDescent="0.25">
      <c r="A5667" s="2">
        <v>5643</v>
      </c>
      <c r="B5667" s="2">
        <v>1.2153863405813521</v>
      </c>
      <c r="C5667" s="2">
        <v>-0.21538634058135209</v>
      </c>
      <c r="E5667" s="2">
        <v>83.481284213641075</v>
      </c>
      <c r="F5667" s="2">
        <v>2</v>
      </c>
    </row>
    <row r="5668" spans="1:6" x14ac:dyDescent="0.25">
      <c r="A5668" s="2">
        <v>5644</v>
      </c>
      <c r="B5668" s="2">
        <v>1.2153754091018303</v>
      </c>
      <c r="C5668" s="2">
        <v>-0.21537540910183028</v>
      </c>
      <c r="E5668" s="2">
        <v>83.496079301671841</v>
      </c>
      <c r="F5668" s="2">
        <v>2</v>
      </c>
    </row>
    <row r="5669" spans="1:6" x14ac:dyDescent="0.25">
      <c r="A5669" s="2">
        <v>5645</v>
      </c>
      <c r="B5669" s="2">
        <v>1.2153644776223083</v>
      </c>
      <c r="C5669" s="2">
        <v>-1.2153644776223083</v>
      </c>
      <c r="E5669" s="2">
        <v>83.510874389702622</v>
      </c>
      <c r="F5669" s="2">
        <v>2</v>
      </c>
    </row>
    <row r="5670" spans="1:6" x14ac:dyDescent="0.25">
      <c r="A5670" s="2">
        <v>5646</v>
      </c>
      <c r="B5670" s="2">
        <v>1.2153535461427865</v>
      </c>
      <c r="C5670" s="2">
        <v>0.78464645385721354</v>
      </c>
      <c r="E5670" s="2">
        <v>83.525669477733388</v>
      </c>
      <c r="F5670" s="2">
        <v>2</v>
      </c>
    </row>
    <row r="5671" spans="1:6" x14ac:dyDescent="0.25">
      <c r="A5671" s="2">
        <v>5647</v>
      </c>
      <c r="B5671" s="2">
        <v>1.2153426146632644</v>
      </c>
      <c r="C5671" s="2">
        <v>-1.2153426146632644</v>
      </c>
      <c r="E5671" s="2">
        <v>83.540464565764168</v>
      </c>
      <c r="F5671" s="2">
        <v>2</v>
      </c>
    </row>
    <row r="5672" spans="1:6" x14ac:dyDescent="0.25">
      <c r="A5672" s="2">
        <v>5648</v>
      </c>
      <c r="B5672" s="2">
        <v>1.2153316831837426</v>
      </c>
      <c r="C5672" s="2">
        <v>-1.2153316831837426</v>
      </c>
      <c r="E5672" s="2">
        <v>83.555259653794934</v>
      </c>
      <c r="F5672" s="2">
        <v>2</v>
      </c>
    </row>
    <row r="5673" spans="1:6" x14ac:dyDescent="0.25">
      <c r="A5673" s="2">
        <v>5649</v>
      </c>
      <c r="B5673" s="2">
        <v>1.2153207517042206</v>
      </c>
      <c r="C5673" s="2">
        <v>0.7846792482957794</v>
      </c>
      <c r="E5673" s="2">
        <v>83.570054741825714</v>
      </c>
      <c r="F5673" s="2">
        <v>2</v>
      </c>
    </row>
    <row r="5674" spans="1:6" x14ac:dyDescent="0.25">
      <c r="A5674" s="2">
        <v>5650</v>
      </c>
      <c r="B5674" s="2">
        <v>1.2153098202246988</v>
      </c>
      <c r="C5674" s="2">
        <v>0.7846901797753012</v>
      </c>
      <c r="E5674" s="2">
        <v>83.584849829856481</v>
      </c>
      <c r="F5674" s="2">
        <v>2</v>
      </c>
    </row>
    <row r="5675" spans="1:6" x14ac:dyDescent="0.25">
      <c r="A5675" s="2">
        <v>5651</v>
      </c>
      <c r="B5675" s="2">
        <v>1.2152988887451768</v>
      </c>
      <c r="C5675" s="2">
        <v>-0.21529888874517678</v>
      </c>
      <c r="E5675" s="2">
        <v>83.599644917887261</v>
      </c>
      <c r="F5675" s="2">
        <v>2</v>
      </c>
    </row>
    <row r="5676" spans="1:6" x14ac:dyDescent="0.25">
      <c r="A5676" s="2">
        <v>5652</v>
      </c>
      <c r="B5676" s="2">
        <v>1.215287957265655</v>
      </c>
      <c r="C5676" s="2">
        <v>-0.21528795726565497</v>
      </c>
      <c r="E5676" s="2">
        <v>83.614440005918041</v>
      </c>
      <c r="F5676" s="2">
        <v>2</v>
      </c>
    </row>
    <row r="5677" spans="1:6" x14ac:dyDescent="0.25">
      <c r="A5677" s="2">
        <v>5653</v>
      </c>
      <c r="B5677" s="2">
        <v>1.2152770257861329</v>
      </c>
      <c r="C5677" s="2">
        <v>-0.21527702578613295</v>
      </c>
      <c r="E5677" s="2">
        <v>83.629235093948807</v>
      </c>
      <c r="F5677" s="2">
        <v>2</v>
      </c>
    </row>
    <row r="5678" spans="1:6" x14ac:dyDescent="0.25">
      <c r="A5678" s="2">
        <v>5654</v>
      </c>
      <c r="B5678" s="2">
        <v>1.2152660943066111</v>
      </c>
      <c r="C5678" s="2">
        <v>-1.2152660943066111</v>
      </c>
      <c r="E5678" s="2">
        <v>83.644030181979588</v>
      </c>
      <c r="F5678" s="2">
        <v>2</v>
      </c>
    </row>
    <row r="5679" spans="1:6" x14ac:dyDescent="0.25">
      <c r="A5679" s="2">
        <v>5655</v>
      </c>
      <c r="B5679" s="2">
        <v>1.2152551628270891</v>
      </c>
      <c r="C5679" s="2">
        <v>-1.2152551628270891</v>
      </c>
      <c r="E5679" s="2">
        <v>83.658825270010354</v>
      </c>
      <c r="F5679" s="2">
        <v>2</v>
      </c>
    </row>
    <row r="5680" spans="1:6" x14ac:dyDescent="0.25">
      <c r="A5680" s="2">
        <v>5656</v>
      </c>
      <c r="B5680" s="2">
        <v>1.2152442313475671</v>
      </c>
      <c r="C5680" s="2">
        <v>2.7847557686524329</v>
      </c>
      <c r="E5680" s="2">
        <v>83.673620358041134</v>
      </c>
      <c r="F5680" s="2">
        <v>2</v>
      </c>
    </row>
    <row r="5681" spans="1:6" x14ac:dyDescent="0.25">
      <c r="A5681" s="2">
        <v>5657</v>
      </c>
      <c r="B5681" s="2">
        <v>1.2152332998680453</v>
      </c>
      <c r="C5681" s="2">
        <v>-1.2152332998680453</v>
      </c>
      <c r="E5681" s="2">
        <v>83.6884154460719</v>
      </c>
      <c r="F5681" s="2">
        <v>2</v>
      </c>
    </row>
    <row r="5682" spans="1:6" x14ac:dyDescent="0.25">
      <c r="A5682" s="2">
        <v>5658</v>
      </c>
      <c r="B5682" s="2">
        <v>1.2152223683885235</v>
      </c>
      <c r="C5682" s="2">
        <v>-1.2152223683885235</v>
      </c>
      <c r="E5682" s="2">
        <v>83.703210534102681</v>
      </c>
      <c r="F5682" s="2">
        <v>2</v>
      </c>
    </row>
    <row r="5683" spans="1:6" x14ac:dyDescent="0.25">
      <c r="A5683" s="2">
        <v>5659</v>
      </c>
      <c r="B5683" s="2">
        <v>1.2152114369090015</v>
      </c>
      <c r="C5683" s="2">
        <v>-1.2152114369090015</v>
      </c>
      <c r="E5683" s="2">
        <v>83.718005622133447</v>
      </c>
      <c r="F5683" s="2">
        <v>2</v>
      </c>
    </row>
    <row r="5684" spans="1:6" x14ac:dyDescent="0.25">
      <c r="A5684" s="2">
        <v>5660</v>
      </c>
      <c r="B5684" s="2">
        <v>1.2152005054294794</v>
      </c>
      <c r="C5684" s="2">
        <v>0.78479949457052056</v>
      </c>
      <c r="E5684" s="2">
        <v>83.732800710164227</v>
      </c>
      <c r="F5684" s="2">
        <v>3</v>
      </c>
    </row>
    <row r="5685" spans="1:6" x14ac:dyDescent="0.25">
      <c r="A5685" s="2">
        <v>5661</v>
      </c>
      <c r="B5685" s="2">
        <v>1.2151895739499576</v>
      </c>
      <c r="C5685" s="2">
        <v>-1.2151895739499576</v>
      </c>
      <c r="E5685" s="2">
        <v>83.747595798194993</v>
      </c>
      <c r="F5685" s="2">
        <v>3</v>
      </c>
    </row>
    <row r="5686" spans="1:6" x14ac:dyDescent="0.25">
      <c r="A5686" s="2">
        <v>5662</v>
      </c>
      <c r="B5686" s="2">
        <v>1.2151786424704356</v>
      </c>
      <c r="C5686" s="2">
        <v>-1.2151786424704356</v>
      </c>
      <c r="E5686" s="2">
        <v>83.762390886225774</v>
      </c>
      <c r="F5686" s="2">
        <v>3</v>
      </c>
    </row>
    <row r="5687" spans="1:6" x14ac:dyDescent="0.25">
      <c r="A5687" s="2">
        <v>5663</v>
      </c>
      <c r="B5687" s="2">
        <v>1.2151677109909138</v>
      </c>
      <c r="C5687" s="2">
        <v>-1.2151677109909138</v>
      </c>
      <c r="E5687" s="2">
        <v>83.77718597425654</v>
      </c>
      <c r="F5687" s="2">
        <v>3</v>
      </c>
    </row>
    <row r="5688" spans="1:6" x14ac:dyDescent="0.25">
      <c r="A5688" s="2">
        <v>5664</v>
      </c>
      <c r="B5688" s="2">
        <v>1.2151567795113918</v>
      </c>
      <c r="C5688" s="2">
        <v>-1.2151567795113918</v>
      </c>
      <c r="E5688" s="2">
        <v>83.79198106228732</v>
      </c>
      <c r="F5688" s="2">
        <v>3</v>
      </c>
    </row>
    <row r="5689" spans="1:6" x14ac:dyDescent="0.25">
      <c r="A5689" s="2">
        <v>5665</v>
      </c>
      <c r="B5689" s="2">
        <v>1.21514584803187</v>
      </c>
      <c r="C5689" s="2">
        <v>-1.21514584803187</v>
      </c>
      <c r="E5689" s="2">
        <v>83.8067761503181</v>
      </c>
      <c r="F5689" s="2">
        <v>3</v>
      </c>
    </row>
    <row r="5690" spans="1:6" x14ac:dyDescent="0.25">
      <c r="A5690" s="2">
        <v>5666</v>
      </c>
      <c r="B5690" s="2">
        <v>1.215134916552348</v>
      </c>
      <c r="C5690" s="2">
        <v>-0.21513491655234795</v>
      </c>
      <c r="E5690" s="2">
        <v>83.821571238348866</v>
      </c>
      <c r="F5690" s="2">
        <v>3</v>
      </c>
    </row>
    <row r="5691" spans="1:6" x14ac:dyDescent="0.25">
      <c r="A5691" s="2">
        <v>5667</v>
      </c>
      <c r="B5691" s="2">
        <v>1.2151239850728262</v>
      </c>
      <c r="C5691" s="2">
        <v>0.78487601492717385</v>
      </c>
      <c r="E5691" s="2">
        <v>83.836366326379647</v>
      </c>
      <c r="F5691" s="2">
        <v>3</v>
      </c>
    </row>
    <row r="5692" spans="1:6" x14ac:dyDescent="0.25">
      <c r="A5692" s="2">
        <v>5668</v>
      </c>
      <c r="B5692" s="2">
        <v>1.2151130535933041</v>
      </c>
      <c r="C5692" s="2">
        <v>-1.2151130535933041</v>
      </c>
      <c r="E5692" s="2">
        <v>83.851161414410413</v>
      </c>
      <c r="F5692" s="2">
        <v>3</v>
      </c>
    </row>
    <row r="5693" spans="1:6" x14ac:dyDescent="0.25">
      <c r="A5693" s="2">
        <v>5669</v>
      </c>
      <c r="B5693" s="2">
        <v>1.2151021221137823</v>
      </c>
      <c r="C5693" s="2">
        <v>-1.2151021221137823</v>
      </c>
      <c r="E5693" s="2">
        <v>83.865956502441193</v>
      </c>
      <c r="F5693" s="2">
        <v>3</v>
      </c>
    </row>
    <row r="5694" spans="1:6" x14ac:dyDescent="0.25">
      <c r="A5694" s="2">
        <v>5670</v>
      </c>
      <c r="B5694" s="2">
        <v>1.2150911906342603</v>
      </c>
      <c r="C5694" s="2">
        <v>0.7849088093657397</v>
      </c>
      <c r="E5694" s="2">
        <v>83.880751590471959</v>
      </c>
      <c r="F5694" s="2">
        <v>3</v>
      </c>
    </row>
    <row r="5695" spans="1:6" x14ac:dyDescent="0.25">
      <c r="A5695" s="2">
        <v>5671</v>
      </c>
      <c r="B5695" s="2">
        <v>1.2150802591547385</v>
      </c>
      <c r="C5695" s="2">
        <v>2.7849197408452615</v>
      </c>
      <c r="E5695" s="2">
        <v>83.89554667850274</v>
      </c>
      <c r="F5695" s="2">
        <v>3</v>
      </c>
    </row>
    <row r="5696" spans="1:6" x14ac:dyDescent="0.25">
      <c r="A5696" s="2">
        <v>5672</v>
      </c>
      <c r="B5696" s="2">
        <v>1.2150693276752165</v>
      </c>
      <c r="C5696" s="2">
        <v>-1.2150693276752165</v>
      </c>
      <c r="E5696" s="2">
        <v>83.910341766533506</v>
      </c>
      <c r="F5696" s="2">
        <v>3</v>
      </c>
    </row>
    <row r="5697" spans="1:6" x14ac:dyDescent="0.25">
      <c r="A5697" s="2">
        <v>5673</v>
      </c>
      <c r="B5697" s="2">
        <v>1.2150583961956944</v>
      </c>
      <c r="C5697" s="2">
        <v>1.7849416038043056</v>
      </c>
      <c r="E5697" s="2">
        <v>83.925136854564286</v>
      </c>
      <c r="F5697" s="2">
        <v>3</v>
      </c>
    </row>
    <row r="5698" spans="1:6" x14ac:dyDescent="0.25">
      <c r="A5698" s="2">
        <v>5674</v>
      </c>
      <c r="B5698" s="2">
        <v>1.2150474647161726</v>
      </c>
      <c r="C5698" s="2">
        <v>-0.21504746471617264</v>
      </c>
      <c r="E5698" s="2">
        <v>83.939931942595052</v>
      </c>
      <c r="F5698" s="2">
        <v>3</v>
      </c>
    </row>
    <row r="5699" spans="1:6" x14ac:dyDescent="0.25">
      <c r="A5699" s="2">
        <v>5675</v>
      </c>
      <c r="B5699" s="2">
        <v>1.2150365332366508</v>
      </c>
      <c r="C5699" s="2">
        <v>0.78496346676334916</v>
      </c>
      <c r="E5699" s="2">
        <v>83.954727030625833</v>
      </c>
      <c r="F5699" s="2">
        <v>3</v>
      </c>
    </row>
    <row r="5700" spans="1:6" x14ac:dyDescent="0.25">
      <c r="A5700" s="2">
        <v>5676</v>
      </c>
      <c r="B5700" s="2">
        <v>1.2150256017571288</v>
      </c>
      <c r="C5700" s="2">
        <v>-1.2150256017571288</v>
      </c>
      <c r="E5700" s="2">
        <v>83.969522118656599</v>
      </c>
      <c r="F5700" s="2">
        <v>3</v>
      </c>
    </row>
    <row r="5701" spans="1:6" x14ac:dyDescent="0.25">
      <c r="A5701" s="2">
        <v>5677</v>
      </c>
      <c r="B5701" s="2">
        <v>1.2150146702776068</v>
      </c>
      <c r="C5701" s="2">
        <v>3.7849853297223932</v>
      </c>
      <c r="E5701" s="2">
        <v>83.984317206687379</v>
      </c>
      <c r="F5701" s="2">
        <v>3</v>
      </c>
    </row>
    <row r="5702" spans="1:6" x14ac:dyDescent="0.25">
      <c r="A5702" s="2">
        <v>5678</v>
      </c>
      <c r="B5702" s="2">
        <v>1.215003738798085</v>
      </c>
      <c r="C5702" s="2">
        <v>-1.215003738798085</v>
      </c>
      <c r="E5702" s="2">
        <v>83.999112294718159</v>
      </c>
      <c r="F5702" s="2">
        <v>3</v>
      </c>
    </row>
    <row r="5703" spans="1:6" x14ac:dyDescent="0.25">
      <c r="A5703" s="2">
        <v>5679</v>
      </c>
      <c r="B5703" s="2">
        <v>1.214992807318563</v>
      </c>
      <c r="C5703" s="2">
        <v>-0.21499280731856296</v>
      </c>
      <c r="E5703" s="2">
        <v>84.013907382748926</v>
      </c>
      <c r="F5703" s="2">
        <v>3</v>
      </c>
    </row>
    <row r="5704" spans="1:6" x14ac:dyDescent="0.25">
      <c r="A5704" s="2">
        <v>5680</v>
      </c>
      <c r="B5704" s="2">
        <v>1.2149818758390412</v>
      </c>
      <c r="C5704" s="2">
        <v>-1.2149818758390412</v>
      </c>
      <c r="E5704" s="2">
        <v>84.028702470779706</v>
      </c>
      <c r="F5704" s="2">
        <v>3</v>
      </c>
    </row>
    <row r="5705" spans="1:6" x14ac:dyDescent="0.25">
      <c r="A5705" s="2">
        <v>5681</v>
      </c>
      <c r="B5705" s="2">
        <v>1.2149709443595191</v>
      </c>
      <c r="C5705" s="2">
        <v>0.78502905564048087</v>
      </c>
      <c r="E5705" s="2">
        <v>84.043497558810472</v>
      </c>
      <c r="F5705" s="2">
        <v>3</v>
      </c>
    </row>
    <row r="5706" spans="1:6" x14ac:dyDescent="0.25">
      <c r="A5706" s="2">
        <v>5682</v>
      </c>
      <c r="B5706" s="2">
        <v>1.2149600128799973</v>
      </c>
      <c r="C5706" s="2">
        <v>0.78503998712000267</v>
      </c>
      <c r="E5706" s="2">
        <v>84.058292646841252</v>
      </c>
      <c r="F5706" s="2">
        <v>3</v>
      </c>
    </row>
    <row r="5707" spans="1:6" x14ac:dyDescent="0.25">
      <c r="A5707" s="2">
        <v>5683</v>
      </c>
      <c r="B5707" s="2">
        <v>1.2149490814004753</v>
      </c>
      <c r="C5707" s="2">
        <v>1.7850509185995247</v>
      </c>
      <c r="E5707" s="2">
        <v>84.073087734872018</v>
      </c>
      <c r="F5707" s="2">
        <v>3</v>
      </c>
    </row>
    <row r="5708" spans="1:6" x14ac:dyDescent="0.25">
      <c r="A5708" s="2">
        <v>5684</v>
      </c>
      <c r="B5708" s="2">
        <v>1.2149381499209535</v>
      </c>
      <c r="C5708" s="2">
        <v>2.7850618500790465</v>
      </c>
      <c r="E5708" s="2">
        <v>84.087882822902799</v>
      </c>
      <c r="F5708" s="2">
        <v>3</v>
      </c>
    </row>
    <row r="5709" spans="1:6" x14ac:dyDescent="0.25">
      <c r="A5709" s="2">
        <v>5685</v>
      </c>
      <c r="B5709" s="2">
        <v>1.2149272184414315</v>
      </c>
      <c r="C5709" s="2">
        <v>0.78507278155856852</v>
      </c>
      <c r="E5709" s="2">
        <v>84.102677910933565</v>
      </c>
      <c r="F5709" s="2">
        <v>3</v>
      </c>
    </row>
    <row r="5710" spans="1:6" x14ac:dyDescent="0.25">
      <c r="A5710" s="2">
        <v>5686</v>
      </c>
      <c r="B5710" s="2">
        <v>1.2149162869619097</v>
      </c>
      <c r="C5710" s="2">
        <v>-1.2149162869619097</v>
      </c>
      <c r="E5710" s="2">
        <v>84.117472998964345</v>
      </c>
      <c r="F5710" s="2">
        <v>3</v>
      </c>
    </row>
    <row r="5711" spans="1:6" x14ac:dyDescent="0.25">
      <c r="A5711" s="2">
        <v>5687</v>
      </c>
      <c r="B5711" s="2">
        <v>1.2149053554823876</v>
      </c>
      <c r="C5711" s="2">
        <v>-0.21490535548238765</v>
      </c>
      <c r="E5711" s="2">
        <v>84.132268086995111</v>
      </c>
      <c r="F5711" s="2">
        <v>3</v>
      </c>
    </row>
    <row r="5712" spans="1:6" x14ac:dyDescent="0.25">
      <c r="A5712" s="2">
        <v>5688</v>
      </c>
      <c r="B5712" s="2">
        <v>1.2148944240028658</v>
      </c>
      <c r="C5712" s="2">
        <v>-0.21489442400286585</v>
      </c>
      <c r="E5712" s="2">
        <v>84.147063175025892</v>
      </c>
      <c r="F5712" s="2">
        <v>3</v>
      </c>
    </row>
    <row r="5713" spans="1:6" x14ac:dyDescent="0.25">
      <c r="A5713" s="2">
        <v>5689</v>
      </c>
      <c r="B5713" s="2">
        <v>1.2148834925233438</v>
      </c>
      <c r="C5713" s="2">
        <v>-0.21488349252334382</v>
      </c>
      <c r="E5713" s="2">
        <v>84.161858263056658</v>
      </c>
      <c r="F5713" s="2">
        <v>3</v>
      </c>
    </row>
    <row r="5714" spans="1:6" x14ac:dyDescent="0.25">
      <c r="A5714" s="2">
        <v>5690</v>
      </c>
      <c r="B5714" s="2">
        <v>1.2148725610438218</v>
      </c>
      <c r="C5714" s="2">
        <v>1.7851274389561782</v>
      </c>
      <c r="E5714" s="2">
        <v>84.176653351087438</v>
      </c>
      <c r="F5714" s="2">
        <v>3</v>
      </c>
    </row>
    <row r="5715" spans="1:6" x14ac:dyDescent="0.25">
      <c r="A5715" s="2">
        <v>5691</v>
      </c>
      <c r="B5715" s="2">
        <v>1.2148616295643</v>
      </c>
      <c r="C5715" s="2">
        <v>-0.21486162956429999</v>
      </c>
      <c r="E5715" s="2">
        <v>84.191448439118219</v>
      </c>
      <c r="F5715" s="2">
        <v>3</v>
      </c>
    </row>
    <row r="5716" spans="1:6" x14ac:dyDescent="0.25">
      <c r="A5716" s="2">
        <v>5692</v>
      </c>
      <c r="B5716" s="2">
        <v>1.2148506980847782</v>
      </c>
      <c r="C5716" s="2">
        <v>-0.21485069808477819</v>
      </c>
      <c r="E5716" s="2">
        <v>84.206243527148985</v>
      </c>
      <c r="F5716" s="2">
        <v>3</v>
      </c>
    </row>
    <row r="5717" spans="1:6" x14ac:dyDescent="0.25">
      <c r="A5717" s="2">
        <v>5693</v>
      </c>
      <c r="B5717" s="2">
        <v>1.2148397666052562</v>
      </c>
      <c r="C5717" s="2">
        <v>-1.2148397666052562</v>
      </c>
      <c r="E5717" s="2">
        <v>84.221038615179765</v>
      </c>
      <c r="F5717" s="2">
        <v>3</v>
      </c>
    </row>
    <row r="5718" spans="1:6" x14ac:dyDescent="0.25">
      <c r="A5718" s="2">
        <v>5694</v>
      </c>
      <c r="B5718" s="2">
        <v>1.2148288351257341</v>
      </c>
      <c r="C5718" s="2">
        <v>-0.21482883512573414</v>
      </c>
      <c r="E5718" s="2">
        <v>84.235833703210531</v>
      </c>
      <c r="F5718" s="2">
        <v>3</v>
      </c>
    </row>
    <row r="5719" spans="1:6" x14ac:dyDescent="0.25">
      <c r="A5719" s="2">
        <v>5695</v>
      </c>
      <c r="B5719" s="2">
        <v>1.2148179036462123</v>
      </c>
      <c r="C5719" s="2">
        <v>-1.2148179036462123</v>
      </c>
      <c r="E5719" s="2">
        <v>84.250628791241311</v>
      </c>
      <c r="F5719" s="2">
        <v>3</v>
      </c>
    </row>
    <row r="5720" spans="1:6" x14ac:dyDescent="0.25">
      <c r="A5720" s="2">
        <v>5696</v>
      </c>
      <c r="B5720" s="2">
        <v>1.2148069721666903</v>
      </c>
      <c r="C5720" s="2">
        <v>-1.2148069721666903</v>
      </c>
      <c r="E5720" s="2">
        <v>84.265423879272078</v>
      </c>
      <c r="F5720" s="2">
        <v>3</v>
      </c>
    </row>
    <row r="5721" spans="1:6" x14ac:dyDescent="0.25">
      <c r="A5721" s="2">
        <v>5697</v>
      </c>
      <c r="B5721" s="2">
        <v>1.2147960406871685</v>
      </c>
      <c r="C5721" s="2">
        <v>-0.21479604068716851</v>
      </c>
      <c r="E5721" s="2">
        <v>84.280218967302858</v>
      </c>
      <c r="F5721" s="2">
        <v>3</v>
      </c>
    </row>
    <row r="5722" spans="1:6" x14ac:dyDescent="0.25">
      <c r="A5722" s="2">
        <v>5698</v>
      </c>
      <c r="B5722" s="2">
        <v>1.2147851092076465</v>
      </c>
      <c r="C5722" s="2">
        <v>-0.21478510920764649</v>
      </c>
      <c r="E5722" s="2">
        <v>84.295014055333624</v>
      </c>
      <c r="F5722" s="2">
        <v>3</v>
      </c>
    </row>
    <row r="5723" spans="1:6" x14ac:dyDescent="0.25">
      <c r="A5723" s="2">
        <v>5699</v>
      </c>
      <c r="B5723" s="2">
        <v>1.2147741777281247</v>
      </c>
      <c r="C5723" s="2">
        <v>0.78522582227187532</v>
      </c>
      <c r="E5723" s="2">
        <v>84.309809143364404</v>
      </c>
      <c r="F5723" s="2">
        <v>3</v>
      </c>
    </row>
    <row r="5724" spans="1:6" x14ac:dyDescent="0.25">
      <c r="A5724" s="2">
        <v>5700</v>
      </c>
      <c r="B5724" s="2">
        <v>1.2147632462486027</v>
      </c>
      <c r="C5724" s="2">
        <v>-1.2147632462486027</v>
      </c>
      <c r="E5724" s="2">
        <v>84.32460423139517</v>
      </c>
      <c r="F5724" s="2">
        <v>3</v>
      </c>
    </row>
    <row r="5725" spans="1:6" x14ac:dyDescent="0.25">
      <c r="A5725" s="2">
        <v>5701</v>
      </c>
      <c r="B5725" s="2">
        <v>1.2147523147690809</v>
      </c>
      <c r="C5725" s="2">
        <v>-0.21475231476908085</v>
      </c>
      <c r="E5725" s="2">
        <v>84.339399319425951</v>
      </c>
      <c r="F5725" s="2">
        <v>3</v>
      </c>
    </row>
    <row r="5726" spans="1:6" x14ac:dyDescent="0.25">
      <c r="A5726" s="2">
        <v>5702</v>
      </c>
      <c r="B5726" s="2">
        <v>1.2147413832895588</v>
      </c>
      <c r="C5726" s="2">
        <v>-0.21474138328955883</v>
      </c>
      <c r="E5726" s="2">
        <v>84.354194407456717</v>
      </c>
      <c r="F5726" s="2">
        <v>3</v>
      </c>
    </row>
    <row r="5727" spans="1:6" x14ac:dyDescent="0.25">
      <c r="A5727" s="2">
        <v>5703</v>
      </c>
      <c r="B5727" s="2">
        <v>1.214730451810037</v>
      </c>
      <c r="C5727" s="2">
        <v>-0.21473045181003703</v>
      </c>
      <c r="E5727" s="2">
        <v>84.368989495487497</v>
      </c>
      <c r="F5727" s="2">
        <v>3</v>
      </c>
    </row>
    <row r="5728" spans="1:6" x14ac:dyDescent="0.25">
      <c r="A5728" s="2">
        <v>5704</v>
      </c>
      <c r="B5728" s="2">
        <v>1.214719520330515</v>
      </c>
      <c r="C5728" s="2">
        <v>-0.214719520330515</v>
      </c>
      <c r="E5728" s="2">
        <v>84.383784583518278</v>
      </c>
      <c r="F5728" s="2">
        <v>3</v>
      </c>
    </row>
    <row r="5729" spans="1:6" x14ac:dyDescent="0.25">
      <c r="A5729" s="2">
        <v>5705</v>
      </c>
      <c r="B5729" s="2">
        <v>1.2147085888509932</v>
      </c>
      <c r="C5729" s="2">
        <v>-0.2147085888509932</v>
      </c>
      <c r="E5729" s="2">
        <v>84.398579671549044</v>
      </c>
      <c r="F5729" s="2">
        <v>3</v>
      </c>
    </row>
    <row r="5730" spans="1:6" x14ac:dyDescent="0.25">
      <c r="A5730" s="2">
        <v>5706</v>
      </c>
      <c r="B5730" s="2">
        <v>1.2146976573714712</v>
      </c>
      <c r="C5730" s="2">
        <v>-0.21469765737147117</v>
      </c>
      <c r="E5730" s="2">
        <v>84.413374759579824</v>
      </c>
      <c r="F5730" s="2">
        <v>3</v>
      </c>
    </row>
    <row r="5731" spans="1:6" x14ac:dyDescent="0.25">
      <c r="A5731" s="2">
        <v>5707</v>
      </c>
      <c r="B5731" s="2">
        <v>1.2146867258919491</v>
      </c>
      <c r="C5731" s="2">
        <v>-0.21468672589194915</v>
      </c>
      <c r="E5731" s="2">
        <v>84.42816984761059</v>
      </c>
      <c r="F5731" s="2">
        <v>3</v>
      </c>
    </row>
    <row r="5732" spans="1:6" x14ac:dyDescent="0.25">
      <c r="A5732" s="2">
        <v>5708</v>
      </c>
      <c r="B5732" s="2">
        <v>1.2146757944124273</v>
      </c>
      <c r="C5732" s="2">
        <v>-1.2146757944124273</v>
      </c>
      <c r="E5732" s="2">
        <v>84.442964935641371</v>
      </c>
      <c r="F5732" s="2">
        <v>3</v>
      </c>
    </row>
    <row r="5733" spans="1:6" x14ac:dyDescent="0.25">
      <c r="A5733" s="2">
        <v>5709</v>
      </c>
      <c r="B5733" s="2">
        <v>1.2146648629329055</v>
      </c>
      <c r="C5733" s="2">
        <v>-0.21466486293290554</v>
      </c>
      <c r="E5733" s="2">
        <v>84.457760023672137</v>
      </c>
      <c r="F5733" s="2">
        <v>3</v>
      </c>
    </row>
    <row r="5734" spans="1:6" x14ac:dyDescent="0.25">
      <c r="A5734" s="2">
        <v>5710</v>
      </c>
      <c r="B5734" s="2">
        <v>1.2146539314533835</v>
      </c>
      <c r="C5734" s="2">
        <v>-0.21465393145338352</v>
      </c>
      <c r="E5734" s="2">
        <v>84.472555111702917</v>
      </c>
      <c r="F5734" s="2">
        <v>3</v>
      </c>
    </row>
    <row r="5735" spans="1:6" x14ac:dyDescent="0.25">
      <c r="A5735" s="2">
        <v>5711</v>
      </c>
      <c r="B5735" s="2">
        <v>1.2146429999738615</v>
      </c>
      <c r="C5735" s="2">
        <v>-1.2146429999738615</v>
      </c>
      <c r="E5735" s="2">
        <v>84.487350199733683</v>
      </c>
      <c r="F5735" s="2">
        <v>3</v>
      </c>
    </row>
    <row r="5736" spans="1:6" x14ac:dyDescent="0.25">
      <c r="A5736" s="2">
        <v>5712</v>
      </c>
      <c r="B5736" s="2">
        <v>1.2146320684943397</v>
      </c>
      <c r="C5736" s="2">
        <v>-1.2146320684943397</v>
      </c>
      <c r="E5736" s="2">
        <v>84.502145287764463</v>
      </c>
      <c r="F5736" s="2">
        <v>3</v>
      </c>
    </row>
    <row r="5737" spans="1:6" x14ac:dyDescent="0.25">
      <c r="A5737" s="2">
        <v>5713</v>
      </c>
      <c r="B5737" s="2">
        <v>1.2146211370148177</v>
      </c>
      <c r="C5737" s="2">
        <v>-0.21462113701481766</v>
      </c>
      <c r="E5737" s="2">
        <v>84.51694037579523</v>
      </c>
      <c r="F5737" s="2">
        <v>3</v>
      </c>
    </row>
    <row r="5738" spans="1:6" x14ac:dyDescent="0.25">
      <c r="A5738" s="2">
        <v>5714</v>
      </c>
      <c r="B5738" s="2">
        <v>1.2146102055352959</v>
      </c>
      <c r="C5738" s="2">
        <v>-0.21461020553529586</v>
      </c>
      <c r="E5738" s="2">
        <v>84.53173546382601</v>
      </c>
      <c r="F5738" s="2">
        <v>3</v>
      </c>
    </row>
    <row r="5739" spans="1:6" x14ac:dyDescent="0.25">
      <c r="A5739" s="2">
        <v>5715</v>
      </c>
      <c r="B5739" s="2">
        <v>1.2145992740557738</v>
      </c>
      <c r="C5739" s="2">
        <v>4.7854007259442266</v>
      </c>
      <c r="E5739" s="2">
        <v>84.54653055185679</v>
      </c>
      <c r="F5739" s="2">
        <v>3</v>
      </c>
    </row>
    <row r="5740" spans="1:6" x14ac:dyDescent="0.25">
      <c r="A5740" s="2">
        <v>5716</v>
      </c>
      <c r="B5740" s="2">
        <v>1.214588342576252</v>
      </c>
      <c r="C5740" s="2">
        <v>-1.214588342576252</v>
      </c>
      <c r="E5740" s="2">
        <v>84.561325639887556</v>
      </c>
      <c r="F5740" s="2">
        <v>3</v>
      </c>
    </row>
    <row r="5741" spans="1:6" x14ac:dyDescent="0.25">
      <c r="A5741" s="2">
        <v>5717</v>
      </c>
      <c r="B5741" s="2">
        <v>1.21457741109673</v>
      </c>
      <c r="C5741" s="2">
        <v>-0.21457741109673001</v>
      </c>
      <c r="E5741" s="2">
        <v>84.576120727918337</v>
      </c>
      <c r="F5741" s="2">
        <v>3</v>
      </c>
    </row>
    <row r="5742" spans="1:6" x14ac:dyDescent="0.25">
      <c r="A5742" s="2">
        <v>5718</v>
      </c>
      <c r="B5742" s="2">
        <v>1.2145664796172082</v>
      </c>
      <c r="C5742" s="2">
        <v>0.78543352038279179</v>
      </c>
      <c r="E5742" s="2">
        <v>84.590915815949103</v>
      </c>
      <c r="F5742" s="2">
        <v>3</v>
      </c>
    </row>
    <row r="5743" spans="1:6" x14ac:dyDescent="0.25">
      <c r="A5743" s="2">
        <v>5719</v>
      </c>
      <c r="B5743" s="2">
        <v>1.2145555481376862</v>
      </c>
      <c r="C5743" s="2">
        <v>-1.2145555481376862</v>
      </c>
      <c r="E5743" s="2">
        <v>84.605710903979883</v>
      </c>
      <c r="F5743" s="2">
        <v>3</v>
      </c>
    </row>
    <row r="5744" spans="1:6" x14ac:dyDescent="0.25">
      <c r="A5744" s="2">
        <v>5720</v>
      </c>
      <c r="B5744" s="2">
        <v>1.2145446166581644</v>
      </c>
      <c r="C5744" s="2">
        <v>0.78545538334183562</v>
      </c>
      <c r="E5744" s="2">
        <v>84.620505992010649</v>
      </c>
      <c r="F5744" s="2">
        <v>3</v>
      </c>
    </row>
    <row r="5745" spans="1:6" x14ac:dyDescent="0.25">
      <c r="A5745" s="2">
        <v>5721</v>
      </c>
      <c r="B5745" s="2">
        <v>1.2145336851786424</v>
      </c>
      <c r="C5745" s="2">
        <v>-0.21453368517864235</v>
      </c>
      <c r="E5745" s="2">
        <v>84.63530108004143</v>
      </c>
      <c r="F5745" s="2">
        <v>3</v>
      </c>
    </row>
    <row r="5746" spans="1:6" x14ac:dyDescent="0.25">
      <c r="A5746" s="2">
        <v>5722</v>
      </c>
      <c r="B5746" s="2">
        <v>1.2145227536991205</v>
      </c>
      <c r="C5746" s="2">
        <v>2.7854772463008795</v>
      </c>
      <c r="E5746" s="2">
        <v>84.650096168072196</v>
      </c>
      <c r="F5746" s="2">
        <v>3</v>
      </c>
    </row>
    <row r="5747" spans="1:6" x14ac:dyDescent="0.25">
      <c r="A5747" s="2">
        <v>5723</v>
      </c>
      <c r="B5747" s="2">
        <v>1.2145118222195985</v>
      </c>
      <c r="C5747" s="2">
        <v>-1.2145118222195985</v>
      </c>
      <c r="E5747" s="2">
        <v>84.664891256102976</v>
      </c>
      <c r="F5747" s="2">
        <v>3</v>
      </c>
    </row>
    <row r="5748" spans="1:6" x14ac:dyDescent="0.25">
      <c r="A5748" s="2">
        <v>5724</v>
      </c>
      <c r="B5748" s="2">
        <v>1.2145008907400765</v>
      </c>
      <c r="C5748" s="2">
        <v>-0.2145008907400765</v>
      </c>
      <c r="E5748" s="2">
        <v>84.679686344133742</v>
      </c>
      <c r="F5748" s="2">
        <v>3</v>
      </c>
    </row>
    <row r="5749" spans="1:6" x14ac:dyDescent="0.25">
      <c r="A5749" s="2">
        <v>5725</v>
      </c>
      <c r="B5749" s="2">
        <v>1.2144899592605547</v>
      </c>
      <c r="C5749" s="2">
        <v>-1.2144899592605547</v>
      </c>
      <c r="E5749" s="2">
        <v>84.694481432164523</v>
      </c>
      <c r="F5749" s="2">
        <v>3</v>
      </c>
    </row>
    <row r="5750" spans="1:6" x14ac:dyDescent="0.25">
      <c r="A5750" s="2">
        <v>5726</v>
      </c>
      <c r="B5750" s="2">
        <v>1.2144790277810329</v>
      </c>
      <c r="C5750" s="2">
        <v>0.78552097221896711</v>
      </c>
      <c r="E5750" s="2">
        <v>84.709276520195289</v>
      </c>
      <c r="F5750" s="2">
        <v>3</v>
      </c>
    </row>
    <row r="5751" spans="1:6" x14ac:dyDescent="0.25">
      <c r="A5751" s="2">
        <v>5727</v>
      </c>
      <c r="B5751" s="2">
        <v>1.2144680963015109</v>
      </c>
      <c r="C5751" s="2">
        <v>0.78553190369848913</v>
      </c>
      <c r="E5751" s="2">
        <v>84.724071608226069</v>
      </c>
      <c r="F5751" s="2">
        <v>3</v>
      </c>
    </row>
    <row r="5752" spans="1:6" x14ac:dyDescent="0.25">
      <c r="A5752" s="2">
        <v>5728</v>
      </c>
      <c r="B5752" s="2">
        <v>1.2144571648219888</v>
      </c>
      <c r="C5752" s="2">
        <v>-1.2144571648219888</v>
      </c>
      <c r="E5752" s="2">
        <v>84.738866696256849</v>
      </c>
      <c r="F5752" s="2">
        <v>3</v>
      </c>
    </row>
    <row r="5753" spans="1:6" x14ac:dyDescent="0.25">
      <c r="A5753" s="2">
        <v>5729</v>
      </c>
      <c r="B5753" s="2">
        <v>1.214446233342467</v>
      </c>
      <c r="C5753" s="2">
        <v>-0.21444623334246704</v>
      </c>
      <c r="E5753" s="2">
        <v>84.753661784287615</v>
      </c>
      <c r="F5753" s="2">
        <v>3</v>
      </c>
    </row>
    <row r="5754" spans="1:6" x14ac:dyDescent="0.25">
      <c r="A5754" s="2">
        <v>5730</v>
      </c>
      <c r="B5754" s="2">
        <v>1.214435301862945</v>
      </c>
      <c r="C5754" s="2">
        <v>-0.21443530186294502</v>
      </c>
      <c r="E5754" s="2">
        <v>84.768456872318396</v>
      </c>
      <c r="F5754" s="2">
        <v>3</v>
      </c>
    </row>
    <row r="5755" spans="1:6" x14ac:dyDescent="0.25">
      <c r="A5755" s="2">
        <v>5731</v>
      </c>
      <c r="B5755" s="2">
        <v>1.2144243703834232</v>
      </c>
      <c r="C5755" s="2">
        <v>1.7855756296165768</v>
      </c>
      <c r="E5755" s="2">
        <v>84.783251960349162</v>
      </c>
      <c r="F5755" s="2">
        <v>3</v>
      </c>
    </row>
    <row r="5756" spans="1:6" x14ac:dyDescent="0.25">
      <c r="A5756" s="2">
        <v>5732</v>
      </c>
      <c r="B5756" s="2">
        <v>1.2144134389039012</v>
      </c>
      <c r="C5756" s="2">
        <v>2.7855865610960988</v>
      </c>
      <c r="E5756" s="2">
        <v>84.798047048379942</v>
      </c>
      <c r="F5756" s="2">
        <v>3</v>
      </c>
    </row>
    <row r="5757" spans="1:6" x14ac:dyDescent="0.25">
      <c r="A5757" s="2">
        <v>5733</v>
      </c>
      <c r="B5757" s="2">
        <v>1.2144025074243794</v>
      </c>
      <c r="C5757" s="2">
        <v>-0.21440250742437938</v>
      </c>
      <c r="E5757" s="2">
        <v>84.812842136410708</v>
      </c>
      <c r="F5757" s="2">
        <v>3</v>
      </c>
    </row>
    <row r="5758" spans="1:6" x14ac:dyDescent="0.25">
      <c r="A5758" s="2">
        <v>5734</v>
      </c>
      <c r="B5758" s="2">
        <v>1.2143915759448574</v>
      </c>
      <c r="C5758" s="2">
        <v>-1.2143915759448574</v>
      </c>
      <c r="E5758" s="2">
        <v>84.827637224441489</v>
      </c>
      <c r="F5758" s="2">
        <v>3</v>
      </c>
    </row>
    <row r="5759" spans="1:6" x14ac:dyDescent="0.25">
      <c r="A5759" s="2">
        <v>5735</v>
      </c>
      <c r="B5759" s="2">
        <v>1.2143806444653356</v>
      </c>
      <c r="C5759" s="2">
        <v>-1.2143806444653356</v>
      </c>
      <c r="E5759" s="2">
        <v>84.842432312472255</v>
      </c>
      <c r="F5759" s="2">
        <v>3</v>
      </c>
    </row>
    <row r="5760" spans="1:6" x14ac:dyDescent="0.25">
      <c r="A5760" s="2">
        <v>5736</v>
      </c>
      <c r="B5760" s="2">
        <v>1.2143697129858135</v>
      </c>
      <c r="C5760" s="2">
        <v>0.78563028701418647</v>
      </c>
      <c r="E5760" s="2">
        <v>84.857227400503035</v>
      </c>
      <c r="F5760" s="2">
        <v>3</v>
      </c>
    </row>
    <row r="5761" spans="1:6" x14ac:dyDescent="0.25">
      <c r="A5761" s="2">
        <v>5737</v>
      </c>
      <c r="B5761" s="2">
        <v>1.2143587815062917</v>
      </c>
      <c r="C5761" s="2">
        <v>0.78564121849370827</v>
      </c>
      <c r="E5761" s="2">
        <v>84.872022488533801</v>
      </c>
      <c r="F5761" s="2">
        <v>3</v>
      </c>
    </row>
    <row r="5762" spans="1:6" x14ac:dyDescent="0.25">
      <c r="A5762" s="2">
        <v>5738</v>
      </c>
      <c r="B5762" s="2">
        <v>1.2143478500267697</v>
      </c>
      <c r="C5762" s="2">
        <v>-0.2143478500267697</v>
      </c>
      <c r="E5762" s="2">
        <v>84.886817576564582</v>
      </c>
      <c r="F5762" s="2">
        <v>3</v>
      </c>
    </row>
    <row r="5763" spans="1:6" x14ac:dyDescent="0.25">
      <c r="A5763" s="2">
        <v>5739</v>
      </c>
      <c r="B5763" s="2">
        <v>1.2143369185472479</v>
      </c>
      <c r="C5763" s="2">
        <v>-1.2143369185472479</v>
      </c>
      <c r="E5763" s="2">
        <v>84.901612664595348</v>
      </c>
      <c r="F5763" s="2">
        <v>3</v>
      </c>
    </row>
    <row r="5764" spans="1:6" x14ac:dyDescent="0.25">
      <c r="A5764" s="2">
        <v>5740</v>
      </c>
      <c r="B5764" s="2">
        <v>1.2143259870677259</v>
      </c>
      <c r="C5764" s="2">
        <v>-1.2143259870677259</v>
      </c>
      <c r="E5764" s="2">
        <v>84.916407752626128</v>
      </c>
      <c r="F5764" s="2">
        <v>3</v>
      </c>
    </row>
    <row r="5765" spans="1:6" x14ac:dyDescent="0.25">
      <c r="A5765" s="2">
        <v>5741</v>
      </c>
      <c r="B5765" s="2">
        <v>1.2143150555882039</v>
      </c>
      <c r="C5765" s="2">
        <v>-1.2143150555882039</v>
      </c>
      <c r="E5765" s="2">
        <v>84.931202840656908</v>
      </c>
      <c r="F5765" s="2">
        <v>3</v>
      </c>
    </row>
    <row r="5766" spans="1:6" x14ac:dyDescent="0.25">
      <c r="A5766" s="2">
        <v>5742</v>
      </c>
      <c r="B5766" s="2">
        <v>1.214304124108682</v>
      </c>
      <c r="C5766" s="2">
        <v>-0.21430412410868205</v>
      </c>
      <c r="E5766" s="2">
        <v>84.945997928687675</v>
      </c>
      <c r="F5766" s="2">
        <v>3</v>
      </c>
    </row>
    <row r="5767" spans="1:6" x14ac:dyDescent="0.25">
      <c r="A5767" s="2">
        <v>5743</v>
      </c>
      <c r="B5767" s="2">
        <v>1.2142931926291602</v>
      </c>
      <c r="C5767" s="2">
        <v>-0.21429319262916025</v>
      </c>
      <c r="E5767" s="2">
        <v>84.960793016718455</v>
      </c>
      <c r="F5767" s="2">
        <v>3</v>
      </c>
    </row>
    <row r="5768" spans="1:6" x14ac:dyDescent="0.25">
      <c r="A5768" s="2">
        <v>5744</v>
      </c>
      <c r="B5768" s="2">
        <v>1.2142822611496382</v>
      </c>
      <c r="C5768" s="2">
        <v>-1.2142822611496382</v>
      </c>
      <c r="E5768" s="2">
        <v>84.975588104749221</v>
      </c>
      <c r="F5768" s="2">
        <v>3</v>
      </c>
    </row>
    <row r="5769" spans="1:6" x14ac:dyDescent="0.25">
      <c r="A5769" s="2">
        <v>5745</v>
      </c>
      <c r="B5769" s="2">
        <v>1.2142713296701162</v>
      </c>
      <c r="C5769" s="2">
        <v>-0.2142713296701162</v>
      </c>
      <c r="E5769" s="2">
        <v>84.990383192780001</v>
      </c>
      <c r="F5769" s="2">
        <v>3</v>
      </c>
    </row>
    <row r="5770" spans="1:6" x14ac:dyDescent="0.25">
      <c r="A5770" s="2">
        <v>5746</v>
      </c>
      <c r="B5770" s="2">
        <v>1.2142603981905944</v>
      </c>
      <c r="C5770" s="2">
        <v>-0.21426039819059439</v>
      </c>
      <c r="E5770" s="2">
        <v>85.005178280810767</v>
      </c>
      <c r="F5770" s="2">
        <v>3</v>
      </c>
    </row>
    <row r="5771" spans="1:6" x14ac:dyDescent="0.25">
      <c r="A5771" s="2">
        <v>5747</v>
      </c>
      <c r="B5771" s="2">
        <v>1.2142494667110724</v>
      </c>
      <c r="C5771" s="2">
        <v>-1.2142494667110724</v>
      </c>
      <c r="E5771" s="2">
        <v>85.019973368841548</v>
      </c>
      <c r="F5771" s="2">
        <v>3</v>
      </c>
    </row>
    <row r="5772" spans="1:6" x14ac:dyDescent="0.25">
      <c r="A5772" s="2">
        <v>5748</v>
      </c>
      <c r="B5772" s="2">
        <v>1.2142385352315506</v>
      </c>
      <c r="C5772" s="2">
        <v>0.78576146476844944</v>
      </c>
      <c r="E5772" s="2">
        <v>85.034768456872314</v>
      </c>
      <c r="F5772" s="2">
        <v>3</v>
      </c>
    </row>
    <row r="5773" spans="1:6" x14ac:dyDescent="0.25">
      <c r="A5773" s="2">
        <v>5749</v>
      </c>
      <c r="B5773" s="2">
        <v>1.2142276037520285</v>
      </c>
      <c r="C5773" s="2">
        <v>-1.2142276037520285</v>
      </c>
      <c r="E5773" s="2">
        <v>85.049563544903094</v>
      </c>
      <c r="F5773" s="2">
        <v>3</v>
      </c>
    </row>
    <row r="5774" spans="1:6" x14ac:dyDescent="0.25">
      <c r="A5774" s="2">
        <v>5750</v>
      </c>
      <c r="B5774" s="2">
        <v>1.2142166722725067</v>
      </c>
      <c r="C5774" s="2">
        <v>-0.21421667227250674</v>
      </c>
      <c r="E5774" s="2">
        <v>85.06435863293386</v>
      </c>
      <c r="F5774" s="2">
        <v>3</v>
      </c>
    </row>
    <row r="5775" spans="1:6" x14ac:dyDescent="0.25">
      <c r="A5775" s="2">
        <v>5751</v>
      </c>
      <c r="B5775" s="2">
        <v>1.2142057407929847</v>
      </c>
      <c r="C5775" s="2">
        <v>-1.2142057407929847</v>
      </c>
      <c r="E5775" s="2">
        <v>85.079153720964641</v>
      </c>
      <c r="F5775" s="2">
        <v>3</v>
      </c>
    </row>
    <row r="5776" spans="1:6" x14ac:dyDescent="0.25">
      <c r="A5776" s="2">
        <v>5752</v>
      </c>
      <c r="B5776" s="2">
        <v>1.2141948093134629</v>
      </c>
      <c r="C5776" s="2">
        <v>1.7858051906865371</v>
      </c>
      <c r="E5776" s="2">
        <v>85.093948808995407</v>
      </c>
      <c r="F5776" s="2">
        <v>3</v>
      </c>
    </row>
    <row r="5777" spans="1:6" x14ac:dyDescent="0.25">
      <c r="A5777" s="2">
        <v>5753</v>
      </c>
      <c r="B5777" s="2">
        <v>1.2141838778339409</v>
      </c>
      <c r="C5777" s="2">
        <v>-0.21418387783394088</v>
      </c>
      <c r="E5777" s="2">
        <v>85.108743897026187</v>
      </c>
      <c r="F5777" s="2">
        <v>3</v>
      </c>
    </row>
    <row r="5778" spans="1:6" x14ac:dyDescent="0.25">
      <c r="A5778" s="2">
        <v>5754</v>
      </c>
      <c r="B5778" s="2">
        <v>1.2141729463544191</v>
      </c>
      <c r="C5778" s="2">
        <v>-1.2141729463544191</v>
      </c>
      <c r="E5778" s="2">
        <v>85.123538985056967</v>
      </c>
      <c r="F5778" s="2">
        <v>3</v>
      </c>
    </row>
    <row r="5779" spans="1:6" x14ac:dyDescent="0.25">
      <c r="A5779" s="2">
        <v>5755</v>
      </c>
      <c r="B5779" s="2">
        <v>1.2141620148748971</v>
      </c>
      <c r="C5779" s="2">
        <v>0.78583798512510294</v>
      </c>
      <c r="E5779" s="2">
        <v>85.138334073087734</v>
      </c>
      <c r="F5779" s="2">
        <v>3</v>
      </c>
    </row>
    <row r="5780" spans="1:6" x14ac:dyDescent="0.25">
      <c r="A5780" s="2">
        <v>5756</v>
      </c>
      <c r="B5780" s="2">
        <v>1.2141510833953753</v>
      </c>
      <c r="C5780" s="2">
        <v>-1.2141510833953753</v>
      </c>
      <c r="E5780" s="2">
        <v>85.153129161118514</v>
      </c>
      <c r="F5780" s="2">
        <v>3</v>
      </c>
    </row>
    <row r="5781" spans="1:6" x14ac:dyDescent="0.25">
      <c r="A5781" s="2">
        <v>5757</v>
      </c>
      <c r="B5781" s="2">
        <v>1.2141401519158532</v>
      </c>
      <c r="C5781" s="2">
        <v>-0.21414015191585323</v>
      </c>
      <c r="E5781" s="2">
        <v>85.16792424914928</v>
      </c>
      <c r="F5781" s="2">
        <v>3</v>
      </c>
    </row>
    <row r="5782" spans="1:6" x14ac:dyDescent="0.25">
      <c r="A5782" s="2">
        <v>5758</v>
      </c>
      <c r="B5782" s="2">
        <v>1.2141292204363312</v>
      </c>
      <c r="C5782" s="2">
        <v>-1.2141292204363312</v>
      </c>
      <c r="E5782" s="2">
        <v>85.18271933718006</v>
      </c>
      <c r="F5782" s="2">
        <v>3</v>
      </c>
    </row>
    <row r="5783" spans="1:6" x14ac:dyDescent="0.25">
      <c r="A5783" s="2">
        <v>5759</v>
      </c>
      <c r="B5783" s="2">
        <v>1.2141182889568094</v>
      </c>
      <c r="C5783" s="2">
        <v>-1.2141182889568094</v>
      </c>
      <c r="E5783" s="2">
        <v>85.197514425210827</v>
      </c>
      <c r="F5783" s="2">
        <v>3</v>
      </c>
    </row>
    <row r="5784" spans="1:6" x14ac:dyDescent="0.25">
      <c r="A5784" s="2">
        <v>5760</v>
      </c>
      <c r="B5784" s="2">
        <v>1.2141073574772876</v>
      </c>
      <c r="C5784" s="2">
        <v>-0.2141073574772876</v>
      </c>
      <c r="E5784" s="2">
        <v>85.212309513241607</v>
      </c>
      <c r="F5784" s="2">
        <v>3</v>
      </c>
    </row>
    <row r="5785" spans="1:6" x14ac:dyDescent="0.25">
      <c r="A5785" s="2">
        <v>5761</v>
      </c>
      <c r="B5785" s="2">
        <v>1.2140964259977656</v>
      </c>
      <c r="C5785" s="2">
        <v>-0.21409642599776557</v>
      </c>
      <c r="E5785" s="2">
        <v>85.227104601272373</v>
      </c>
      <c r="F5785" s="2">
        <v>3</v>
      </c>
    </row>
    <row r="5786" spans="1:6" x14ac:dyDescent="0.25">
      <c r="A5786" s="2">
        <v>5762</v>
      </c>
      <c r="B5786" s="2">
        <v>1.2140854945182435</v>
      </c>
      <c r="C5786" s="2">
        <v>-1.2140854945182435</v>
      </c>
      <c r="E5786" s="2">
        <v>85.241899689303153</v>
      </c>
      <c r="F5786" s="2">
        <v>3</v>
      </c>
    </row>
    <row r="5787" spans="1:6" x14ac:dyDescent="0.25">
      <c r="A5787" s="2">
        <v>5763</v>
      </c>
      <c r="B5787" s="2">
        <v>1.2140745630387217</v>
      </c>
      <c r="C5787" s="2">
        <v>0.78592543696127826</v>
      </c>
      <c r="E5787" s="2">
        <v>85.256694777333919</v>
      </c>
      <c r="F5787" s="2">
        <v>3</v>
      </c>
    </row>
    <row r="5788" spans="1:6" x14ac:dyDescent="0.25">
      <c r="A5788" s="2">
        <v>5764</v>
      </c>
      <c r="B5788" s="2">
        <v>1.2140636315591997</v>
      </c>
      <c r="C5788" s="2">
        <v>-0.21406363155919972</v>
      </c>
      <c r="E5788" s="2">
        <v>85.2714898653647</v>
      </c>
      <c r="F5788" s="2">
        <v>3</v>
      </c>
    </row>
    <row r="5789" spans="1:6" x14ac:dyDescent="0.25">
      <c r="A5789" s="2">
        <v>5765</v>
      </c>
      <c r="B5789" s="2">
        <v>1.2140527000796779</v>
      </c>
      <c r="C5789" s="2">
        <v>-0.21405270007967792</v>
      </c>
      <c r="E5789" s="2">
        <v>85.286284953395466</v>
      </c>
      <c r="F5789" s="2">
        <v>3</v>
      </c>
    </row>
    <row r="5790" spans="1:6" x14ac:dyDescent="0.25">
      <c r="A5790" s="2">
        <v>5766</v>
      </c>
      <c r="B5790" s="2">
        <v>1.2140417686001559</v>
      </c>
      <c r="C5790" s="2">
        <v>-0.21404176860015589</v>
      </c>
      <c r="E5790" s="2">
        <v>85.301080041426246</v>
      </c>
      <c r="F5790" s="2">
        <v>3</v>
      </c>
    </row>
    <row r="5791" spans="1:6" x14ac:dyDescent="0.25">
      <c r="A5791" s="2">
        <v>5767</v>
      </c>
      <c r="B5791" s="2">
        <v>1.2140308371206341</v>
      </c>
      <c r="C5791" s="2">
        <v>4.7859691628793657</v>
      </c>
      <c r="E5791" s="2">
        <v>85.315875129457027</v>
      </c>
      <c r="F5791" s="2">
        <v>3</v>
      </c>
    </row>
    <row r="5792" spans="1:6" x14ac:dyDescent="0.25">
      <c r="A5792" s="2">
        <v>5768</v>
      </c>
      <c r="B5792" s="2">
        <v>1.2140199056411121</v>
      </c>
      <c r="C5792" s="2">
        <v>-1.2140199056411121</v>
      </c>
      <c r="E5792" s="2">
        <v>85.330670217487793</v>
      </c>
      <c r="F5792" s="2">
        <v>3</v>
      </c>
    </row>
    <row r="5793" spans="1:6" x14ac:dyDescent="0.25">
      <c r="A5793" s="2">
        <v>5769</v>
      </c>
      <c r="B5793" s="2">
        <v>1.2140089741615903</v>
      </c>
      <c r="C5793" s="2">
        <v>-1.2140089741615903</v>
      </c>
      <c r="E5793" s="2">
        <v>85.345465305518573</v>
      </c>
      <c r="F5793" s="2">
        <v>3</v>
      </c>
    </row>
    <row r="5794" spans="1:6" x14ac:dyDescent="0.25">
      <c r="A5794" s="2">
        <v>5770</v>
      </c>
      <c r="B5794" s="2">
        <v>1.2139980426820682</v>
      </c>
      <c r="C5794" s="2">
        <v>-0.21399804268206823</v>
      </c>
      <c r="E5794" s="2">
        <v>85.360260393549339</v>
      </c>
      <c r="F5794" s="2">
        <v>3</v>
      </c>
    </row>
    <row r="5795" spans="1:6" x14ac:dyDescent="0.25">
      <c r="A5795" s="2">
        <v>5771</v>
      </c>
      <c r="B5795" s="2">
        <v>1.2139871112025464</v>
      </c>
      <c r="C5795" s="2">
        <v>-1.2139871112025464</v>
      </c>
      <c r="E5795" s="2">
        <v>85.375055481580119</v>
      </c>
      <c r="F5795" s="2">
        <v>3</v>
      </c>
    </row>
    <row r="5796" spans="1:6" x14ac:dyDescent="0.25">
      <c r="A5796" s="2">
        <v>5772</v>
      </c>
      <c r="B5796" s="2">
        <v>1.2139761797230244</v>
      </c>
      <c r="C5796" s="2">
        <v>-1.2139761797230244</v>
      </c>
      <c r="E5796" s="2">
        <v>85.389850569610886</v>
      </c>
      <c r="F5796" s="2">
        <v>3</v>
      </c>
    </row>
    <row r="5797" spans="1:6" x14ac:dyDescent="0.25">
      <c r="A5797" s="2">
        <v>5773</v>
      </c>
      <c r="B5797" s="2">
        <v>1.2139652482435026</v>
      </c>
      <c r="C5797" s="2">
        <v>0.7860347517564974</v>
      </c>
      <c r="E5797" s="2">
        <v>85.404645657641666</v>
      </c>
      <c r="F5797" s="2">
        <v>3</v>
      </c>
    </row>
    <row r="5798" spans="1:6" x14ac:dyDescent="0.25">
      <c r="A5798" s="2">
        <v>5774</v>
      </c>
      <c r="B5798" s="2">
        <v>1.2139543167639806</v>
      </c>
      <c r="C5798" s="2">
        <v>3.7860456832360194</v>
      </c>
      <c r="E5798" s="2">
        <v>85.419440745672432</v>
      </c>
      <c r="F5798" s="2">
        <v>3</v>
      </c>
    </row>
    <row r="5799" spans="1:6" x14ac:dyDescent="0.25">
      <c r="A5799" s="2">
        <v>5775</v>
      </c>
      <c r="B5799" s="2">
        <v>1.2139433852844586</v>
      </c>
      <c r="C5799" s="2">
        <v>-1.2139433852844586</v>
      </c>
      <c r="E5799" s="2">
        <v>85.434235833703212</v>
      </c>
      <c r="F5799" s="2">
        <v>3</v>
      </c>
    </row>
    <row r="5800" spans="1:6" x14ac:dyDescent="0.25">
      <c r="A5800" s="2">
        <v>5776</v>
      </c>
      <c r="B5800" s="2">
        <v>1.2139324538049368</v>
      </c>
      <c r="C5800" s="2">
        <v>-1.2139324538049368</v>
      </c>
      <c r="E5800" s="2">
        <v>85.449030921733979</v>
      </c>
      <c r="F5800" s="2">
        <v>3</v>
      </c>
    </row>
    <row r="5801" spans="1:6" x14ac:dyDescent="0.25">
      <c r="A5801" s="2">
        <v>5777</v>
      </c>
      <c r="B5801" s="2">
        <v>1.2139215223254149</v>
      </c>
      <c r="C5801" s="2">
        <v>-1.2139215223254149</v>
      </c>
      <c r="E5801" s="2">
        <v>85.463826009764759</v>
      </c>
      <c r="F5801" s="2">
        <v>3</v>
      </c>
    </row>
    <row r="5802" spans="1:6" x14ac:dyDescent="0.25">
      <c r="A5802" s="2">
        <v>5778</v>
      </c>
      <c r="B5802" s="2">
        <v>1.2139105908458929</v>
      </c>
      <c r="C5802" s="2">
        <v>0.78608940915410708</v>
      </c>
      <c r="E5802" s="2">
        <v>85.478621097795525</v>
      </c>
      <c r="F5802" s="2">
        <v>3</v>
      </c>
    </row>
    <row r="5803" spans="1:6" x14ac:dyDescent="0.25">
      <c r="A5803" s="2">
        <v>5779</v>
      </c>
      <c r="B5803" s="2">
        <v>1.2138996593663709</v>
      </c>
      <c r="C5803" s="2">
        <v>2.7861003406336291</v>
      </c>
      <c r="E5803" s="2">
        <v>85.493416185826305</v>
      </c>
      <c r="F5803" s="2">
        <v>3</v>
      </c>
    </row>
    <row r="5804" spans="1:6" x14ac:dyDescent="0.25">
      <c r="A5804" s="2">
        <v>5780</v>
      </c>
      <c r="B5804" s="2">
        <v>1.2138887278868491</v>
      </c>
      <c r="C5804" s="2">
        <v>2.7861112721131507</v>
      </c>
      <c r="E5804" s="2">
        <v>85.508211273857086</v>
      </c>
      <c r="F5804" s="2">
        <v>3</v>
      </c>
    </row>
    <row r="5805" spans="1:6" x14ac:dyDescent="0.25">
      <c r="A5805" s="2">
        <v>5781</v>
      </c>
      <c r="B5805" s="2">
        <v>1.2138777964073271</v>
      </c>
      <c r="C5805" s="2">
        <v>-0.21387779640732707</v>
      </c>
      <c r="E5805" s="2">
        <v>85.523006361887852</v>
      </c>
      <c r="F5805" s="2">
        <v>3</v>
      </c>
    </row>
    <row r="5806" spans="1:6" x14ac:dyDescent="0.25">
      <c r="A5806" s="2">
        <v>5782</v>
      </c>
      <c r="B5806" s="2">
        <v>1.2138668649278053</v>
      </c>
      <c r="C5806" s="2">
        <v>0.78613313507219473</v>
      </c>
      <c r="E5806" s="2">
        <v>85.537801449918632</v>
      </c>
      <c r="F5806" s="2">
        <v>3</v>
      </c>
    </row>
    <row r="5807" spans="1:6" x14ac:dyDescent="0.25">
      <c r="A5807" s="2">
        <v>5783</v>
      </c>
      <c r="B5807" s="2">
        <v>1.2138559334482832</v>
      </c>
      <c r="C5807" s="2">
        <v>-1.2138559334482832</v>
      </c>
      <c r="E5807" s="2">
        <v>85.552596537949398</v>
      </c>
      <c r="F5807" s="2">
        <v>3</v>
      </c>
    </row>
    <row r="5808" spans="1:6" x14ac:dyDescent="0.25">
      <c r="A5808" s="2">
        <v>5784</v>
      </c>
      <c r="B5808" s="2">
        <v>1.2138450019687614</v>
      </c>
      <c r="C5808" s="2">
        <v>-0.21384500196876144</v>
      </c>
      <c r="E5808" s="2">
        <v>85.567391625980179</v>
      </c>
      <c r="F5808" s="2">
        <v>3</v>
      </c>
    </row>
    <row r="5809" spans="1:6" x14ac:dyDescent="0.25">
      <c r="A5809" s="2">
        <v>5785</v>
      </c>
      <c r="B5809" s="2">
        <v>1.2138340704892394</v>
      </c>
      <c r="C5809" s="2">
        <v>2.7861659295107604</v>
      </c>
      <c r="E5809" s="2">
        <v>85.582186714010945</v>
      </c>
      <c r="F5809" s="2">
        <v>3</v>
      </c>
    </row>
    <row r="5810" spans="1:6" x14ac:dyDescent="0.25">
      <c r="A5810" s="2">
        <v>5786</v>
      </c>
      <c r="B5810" s="2">
        <v>1.2138231390097176</v>
      </c>
      <c r="C5810" s="2">
        <v>-1.2138231390097176</v>
      </c>
      <c r="E5810" s="2">
        <v>85.596981802041725</v>
      </c>
      <c r="F5810" s="2">
        <v>3</v>
      </c>
    </row>
    <row r="5811" spans="1:6" x14ac:dyDescent="0.25">
      <c r="A5811" s="2">
        <v>5787</v>
      </c>
      <c r="B5811" s="2">
        <v>1.2138122075301956</v>
      </c>
      <c r="C5811" s="2">
        <v>-1.2138122075301956</v>
      </c>
      <c r="E5811" s="2">
        <v>85.611776890072491</v>
      </c>
      <c r="F5811" s="2">
        <v>3</v>
      </c>
    </row>
    <row r="5812" spans="1:6" x14ac:dyDescent="0.25">
      <c r="A5812" s="2">
        <v>5788</v>
      </c>
      <c r="B5812" s="2">
        <v>1.2138012760506738</v>
      </c>
      <c r="C5812" s="2">
        <v>-1.2138012760506738</v>
      </c>
      <c r="E5812" s="2">
        <v>85.626571978103271</v>
      </c>
      <c r="F5812" s="2">
        <v>3</v>
      </c>
    </row>
    <row r="5813" spans="1:6" x14ac:dyDescent="0.25">
      <c r="A5813" s="2">
        <v>5789</v>
      </c>
      <c r="B5813" s="2">
        <v>1.2137903445711518</v>
      </c>
      <c r="C5813" s="2">
        <v>1.7862096554288482</v>
      </c>
      <c r="E5813" s="2">
        <v>85.641367066134038</v>
      </c>
      <c r="F5813" s="2">
        <v>3</v>
      </c>
    </row>
    <row r="5814" spans="1:6" x14ac:dyDescent="0.25">
      <c r="A5814" s="2">
        <v>5790</v>
      </c>
      <c r="B5814" s="2">
        <v>1.21377941309163</v>
      </c>
      <c r="C5814" s="2">
        <v>-1.21377941309163</v>
      </c>
      <c r="E5814" s="2">
        <v>85.656162154164818</v>
      </c>
      <c r="F5814" s="2">
        <v>3</v>
      </c>
    </row>
    <row r="5815" spans="1:6" x14ac:dyDescent="0.25">
      <c r="A5815" s="2">
        <v>5791</v>
      </c>
      <c r="B5815" s="2">
        <v>1.2137684816121079</v>
      </c>
      <c r="C5815" s="2">
        <v>-1.2137684816121079</v>
      </c>
      <c r="E5815" s="2">
        <v>85.670957242195584</v>
      </c>
      <c r="F5815" s="2">
        <v>3</v>
      </c>
    </row>
    <row r="5816" spans="1:6" x14ac:dyDescent="0.25">
      <c r="A5816" s="2">
        <v>5792</v>
      </c>
      <c r="B5816" s="2">
        <v>1.2137575501325859</v>
      </c>
      <c r="C5816" s="2">
        <v>-0.21375755013258591</v>
      </c>
      <c r="E5816" s="2">
        <v>85.685752330226364</v>
      </c>
      <c r="F5816" s="2">
        <v>3</v>
      </c>
    </row>
    <row r="5817" spans="1:6" x14ac:dyDescent="0.25">
      <c r="A5817" s="2">
        <v>5793</v>
      </c>
      <c r="B5817" s="2">
        <v>1.2137466186530641</v>
      </c>
      <c r="C5817" s="2">
        <v>-0.2137466186530641</v>
      </c>
      <c r="E5817" s="2">
        <v>85.700547418257145</v>
      </c>
      <c r="F5817" s="2">
        <v>3</v>
      </c>
    </row>
    <row r="5818" spans="1:6" x14ac:dyDescent="0.25">
      <c r="A5818" s="2">
        <v>5794</v>
      </c>
      <c r="B5818" s="2">
        <v>1.2137356871735423</v>
      </c>
      <c r="C5818" s="2">
        <v>1.7862643128264577</v>
      </c>
      <c r="E5818" s="2">
        <v>85.715342506287911</v>
      </c>
      <c r="F5818" s="2">
        <v>3</v>
      </c>
    </row>
    <row r="5819" spans="1:6" x14ac:dyDescent="0.25">
      <c r="A5819" s="2">
        <v>5795</v>
      </c>
      <c r="B5819" s="2">
        <v>1.2137247556940203</v>
      </c>
      <c r="C5819" s="2">
        <v>-1.2137247556940203</v>
      </c>
      <c r="E5819" s="2">
        <v>85.730137594318691</v>
      </c>
      <c r="F5819" s="2">
        <v>3</v>
      </c>
    </row>
    <row r="5820" spans="1:6" x14ac:dyDescent="0.25">
      <c r="A5820" s="2">
        <v>5796</v>
      </c>
      <c r="B5820" s="2">
        <v>1.2137138242144982</v>
      </c>
      <c r="C5820" s="2">
        <v>2.7862861757855018</v>
      </c>
      <c r="E5820" s="2">
        <v>85.744932682349457</v>
      </c>
      <c r="F5820" s="2">
        <v>3</v>
      </c>
    </row>
    <row r="5821" spans="1:6" x14ac:dyDescent="0.25">
      <c r="A5821" s="2">
        <v>5797</v>
      </c>
      <c r="B5821" s="2">
        <v>1.2137028927349764</v>
      </c>
      <c r="C5821" s="2">
        <v>0.78629710726502355</v>
      </c>
      <c r="E5821" s="2">
        <v>85.759727770380238</v>
      </c>
      <c r="F5821" s="2">
        <v>3</v>
      </c>
    </row>
    <row r="5822" spans="1:6" x14ac:dyDescent="0.25">
      <c r="A5822" s="2">
        <v>5798</v>
      </c>
      <c r="B5822" s="2">
        <v>1.2136919612554544</v>
      </c>
      <c r="C5822" s="2">
        <v>-1.2136919612554544</v>
      </c>
      <c r="E5822" s="2">
        <v>85.774522858411004</v>
      </c>
      <c r="F5822" s="2">
        <v>3</v>
      </c>
    </row>
    <row r="5823" spans="1:6" x14ac:dyDescent="0.25">
      <c r="A5823" s="2">
        <v>5799</v>
      </c>
      <c r="B5823" s="2">
        <v>1.2136810297759326</v>
      </c>
      <c r="C5823" s="2">
        <v>0.78631897022406738</v>
      </c>
      <c r="E5823" s="2">
        <v>85.789317946441784</v>
      </c>
      <c r="F5823" s="2">
        <v>3</v>
      </c>
    </row>
    <row r="5824" spans="1:6" x14ac:dyDescent="0.25">
      <c r="A5824" s="2">
        <v>5800</v>
      </c>
      <c r="B5824" s="2">
        <v>1.2136700982964106</v>
      </c>
      <c r="C5824" s="2">
        <v>2.7863299017035894</v>
      </c>
      <c r="E5824" s="2">
        <v>85.80411303447255</v>
      </c>
      <c r="F5824" s="2">
        <v>3</v>
      </c>
    </row>
    <row r="5825" spans="1:6" x14ac:dyDescent="0.25">
      <c r="A5825" s="2">
        <v>5801</v>
      </c>
      <c r="B5825" s="2">
        <v>1.2136591668168888</v>
      </c>
      <c r="C5825" s="2">
        <v>-0.21365916681688879</v>
      </c>
      <c r="E5825" s="2">
        <v>85.818908122503331</v>
      </c>
      <c r="F5825" s="2">
        <v>3</v>
      </c>
    </row>
    <row r="5826" spans="1:6" x14ac:dyDescent="0.25">
      <c r="A5826" s="2">
        <v>5802</v>
      </c>
      <c r="B5826" s="2">
        <v>1.2136482353373668</v>
      </c>
      <c r="C5826" s="2">
        <v>-1.2136482353373668</v>
      </c>
      <c r="E5826" s="2">
        <v>85.833703210534097</v>
      </c>
      <c r="F5826" s="2">
        <v>3</v>
      </c>
    </row>
    <row r="5827" spans="1:6" x14ac:dyDescent="0.25">
      <c r="A5827" s="2">
        <v>5803</v>
      </c>
      <c r="B5827" s="2">
        <v>1.213637303857845</v>
      </c>
      <c r="C5827" s="2">
        <v>0.78636269614215504</v>
      </c>
      <c r="E5827" s="2">
        <v>85.848498298564877</v>
      </c>
      <c r="F5827" s="2">
        <v>3</v>
      </c>
    </row>
    <row r="5828" spans="1:6" x14ac:dyDescent="0.25">
      <c r="A5828" s="2">
        <v>5804</v>
      </c>
      <c r="B5828" s="2">
        <v>1.2136263723783229</v>
      </c>
      <c r="C5828" s="2">
        <v>-1.2136263723783229</v>
      </c>
      <c r="E5828" s="2">
        <v>85.863293386595643</v>
      </c>
      <c r="F5828" s="2">
        <v>3</v>
      </c>
    </row>
    <row r="5829" spans="1:6" x14ac:dyDescent="0.25">
      <c r="A5829" s="2">
        <v>5805</v>
      </c>
      <c r="B5829" s="2">
        <v>1.2136154408988011</v>
      </c>
      <c r="C5829" s="2">
        <v>0.78638455910119887</v>
      </c>
      <c r="E5829" s="2">
        <v>85.878088474626423</v>
      </c>
      <c r="F5829" s="2">
        <v>3</v>
      </c>
    </row>
    <row r="5830" spans="1:6" x14ac:dyDescent="0.25">
      <c r="A5830" s="2">
        <v>5806</v>
      </c>
      <c r="B5830" s="2">
        <v>1.2136045094192791</v>
      </c>
      <c r="C5830" s="2">
        <v>1.7863954905807209</v>
      </c>
      <c r="E5830" s="2">
        <v>85.892883562657204</v>
      </c>
      <c r="F5830" s="2">
        <v>3</v>
      </c>
    </row>
    <row r="5831" spans="1:6" x14ac:dyDescent="0.25">
      <c r="A5831" s="2">
        <v>5807</v>
      </c>
      <c r="B5831" s="2">
        <v>1.2135935779397573</v>
      </c>
      <c r="C5831" s="2">
        <v>-0.21359357793975731</v>
      </c>
      <c r="E5831" s="2">
        <v>85.90767865068797</v>
      </c>
      <c r="F5831" s="2">
        <v>3</v>
      </c>
    </row>
    <row r="5832" spans="1:6" x14ac:dyDescent="0.25">
      <c r="A5832" s="2">
        <v>5808</v>
      </c>
      <c r="B5832" s="2">
        <v>1.2135826464602353</v>
      </c>
      <c r="C5832" s="2">
        <v>0.78641735353976472</v>
      </c>
      <c r="E5832" s="2">
        <v>85.92247373871875</v>
      </c>
      <c r="F5832" s="2">
        <v>3</v>
      </c>
    </row>
    <row r="5833" spans="1:6" x14ac:dyDescent="0.25">
      <c r="A5833" s="2">
        <v>5809</v>
      </c>
      <c r="B5833" s="2">
        <v>1.2135717149807133</v>
      </c>
      <c r="C5833" s="2">
        <v>0.78642828501928674</v>
      </c>
      <c r="E5833" s="2">
        <v>85.937268826749516</v>
      </c>
      <c r="F5833" s="2">
        <v>3</v>
      </c>
    </row>
    <row r="5834" spans="1:6" x14ac:dyDescent="0.25">
      <c r="A5834" s="2">
        <v>5810</v>
      </c>
      <c r="B5834" s="2">
        <v>1.2135607835011915</v>
      </c>
      <c r="C5834" s="2">
        <v>-1.2135607835011915</v>
      </c>
      <c r="E5834" s="2">
        <v>85.952063914780297</v>
      </c>
      <c r="F5834" s="2">
        <v>3</v>
      </c>
    </row>
    <row r="5835" spans="1:6" x14ac:dyDescent="0.25">
      <c r="A5835" s="2">
        <v>5811</v>
      </c>
      <c r="B5835" s="2">
        <v>1.2135498520216697</v>
      </c>
      <c r="C5835" s="2">
        <v>1.7864501479783303</v>
      </c>
      <c r="E5835" s="2">
        <v>85.966859002811063</v>
      </c>
      <c r="F5835" s="2">
        <v>3</v>
      </c>
    </row>
    <row r="5836" spans="1:6" x14ac:dyDescent="0.25">
      <c r="A5836" s="2">
        <v>5812</v>
      </c>
      <c r="B5836" s="2">
        <v>1.2135389205421476</v>
      </c>
      <c r="C5836" s="2">
        <v>-1.2135389205421476</v>
      </c>
      <c r="E5836" s="2">
        <v>85.981654090841843</v>
      </c>
      <c r="F5836" s="2">
        <v>3</v>
      </c>
    </row>
    <row r="5837" spans="1:6" x14ac:dyDescent="0.25">
      <c r="A5837" s="2">
        <v>5813</v>
      </c>
      <c r="B5837" s="2">
        <v>1.2135279890626256</v>
      </c>
      <c r="C5837" s="2">
        <v>-0.2135279890626256</v>
      </c>
      <c r="E5837" s="2">
        <v>85.996449178872609</v>
      </c>
      <c r="F5837" s="2">
        <v>3</v>
      </c>
    </row>
    <row r="5838" spans="1:6" x14ac:dyDescent="0.25">
      <c r="A5838" s="2">
        <v>5814</v>
      </c>
      <c r="B5838" s="2">
        <v>1.2135170575831038</v>
      </c>
      <c r="C5838" s="2">
        <v>-0.2135170575831038</v>
      </c>
      <c r="E5838" s="2">
        <v>86.01124426690339</v>
      </c>
      <c r="F5838" s="2">
        <v>3</v>
      </c>
    </row>
    <row r="5839" spans="1:6" x14ac:dyDescent="0.25">
      <c r="A5839" s="2">
        <v>5815</v>
      </c>
      <c r="B5839" s="2">
        <v>1.2135061261035818</v>
      </c>
      <c r="C5839" s="2">
        <v>3.7864938738964184</v>
      </c>
      <c r="E5839" s="2">
        <v>86.026039354934156</v>
      </c>
      <c r="F5839" s="2">
        <v>3</v>
      </c>
    </row>
    <row r="5840" spans="1:6" x14ac:dyDescent="0.25">
      <c r="A5840" s="2">
        <v>5816</v>
      </c>
      <c r="B5840" s="2">
        <v>1.21349519462406</v>
      </c>
      <c r="C5840" s="2">
        <v>-0.21349519462405997</v>
      </c>
      <c r="E5840" s="2">
        <v>86.040834442964936</v>
      </c>
      <c r="F5840" s="2">
        <v>3</v>
      </c>
    </row>
    <row r="5841" spans="1:6" x14ac:dyDescent="0.25">
      <c r="A5841" s="2">
        <v>5817</v>
      </c>
      <c r="B5841" s="2">
        <v>1.2134842631445379</v>
      </c>
      <c r="C5841" s="2">
        <v>0.78651573685546206</v>
      </c>
      <c r="E5841" s="2">
        <v>86.055629530995702</v>
      </c>
      <c r="F5841" s="2">
        <v>3</v>
      </c>
    </row>
    <row r="5842" spans="1:6" x14ac:dyDescent="0.25">
      <c r="A5842" s="2">
        <v>5818</v>
      </c>
      <c r="B5842" s="2">
        <v>1.2134733316650161</v>
      </c>
      <c r="C5842" s="2">
        <v>-1.2134733316650161</v>
      </c>
      <c r="E5842" s="2">
        <v>86.070424619026483</v>
      </c>
      <c r="F5842" s="2">
        <v>3</v>
      </c>
    </row>
    <row r="5843" spans="1:6" x14ac:dyDescent="0.25">
      <c r="A5843" s="2">
        <v>5819</v>
      </c>
      <c r="B5843" s="2">
        <v>1.2134624001854941</v>
      </c>
      <c r="C5843" s="2">
        <v>-0.21346240018549412</v>
      </c>
      <c r="E5843" s="2">
        <v>86.085219707057263</v>
      </c>
      <c r="F5843" s="2">
        <v>3</v>
      </c>
    </row>
    <row r="5844" spans="1:6" x14ac:dyDescent="0.25">
      <c r="A5844" s="2">
        <v>5820</v>
      </c>
      <c r="B5844" s="2">
        <v>1.2134514687059723</v>
      </c>
      <c r="C5844" s="2">
        <v>-0.21345146870597231</v>
      </c>
      <c r="E5844" s="2">
        <v>86.100014795088029</v>
      </c>
      <c r="F5844" s="2">
        <v>3</v>
      </c>
    </row>
    <row r="5845" spans="1:6" x14ac:dyDescent="0.25">
      <c r="A5845" s="2">
        <v>5821</v>
      </c>
      <c r="B5845" s="2">
        <v>1.2134405372264503</v>
      </c>
      <c r="C5845" s="2">
        <v>1.7865594627735497</v>
      </c>
      <c r="E5845" s="2">
        <v>86.114809883118809</v>
      </c>
      <c r="F5845" s="2">
        <v>3</v>
      </c>
    </row>
    <row r="5846" spans="1:6" x14ac:dyDescent="0.25">
      <c r="A5846" s="2">
        <v>5822</v>
      </c>
      <c r="B5846" s="2">
        <v>1.2134296057469285</v>
      </c>
      <c r="C5846" s="2">
        <v>-1.2134296057469285</v>
      </c>
      <c r="E5846" s="2">
        <v>86.129604971149575</v>
      </c>
      <c r="F5846" s="2">
        <v>3</v>
      </c>
    </row>
    <row r="5847" spans="1:6" x14ac:dyDescent="0.25">
      <c r="A5847" s="2">
        <v>5823</v>
      </c>
      <c r="B5847" s="2">
        <v>1.2134186742674065</v>
      </c>
      <c r="C5847" s="2">
        <v>3.7865813257325938</v>
      </c>
      <c r="E5847" s="2">
        <v>86.144400059180356</v>
      </c>
      <c r="F5847" s="2">
        <v>3</v>
      </c>
    </row>
    <row r="5848" spans="1:6" x14ac:dyDescent="0.25">
      <c r="A5848" s="2">
        <v>5824</v>
      </c>
      <c r="B5848" s="2">
        <v>1.2134077427878847</v>
      </c>
      <c r="C5848" s="2">
        <v>-1.2134077427878847</v>
      </c>
      <c r="E5848" s="2">
        <v>86.159195147211122</v>
      </c>
      <c r="F5848" s="2">
        <v>3</v>
      </c>
    </row>
    <row r="5849" spans="1:6" x14ac:dyDescent="0.25">
      <c r="A5849" s="2">
        <v>5825</v>
      </c>
      <c r="B5849" s="2">
        <v>1.2133968113083626</v>
      </c>
      <c r="C5849" s="2">
        <v>1.7866031886916374</v>
      </c>
      <c r="E5849" s="2">
        <v>86.173990235241902</v>
      </c>
      <c r="F5849" s="2">
        <v>3</v>
      </c>
    </row>
    <row r="5850" spans="1:6" x14ac:dyDescent="0.25">
      <c r="A5850" s="2">
        <v>5826</v>
      </c>
      <c r="B5850" s="2">
        <v>1.2133858798288406</v>
      </c>
      <c r="C5850" s="2">
        <v>-0.21338587982884061</v>
      </c>
      <c r="E5850" s="2">
        <v>86.188785323272668</v>
      </c>
      <c r="F5850" s="2">
        <v>3</v>
      </c>
    </row>
    <row r="5851" spans="1:6" x14ac:dyDescent="0.25">
      <c r="A5851" s="2">
        <v>5827</v>
      </c>
      <c r="B5851" s="2">
        <v>1.2133749483493188</v>
      </c>
      <c r="C5851" s="2">
        <v>-1.2133749483493188</v>
      </c>
      <c r="E5851" s="2">
        <v>86.203580411303449</v>
      </c>
      <c r="F5851" s="2">
        <v>3</v>
      </c>
    </row>
    <row r="5852" spans="1:6" x14ac:dyDescent="0.25">
      <c r="A5852" s="2">
        <v>5828</v>
      </c>
      <c r="B5852" s="2">
        <v>1.213364016869797</v>
      </c>
      <c r="C5852" s="2">
        <v>-0.213364016869797</v>
      </c>
      <c r="E5852" s="2">
        <v>86.218375499334215</v>
      </c>
      <c r="F5852" s="2">
        <v>3</v>
      </c>
    </row>
    <row r="5853" spans="1:6" x14ac:dyDescent="0.25">
      <c r="A5853" s="2">
        <v>5829</v>
      </c>
      <c r="B5853" s="2">
        <v>1.213353085390275</v>
      </c>
      <c r="C5853" s="2">
        <v>-1.213353085390275</v>
      </c>
      <c r="E5853" s="2">
        <v>86.233170587364995</v>
      </c>
      <c r="F5853" s="2">
        <v>3</v>
      </c>
    </row>
    <row r="5854" spans="1:6" x14ac:dyDescent="0.25">
      <c r="A5854" s="2">
        <v>5830</v>
      </c>
      <c r="B5854" s="2">
        <v>1.213342153910753</v>
      </c>
      <c r="C5854" s="2">
        <v>-0.21334215391075295</v>
      </c>
      <c r="E5854" s="2">
        <v>86.247965675395761</v>
      </c>
      <c r="F5854" s="2">
        <v>3</v>
      </c>
    </row>
    <row r="5855" spans="1:6" x14ac:dyDescent="0.25">
      <c r="A5855" s="2">
        <v>5831</v>
      </c>
      <c r="B5855" s="2">
        <v>1.2133312224312311</v>
      </c>
      <c r="C5855" s="2">
        <v>-1.2133312224312311</v>
      </c>
      <c r="E5855" s="2">
        <v>86.262760763426542</v>
      </c>
      <c r="F5855" s="2">
        <v>3</v>
      </c>
    </row>
    <row r="5856" spans="1:6" x14ac:dyDescent="0.25">
      <c r="A5856" s="2">
        <v>5832</v>
      </c>
      <c r="B5856" s="2">
        <v>1.2133202909517091</v>
      </c>
      <c r="C5856" s="2">
        <v>-1.2133202909517091</v>
      </c>
      <c r="E5856" s="2">
        <v>86.277555851457322</v>
      </c>
      <c r="F5856" s="2">
        <v>3</v>
      </c>
    </row>
    <row r="5857" spans="1:6" x14ac:dyDescent="0.25">
      <c r="A5857" s="2">
        <v>5833</v>
      </c>
      <c r="B5857" s="2">
        <v>1.2133093594721873</v>
      </c>
      <c r="C5857" s="2">
        <v>2.7866906405278127</v>
      </c>
      <c r="E5857" s="2">
        <v>86.292350939488088</v>
      </c>
      <c r="F5857" s="2">
        <v>3</v>
      </c>
    </row>
    <row r="5858" spans="1:6" x14ac:dyDescent="0.25">
      <c r="A5858" s="2">
        <v>5834</v>
      </c>
      <c r="B5858" s="2">
        <v>1.2132984279926653</v>
      </c>
      <c r="C5858" s="2">
        <v>-1.2132984279926653</v>
      </c>
      <c r="E5858" s="2">
        <v>86.307146027518868</v>
      </c>
      <c r="F5858" s="2">
        <v>3</v>
      </c>
    </row>
    <row r="5859" spans="1:6" x14ac:dyDescent="0.25">
      <c r="A5859" s="2">
        <v>5835</v>
      </c>
      <c r="B5859" s="2">
        <v>1.2132874965131435</v>
      </c>
      <c r="C5859" s="2">
        <v>0.78671250348685651</v>
      </c>
      <c r="E5859" s="2">
        <v>86.321941115549635</v>
      </c>
      <c r="F5859" s="2">
        <v>3</v>
      </c>
    </row>
    <row r="5860" spans="1:6" x14ac:dyDescent="0.25">
      <c r="A5860" s="2">
        <v>5836</v>
      </c>
      <c r="B5860" s="2">
        <v>1.2132765650336215</v>
      </c>
      <c r="C5860" s="2">
        <v>-1.2132765650336215</v>
      </c>
      <c r="E5860" s="2">
        <v>86.336736203580415</v>
      </c>
      <c r="F5860" s="2">
        <v>3</v>
      </c>
    </row>
    <row r="5861" spans="1:6" x14ac:dyDescent="0.25">
      <c r="A5861" s="2">
        <v>5837</v>
      </c>
      <c r="B5861" s="2">
        <v>1.2132656335540997</v>
      </c>
      <c r="C5861" s="2">
        <v>-1.2132656335540997</v>
      </c>
      <c r="E5861" s="2">
        <v>86.351531291611181</v>
      </c>
      <c r="F5861" s="2">
        <v>3</v>
      </c>
    </row>
    <row r="5862" spans="1:6" x14ac:dyDescent="0.25">
      <c r="A5862" s="2">
        <v>5838</v>
      </c>
      <c r="B5862" s="2">
        <v>1.2132547020745776</v>
      </c>
      <c r="C5862" s="2">
        <v>-0.21325470207457764</v>
      </c>
      <c r="E5862" s="2">
        <v>86.366326379641961</v>
      </c>
      <c r="F5862" s="2">
        <v>3</v>
      </c>
    </row>
    <row r="5863" spans="1:6" x14ac:dyDescent="0.25">
      <c r="A5863" s="2">
        <v>5839</v>
      </c>
      <c r="B5863" s="2">
        <v>1.2132437705950558</v>
      </c>
      <c r="C5863" s="2">
        <v>0.78675622940494416</v>
      </c>
      <c r="E5863" s="2">
        <v>86.381121467672727</v>
      </c>
      <c r="F5863" s="2">
        <v>3</v>
      </c>
    </row>
    <row r="5864" spans="1:6" x14ac:dyDescent="0.25">
      <c r="A5864" s="2">
        <v>5840</v>
      </c>
      <c r="B5864" s="2">
        <v>1.2132328391155338</v>
      </c>
      <c r="C5864" s="2">
        <v>-1.2132328391155338</v>
      </c>
      <c r="E5864" s="2">
        <v>86.395916555703508</v>
      </c>
      <c r="F5864" s="2">
        <v>3</v>
      </c>
    </row>
    <row r="5865" spans="1:6" x14ac:dyDescent="0.25">
      <c r="A5865" s="2">
        <v>5841</v>
      </c>
      <c r="B5865" s="2">
        <v>1.213221907636012</v>
      </c>
      <c r="C5865" s="2">
        <v>0.78677809236398799</v>
      </c>
      <c r="E5865" s="2">
        <v>86.410711643734274</v>
      </c>
      <c r="F5865" s="2">
        <v>3</v>
      </c>
    </row>
    <row r="5866" spans="1:6" x14ac:dyDescent="0.25">
      <c r="A5866" s="2">
        <v>5842</v>
      </c>
      <c r="B5866" s="2">
        <v>1.21321097615649</v>
      </c>
      <c r="C5866" s="2">
        <v>-1.21321097615649</v>
      </c>
      <c r="E5866" s="2">
        <v>86.425506731765054</v>
      </c>
      <c r="F5866" s="2">
        <v>3</v>
      </c>
    </row>
    <row r="5867" spans="1:6" x14ac:dyDescent="0.25">
      <c r="A5867" s="2">
        <v>5843</v>
      </c>
      <c r="B5867" s="2">
        <v>1.213200044676968</v>
      </c>
      <c r="C5867" s="2">
        <v>-0.21320004467696796</v>
      </c>
      <c r="E5867" s="2">
        <v>86.44030181979582</v>
      </c>
      <c r="F5867" s="2">
        <v>3</v>
      </c>
    </row>
    <row r="5868" spans="1:6" x14ac:dyDescent="0.25">
      <c r="A5868" s="2">
        <v>5844</v>
      </c>
      <c r="B5868" s="2">
        <v>1.2131891131974462</v>
      </c>
      <c r="C5868" s="2">
        <v>-1.2131891131974462</v>
      </c>
      <c r="E5868" s="2">
        <v>86.455096907826601</v>
      </c>
      <c r="F5868" s="2">
        <v>3</v>
      </c>
    </row>
    <row r="5869" spans="1:6" x14ac:dyDescent="0.25">
      <c r="A5869" s="2">
        <v>5845</v>
      </c>
      <c r="B5869" s="2">
        <v>1.2131781817179241</v>
      </c>
      <c r="C5869" s="2">
        <v>-0.21317818171792413</v>
      </c>
      <c r="E5869" s="2">
        <v>86.469891995857381</v>
      </c>
      <c r="F5869" s="2">
        <v>3</v>
      </c>
    </row>
    <row r="5870" spans="1:6" x14ac:dyDescent="0.25">
      <c r="A5870" s="2">
        <v>5846</v>
      </c>
      <c r="B5870" s="2">
        <v>1.2131672502384023</v>
      </c>
      <c r="C5870" s="2">
        <v>3.7868327497615977</v>
      </c>
      <c r="E5870" s="2">
        <v>86.484687083888147</v>
      </c>
      <c r="F5870" s="2">
        <v>3</v>
      </c>
    </row>
    <row r="5871" spans="1:6" x14ac:dyDescent="0.25">
      <c r="A5871" s="2">
        <v>5847</v>
      </c>
      <c r="B5871" s="2">
        <v>1.2131563187588803</v>
      </c>
      <c r="C5871" s="2">
        <v>-1.2131563187588803</v>
      </c>
      <c r="E5871" s="2">
        <v>86.499482171918928</v>
      </c>
      <c r="F5871" s="2">
        <v>3</v>
      </c>
    </row>
    <row r="5872" spans="1:6" x14ac:dyDescent="0.25">
      <c r="A5872" s="2">
        <v>5848</v>
      </c>
      <c r="B5872" s="2">
        <v>1.2131453872793585</v>
      </c>
      <c r="C5872" s="2">
        <v>-0.2131453872793585</v>
      </c>
      <c r="E5872" s="2">
        <v>86.514277259949694</v>
      </c>
      <c r="F5872" s="2">
        <v>3</v>
      </c>
    </row>
    <row r="5873" spans="1:6" x14ac:dyDescent="0.25">
      <c r="A5873" s="2">
        <v>5849</v>
      </c>
      <c r="B5873" s="2">
        <v>1.2131344557998365</v>
      </c>
      <c r="C5873" s="2">
        <v>-1.2131344557998365</v>
      </c>
      <c r="E5873" s="2">
        <v>86.529072347980474</v>
      </c>
      <c r="F5873" s="2">
        <v>3</v>
      </c>
    </row>
    <row r="5874" spans="1:6" x14ac:dyDescent="0.25">
      <c r="A5874" s="2">
        <v>5850</v>
      </c>
      <c r="B5874" s="2">
        <v>1.2131235243203147</v>
      </c>
      <c r="C5874" s="2">
        <v>1.7868764756796853</v>
      </c>
      <c r="E5874" s="2">
        <v>86.54386743601124</v>
      </c>
      <c r="F5874" s="2">
        <v>3</v>
      </c>
    </row>
    <row r="5875" spans="1:6" x14ac:dyDescent="0.25">
      <c r="A5875" s="2">
        <v>5851</v>
      </c>
      <c r="B5875" s="2">
        <v>1.2131125928407926</v>
      </c>
      <c r="C5875" s="2">
        <v>-0.21311259284079265</v>
      </c>
      <c r="E5875" s="2">
        <v>86.55866252404202</v>
      </c>
      <c r="F5875" s="2">
        <v>3</v>
      </c>
    </row>
    <row r="5876" spans="1:6" x14ac:dyDescent="0.25">
      <c r="A5876" s="2">
        <v>5852</v>
      </c>
      <c r="B5876" s="2">
        <v>1.2131016613612708</v>
      </c>
      <c r="C5876" s="2">
        <v>-1.2131016613612708</v>
      </c>
      <c r="E5876" s="2">
        <v>86.573457612072787</v>
      </c>
      <c r="F5876" s="2">
        <v>3</v>
      </c>
    </row>
    <row r="5877" spans="1:6" x14ac:dyDescent="0.25">
      <c r="A5877" s="2">
        <v>5853</v>
      </c>
      <c r="B5877" s="2">
        <v>1.2130907298817488</v>
      </c>
      <c r="C5877" s="2">
        <v>-1.2130907298817488</v>
      </c>
      <c r="E5877" s="2">
        <v>86.588252700103567</v>
      </c>
      <c r="F5877" s="2">
        <v>3</v>
      </c>
    </row>
    <row r="5878" spans="1:6" x14ac:dyDescent="0.25">
      <c r="A5878" s="2">
        <v>5854</v>
      </c>
      <c r="B5878" s="2">
        <v>1.213079798402227</v>
      </c>
      <c r="C5878" s="2">
        <v>-1.213079798402227</v>
      </c>
      <c r="E5878" s="2">
        <v>86.603047788134333</v>
      </c>
      <c r="F5878" s="2">
        <v>3</v>
      </c>
    </row>
    <row r="5879" spans="1:6" x14ac:dyDescent="0.25">
      <c r="A5879" s="2">
        <v>5855</v>
      </c>
      <c r="B5879" s="2">
        <v>1.213068866922705</v>
      </c>
      <c r="C5879" s="2">
        <v>0.78693113307729501</v>
      </c>
      <c r="E5879" s="2">
        <v>86.617842876165113</v>
      </c>
      <c r="F5879" s="2">
        <v>3</v>
      </c>
    </row>
    <row r="5880" spans="1:6" x14ac:dyDescent="0.25">
      <c r="A5880" s="2">
        <v>5856</v>
      </c>
      <c r="B5880" s="2">
        <v>1.2130579354431832</v>
      </c>
      <c r="C5880" s="2">
        <v>-1.2130579354431832</v>
      </c>
      <c r="E5880" s="2">
        <v>86.632637964195879</v>
      </c>
      <c r="F5880" s="2">
        <v>3</v>
      </c>
    </row>
    <row r="5881" spans="1:6" x14ac:dyDescent="0.25">
      <c r="A5881" s="2">
        <v>5857</v>
      </c>
      <c r="B5881" s="2">
        <v>1.2130470039636612</v>
      </c>
      <c r="C5881" s="2">
        <v>-0.21304700396366116</v>
      </c>
      <c r="E5881" s="2">
        <v>86.64743305222666</v>
      </c>
      <c r="F5881" s="2">
        <v>3</v>
      </c>
    </row>
    <row r="5882" spans="1:6" x14ac:dyDescent="0.25">
      <c r="A5882" s="2">
        <v>5858</v>
      </c>
      <c r="B5882" s="2">
        <v>1.2130360724841394</v>
      </c>
      <c r="C5882" s="2">
        <v>0.78696392751586064</v>
      </c>
      <c r="E5882" s="2">
        <v>86.66222814025744</v>
      </c>
      <c r="F5882" s="2">
        <v>3</v>
      </c>
    </row>
    <row r="5883" spans="1:6" x14ac:dyDescent="0.25">
      <c r="A5883" s="2">
        <v>5859</v>
      </c>
      <c r="B5883" s="2">
        <v>1.2130251410046173</v>
      </c>
      <c r="C5883" s="2">
        <v>-1.2130251410046173</v>
      </c>
      <c r="E5883" s="2">
        <v>86.677023228288206</v>
      </c>
      <c r="F5883" s="2">
        <v>3</v>
      </c>
    </row>
    <row r="5884" spans="1:6" x14ac:dyDescent="0.25">
      <c r="A5884" s="2">
        <v>5860</v>
      </c>
      <c r="B5884" s="2">
        <v>1.2130142095250953</v>
      </c>
      <c r="C5884" s="2">
        <v>-1.2130142095250953</v>
      </c>
      <c r="E5884" s="2">
        <v>86.691818316318987</v>
      </c>
      <c r="F5884" s="2">
        <v>3</v>
      </c>
    </row>
    <row r="5885" spans="1:6" x14ac:dyDescent="0.25">
      <c r="A5885" s="2">
        <v>5861</v>
      </c>
      <c r="B5885" s="2">
        <v>1.2130032780455735</v>
      </c>
      <c r="C5885" s="2">
        <v>-1.2130032780455735</v>
      </c>
      <c r="E5885" s="2">
        <v>86.706613404349753</v>
      </c>
      <c r="F5885" s="2">
        <v>3</v>
      </c>
    </row>
    <row r="5886" spans="1:6" x14ac:dyDescent="0.25">
      <c r="A5886" s="2">
        <v>5862</v>
      </c>
      <c r="B5886" s="2">
        <v>1.2129923465660515</v>
      </c>
      <c r="C5886" s="2">
        <v>-1.2129923465660515</v>
      </c>
      <c r="E5886" s="2">
        <v>86.721408492380533</v>
      </c>
      <c r="F5886" s="2">
        <v>3</v>
      </c>
    </row>
    <row r="5887" spans="1:6" x14ac:dyDescent="0.25">
      <c r="A5887" s="2">
        <v>5863</v>
      </c>
      <c r="B5887" s="2">
        <v>1.2129814150865297</v>
      </c>
      <c r="C5887" s="2">
        <v>0.78701858491347032</v>
      </c>
      <c r="E5887" s="2">
        <v>86.736203580411299</v>
      </c>
      <c r="F5887" s="2">
        <v>3</v>
      </c>
    </row>
    <row r="5888" spans="1:6" x14ac:dyDescent="0.25">
      <c r="A5888" s="2">
        <v>5864</v>
      </c>
      <c r="B5888" s="2">
        <v>1.2129704836070077</v>
      </c>
      <c r="C5888" s="2">
        <v>1.7870295163929923</v>
      </c>
      <c r="E5888" s="2">
        <v>86.75099866844208</v>
      </c>
      <c r="F5888" s="2">
        <v>3</v>
      </c>
    </row>
    <row r="5889" spans="1:6" x14ac:dyDescent="0.25">
      <c r="A5889" s="2">
        <v>5865</v>
      </c>
      <c r="B5889" s="2">
        <v>1.2129595521274859</v>
      </c>
      <c r="C5889" s="2">
        <v>-0.21295955212748585</v>
      </c>
      <c r="E5889" s="2">
        <v>86.765793756472846</v>
      </c>
      <c r="F5889" s="2">
        <v>3</v>
      </c>
    </row>
    <row r="5890" spans="1:6" x14ac:dyDescent="0.25">
      <c r="A5890" s="2">
        <v>5866</v>
      </c>
      <c r="B5890" s="2">
        <v>1.2129486206479638</v>
      </c>
      <c r="C5890" s="2">
        <v>-1.2129486206479638</v>
      </c>
      <c r="E5890" s="2">
        <v>86.780588844503626</v>
      </c>
      <c r="F5890" s="2">
        <v>3</v>
      </c>
    </row>
    <row r="5891" spans="1:6" x14ac:dyDescent="0.25">
      <c r="A5891" s="2">
        <v>5867</v>
      </c>
      <c r="B5891" s="2">
        <v>1.212937689168442</v>
      </c>
      <c r="C5891" s="2">
        <v>-0.21293768916844202</v>
      </c>
      <c r="E5891" s="2">
        <v>86.795383932534392</v>
      </c>
      <c r="F5891" s="2">
        <v>3</v>
      </c>
    </row>
    <row r="5892" spans="1:6" x14ac:dyDescent="0.25">
      <c r="A5892" s="2">
        <v>5868</v>
      </c>
      <c r="B5892" s="2">
        <v>1.21292675768892</v>
      </c>
      <c r="C5892" s="2">
        <v>-1.21292675768892</v>
      </c>
      <c r="E5892" s="2">
        <v>86.810179020565172</v>
      </c>
      <c r="F5892" s="2">
        <v>3</v>
      </c>
    </row>
    <row r="5893" spans="1:6" x14ac:dyDescent="0.25">
      <c r="A5893" s="2">
        <v>5869</v>
      </c>
      <c r="B5893" s="2">
        <v>1.2129158262093982</v>
      </c>
      <c r="C5893" s="2">
        <v>-0.2129158262093982</v>
      </c>
      <c r="E5893" s="2">
        <v>86.824974108595953</v>
      </c>
      <c r="F5893" s="2">
        <v>3</v>
      </c>
    </row>
    <row r="5894" spans="1:6" x14ac:dyDescent="0.25">
      <c r="A5894" s="2">
        <v>5870</v>
      </c>
      <c r="B5894" s="2">
        <v>1.2129048947298762</v>
      </c>
      <c r="C5894" s="2">
        <v>-1.2129048947298762</v>
      </c>
      <c r="E5894" s="2">
        <v>86.839769196626719</v>
      </c>
      <c r="F5894" s="2">
        <v>3</v>
      </c>
    </row>
    <row r="5895" spans="1:6" x14ac:dyDescent="0.25">
      <c r="A5895" s="2">
        <v>5871</v>
      </c>
      <c r="B5895" s="2">
        <v>1.2128939632503544</v>
      </c>
      <c r="C5895" s="2">
        <v>-1.2128939632503544</v>
      </c>
      <c r="E5895" s="2">
        <v>86.854564284657499</v>
      </c>
      <c r="F5895" s="2">
        <v>3</v>
      </c>
    </row>
    <row r="5896" spans="1:6" x14ac:dyDescent="0.25">
      <c r="A5896" s="2">
        <v>5872</v>
      </c>
      <c r="B5896" s="2">
        <v>1.2128830317708323</v>
      </c>
      <c r="C5896" s="2">
        <v>-0.21288303177083234</v>
      </c>
      <c r="E5896" s="2">
        <v>86.869359372688265</v>
      </c>
      <c r="F5896" s="2">
        <v>3</v>
      </c>
    </row>
    <row r="5897" spans="1:6" x14ac:dyDescent="0.25">
      <c r="A5897" s="2">
        <v>5873</v>
      </c>
      <c r="B5897" s="2">
        <v>1.2128721002913105</v>
      </c>
      <c r="C5897" s="2">
        <v>-0.21287210029131054</v>
      </c>
      <c r="E5897" s="2">
        <v>86.884154460719046</v>
      </c>
      <c r="F5897" s="2">
        <v>3</v>
      </c>
    </row>
    <row r="5898" spans="1:6" x14ac:dyDescent="0.25">
      <c r="A5898" s="2">
        <v>5874</v>
      </c>
      <c r="B5898" s="2">
        <v>1.2128611688117885</v>
      </c>
      <c r="C5898" s="2">
        <v>2.7871388311882113</v>
      </c>
      <c r="E5898" s="2">
        <v>86.898949548749812</v>
      </c>
      <c r="F5898" s="2">
        <v>3</v>
      </c>
    </row>
    <row r="5899" spans="1:6" x14ac:dyDescent="0.25">
      <c r="A5899" s="2">
        <v>5875</v>
      </c>
      <c r="B5899" s="2">
        <v>1.2128502373322667</v>
      </c>
      <c r="C5899" s="2">
        <v>3.7871497626677333</v>
      </c>
      <c r="E5899" s="2">
        <v>86.913744636780592</v>
      </c>
      <c r="F5899" s="2">
        <v>3</v>
      </c>
    </row>
    <row r="5900" spans="1:6" x14ac:dyDescent="0.25">
      <c r="A5900" s="2">
        <v>5876</v>
      </c>
      <c r="B5900" s="2">
        <v>1.2128393058527447</v>
      </c>
      <c r="C5900" s="2">
        <v>1.7871606941472553</v>
      </c>
      <c r="E5900" s="2">
        <v>86.928539724811358</v>
      </c>
      <c r="F5900" s="2">
        <v>3</v>
      </c>
    </row>
    <row r="5901" spans="1:6" x14ac:dyDescent="0.25">
      <c r="A5901" s="2">
        <v>5877</v>
      </c>
      <c r="B5901" s="2">
        <v>1.2128283743732227</v>
      </c>
      <c r="C5901" s="2">
        <v>0.78717162562677734</v>
      </c>
      <c r="E5901" s="2">
        <v>86.943334812842139</v>
      </c>
      <c r="F5901" s="2">
        <v>3</v>
      </c>
    </row>
    <row r="5902" spans="1:6" x14ac:dyDescent="0.25">
      <c r="A5902" s="2">
        <v>5878</v>
      </c>
      <c r="B5902" s="2">
        <v>1.2128174428937009</v>
      </c>
      <c r="C5902" s="2">
        <v>1.7871825571062991</v>
      </c>
      <c r="E5902" s="2">
        <v>86.958129900872905</v>
      </c>
      <c r="F5902" s="2">
        <v>3</v>
      </c>
    </row>
    <row r="5903" spans="1:6" x14ac:dyDescent="0.25">
      <c r="A5903" s="2">
        <v>5879</v>
      </c>
      <c r="B5903" s="2">
        <v>1.2128065114141788</v>
      </c>
      <c r="C5903" s="2">
        <v>-0.21280651141417883</v>
      </c>
      <c r="E5903" s="2">
        <v>86.972924988903685</v>
      </c>
      <c r="F5903" s="2">
        <v>3</v>
      </c>
    </row>
    <row r="5904" spans="1:6" x14ac:dyDescent="0.25">
      <c r="A5904" s="2">
        <v>5880</v>
      </c>
      <c r="B5904" s="2">
        <v>1.212795579934657</v>
      </c>
      <c r="C5904" s="2">
        <v>-0.21279557993465703</v>
      </c>
      <c r="E5904" s="2">
        <v>86.987720076934451</v>
      </c>
      <c r="F5904" s="2">
        <v>3</v>
      </c>
    </row>
    <row r="5905" spans="1:6" x14ac:dyDescent="0.25">
      <c r="A5905" s="2">
        <v>5881</v>
      </c>
      <c r="B5905" s="2">
        <v>1.212784648455135</v>
      </c>
      <c r="C5905" s="2">
        <v>-1.212784648455135</v>
      </c>
      <c r="E5905" s="2">
        <v>87.002515164965232</v>
      </c>
      <c r="F5905" s="2">
        <v>3</v>
      </c>
    </row>
    <row r="5906" spans="1:6" x14ac:dyDescent="0.25">
      <c r="A5906" s="2">
        <v>5882</v>
      </c>
      <c r="B5906" s="2">
        <v>1.2127737169756132</v>
      </c>
      <c r="C5906" s="2">
        <v>0.7872262830243868</v>
      </c>
      <c r="E5906" s="2">
        <v>87.017310252996012</v>
      </c>
      <c r="F5906" s="2">
        <v>3</v>
      </c>
    </row>
    <row r="5907" spans="1:6" x14ac:dyDescent="0.25">
      <c r="A5907" s="2">
        <v>5883</v>
      </c>
      <c r="B5907" s="2">
        <v>1.2127627854960912</v>
      </c>
      <c r="C5907" s="2">
        <v>-1.2127627854960912</v>
      </c>
      <c r="E5907" s="2">
        <v>87.032105341026778</v>
      </c>
      <c r="F5907" s="2">
        <v>3</v>
      </c>
    </row>
    <row r="5908" spans="1:6" x14ac:dyDescent="0.25">
      <c r="A5908" s="2">
        <v>5884</v>
      </c>
      <c r="B5908" s="2">
        <v>1.2127518540165694</v>
      </c>
      <c r="C5908" s="2">
        <v>8.7872481459834297</v>
      </c>
      <c r="E5908" s="2">
        <v>87.046900429057558</v>
      </c>
      <c r="F5908" s="2">
        <v>3</v>
      </c>
    </row>
    <row r="5909" spans="1:6" x14ac:dyDescent="0.25">
      <c r="A5909" s="2">
        <v>5885</v>
      </c>
      <c r="B5909" s="2">
        <v>1.2127409225370474</v>
      </c>
      <c r="C5909" s="2">
        <v>-0.21274092253704735</v>
      </c>
      <c r="E5909" s="2">
        <v>87.061695517088324</v>
      </c>
      <c r="F5909" s="2">
        <v>3</v>
      </c>
    </row>
    <row r="5910" spans="1:6" x14ac:dyDescent="0.25">
      <c r="A5910" s="2">
        <v>5886</v>
      </c>
      <c r="B5910" s="2">
        <v>1.2127299910575255</v>
      </c>
      <c r="C5910" s="2">
        <v>1.7872700089424745</v>
      </c>
      <c r="E5910" s="2">
        <v>87.076490605119105</v>
      </c>
      <c r="F5910" s="2">
        <v>3</v>
      </c>
    </row>
    <row r="5911" spans="1:6" x14ac:dyDescent="0.25">
      <c r="A5911" s="2">
        <v>5887</v>
      </c>
      <c r="B5911" s="2">
        <v>1.2127190595780035</v>
      </c>
      <c r="C5911" s="2">
        <v>-0.21271905957800352</v>
      </c>
      <c r="E5911" s="2">
        <v>87.091285693149871</v>
      </c>
      <c r="F5911" s="2">
        <v>3</v>
      </c>
    </row>
    <row r="5912" spans="1:6" x14ac:dyDescent="0.25">
      <c r="A5912" s="2">
        <v>5888</v>
      </c>
      <c r="B5912" s="2">
        <v>1.2127081280984817</v>
      </c>
      <c r="C5912" s="2">
        <v>-1.2127081280984817</v>
      </c>
      <c r="E5912" s="2">
        <v>87.106080781180651</v>
      </c>
      <c r="F5912" s="2">
        <v>3</v>
      </c>
    </row>
    <row r="5913" spans="1:6" x14ac:dyDescent="0.25">
      <c r="A5913" s="2">
        <v>5889</v>
      </c>
      <c r="B5913" s="2">
        <v>1.2126971966189597</v>
      </c>
      <c r="C5913" s="2">
        <v>-1.2126971966189597</v>
      </c>
      <c r="E5913" s="2">
        <v>87.120875869211417</v>
      </c>
      <c r="F5913" s="2">
        <v>3</v>
      </c>
    </row>
    <row r="5914" spans="1:6" x14ac:dyDescent="0.25">
      <c r="A5914" s="2">
        <v>5890</v>
      </c>
      <c r="B5914" s="2">
        <v>1.2126862651394379</v>
      </c>
      <c r="C5914" s="2">
        <v>1.7873137348605621</v>
      </c>
      <c r="E5914" s="2">
        <v>87.135670957242198</v>
      </c>
      <c r="F5914" s="2">
        <v>3</v>
      </c>
    </row>
    <row r="5915" spans="1:6" x14ac:dyDescent="0.25">
      <c r="A5915" s="2">
        <v>5891</v>
      </c>
      <c r="B5915" s="2">
        <v>1.2126753336599159</v>
      </c>
      <c r="C5915" s="2">
        <v>-1.2126753336599159</v>
      </c>
      <c r="E5915" s="2">
        <v>87.150466045272964</v>
      </c>
      <c r="F5915" s="2">
        <v>3</v>
      </c>
    </row>
    <row r="5916" spans="1:6" x14ac:dyDescent="0.25">
      <c r="A5916" s="2">
        <v>5892</v>
      </c>
      <c r="B5916" s="2">
        <v>1.2126644021803941</v>
      </c>
      <c r="C5916" s="2">
        <v>0.78733559781960594</v>
      </c>
      <c r="E5916" s="2">
        <v>87.165261133303744</v>
      </c>
      <c r="F5916" s="2">
        <v>3</v>
      </c>
    </row>
    <row r="5917" spans="1:6" x14ac:dyDescent="0.25">
      <c r="A5917" s="2">
        <v>5893</v>
      </c>
      <c r="B5917" s="2">
        <v>1.212653470700872</v>
      </c>
      <c r="C5917" s="2">
        <v>-0.21265347070087204</v>
      </c>
      <c r="E5917" s="2">
        <v>87.18005622133451</v>
      </c>
      <c r="F5917" s="2">
        <v>3</v>
      </c>
    </row>
    <row r="5918" spans="1:6" x14ac:dyDescent="0.25">
      <c r="A5918" s="2">
        <v>5894</v>
      </c>
      <c r="B5918" s="2">
        <v>1.21264253922135</v>
      </c>
      <c r="C5918" s="2">
        <v>0.78735746077864999</v>
      </c>
      <c r="E5918" s="2">
        <v>87.194851309365291</v>
      </c>
      <c r="F5918" s="2">
        <v>3</v>
      </c>
    </row>
    <row r="5919" spans="1:6" x14ac:dyDescent="0.25">
      <c r="A5919" s="2">
        <v>5895</v>
      </c>
      <c r="B5919" s="2">
        <v>1.2126316077418282</v>
      </c>
      <c r="C5919" s="2">
        <v>1.7873683922581718</v>
      </c>
      <c r="E5919" s="2">
        <v>87.209646397396071</v>
      </c>
      <c r="F5919" s="2">
        <v>3</v>
      </c>
    </row>
    <row r="5920" spans="1:6" x14ac:dyDescent="0.25">
      <c r="A5920" s="2">
        <v>5896</v>
      </c>
      <c r="B5920" s="2">
        <v>1.2126206762623062</v>
      </c>
      <c r="C5920" s="2">
        <v>-1.2126206762623062</v>
      </c>
      <c r="E5920" s="2">
        <v>87.224441485426837</v>
      </c>
      <c r="F5920" s="2">
        <v>3</v>
      </c>
    </row>
    <row r="5921" spans="1:6" x14ac:dyDescent="0.25">
      <c r="A5921" s="2">
        <v>5897</v>
      </c>
      <c r="B5921" s="2">
        <v>1.2126097447827844</v>
      </c>
      <c r="C5921" s="2">
        <v>0.78739025521721562</v>
      </c>
      <c r="E5921" s="2">
        <v>87.239236573457617</v>
      </c>
      <c r="F5921" s="2">
        <v>3</v>
      </c>
    </row>
    <row r="5922" spans="1:6" x14ac:dyDescent="0.25">
      <c r="A5922" s="2">
        <v>5898</v>
      </c>
      <c r="B5922" s="2">
        <v>1.2125988133032624</v>
      </c>
      <c r="C5922" s="2">
        <v>0.78740118669673764</v>
      </c>
      <c r="E5922" s="2">
        <v>87.254031661488384</v>
      </c>
      <c r="F5922" s="2">
        <v>3</v>
      </c>
    </row>
    <row r="5923" spans="1:6" x14ac:dyDescent="0.25">
      <c r="A5923" s="2">
        <v>5899</v>
      </c>
      <c r="B5923" s="2">
        <v>1.2125878818237406</v>
      </c>
      <c r="C5923" s="2">
        <v>-0.21258788182374055</v>
      </c>
      <c r="E5923" s="2">
        <v>87.268826749519164</v>
      </c>
      <c r="F5923" s="2">
        <v>3</v>
      </c>
    </row>
    <row r="5924" spans="1:6" x14ac:dyDescent="0.25">
      <c r="A5924" s="2">
        <v>5900</v>
      </c>
      <c r="B5924" s="2">
        <v>1.2125769503442185</v>
      </c>
      <c r="C5924" s="2">
        <v>-1.2125769503442185</v>
      </c>
      <c r="E5924" s="2">
        <v>87.28362183754993</v>
      </c>
      <c r="F5924" s="2">
        <v>3</v>
      </c>
    </row>
    <row r="5925" spans="1:6" x14ac:dyDescent="0.25">
      <c r="A5925" s="2">
        <v>5901</v>
      </c>
      <c r="B5925" s="2">
        <v>1.2125660188646967</v>
      </c>
      <c r="C5925" s="2">
        <v>-0.21256601886469673</v>
      </c>
      <c r="E5925" s="2">
        <v>87.29841692558071</v>
      </c>
      <c r="F5925" s="2">
        <v>3</v>
      </c>
    </row>
    <row r="5926" spans="1:6" x14ac:dyDescent="0.25">
      <c r="A5926" s="2">
        <v>5902</v>
      </c>
      <c r="B5926" s="2">
        <v>1.2125550873851747</v>
      </c>
      <c r="C5926" s="2">
        <v>-1.2125550873851747</v>
      </c>
      <c r="E5926" s="2">
        <v>87.313212013611476</v>
      </c>
      <c r="F5926" s="2">
        <v>3</v>
      </c>
    </row>
    <row r="5927" spans="1:6" x14ac:dyDescent="0.25">
      <c r="A5927" s="2">
        <v>5903</v>
      </c>
      <c r="B5927" s="2">
        <v>1.2125441559056529</v>
      </c>
      <c r="C5927" s="2">
        <v>1.7874558440943471</v>
      </c>
      <c r="E5927" s="2">
        <v>87.328007101642257</v>
      </c>
      <c r="F5927" s="2">
        <v>3</v>
      </c>
    </row>
    <row r="5928" spans="1:6" x14ac:dyDescent="0.25">
      <c r="A5928" s="2">
        <v>5904</v>
      </c>
      <c r="B5928" s="2">
        <v>1.2125332244261309</v>
      </c>
      <c r="C5928" s="2">
        <v>-1.2125332244261309</v>
      </c>
      <c r="E5928" s="2">
        <v>87.342802189673023</v>
      </c>
      <c r="F5928" s="2">
        <v>3</v>
      </c>
    </row>
    <row r="5929" spans="1:6" x14ac:dyDescent="0.25">
      <c r="A5929" s="2">
        <v>5905</v>
      </c>
      <c r="B5929" s="2">
        <v>1.2125222929466091</v>
      </c>
      <c r="C5929" s="2">
        <v>-1.2125222929466091</v>
      </c>
      <c r="E5929" s="2">
        <v>87.357597277703803</v>
      </c>
      <c r="F5929" s="2">
        <v>3</v>
      </c>
    </row>
    <row r="5930" spans="1:6" x14ac:dyDescent="0.25">
      <c r="A5930" s="2">
        <v>5906</v>
      </c>
      <c r="B5930" s="2">
        <v>1.212511361467087</v>
      </c>
      <c r="C5930" s="2">
        <v>-0.21251136146708705</v>
      </c>
      <c r="E5930" s="2">
        <v>87.372392365734569</v>
      </c>
      <c r="F5930" s="2">
        <v>3</v>
      </c>
    </row>
    <row r="5931" spans="1:6" x14ac:dyDescent="0.25">
      <c r="A5931" s="2">
        <v>5907</v>
      </c>
      <c r="B5931" s="2">
        <v>1.2125004299875652</v>
      </c>
      <c r="C5931" s="2">
        <v>0.78749957001243476</v>
      </c>
      <c r="E5931" s="2">
        <v>87.38718745376535</v>
      </c>
      <c r="F5931" s="2">
        <v>3</v>
      </c>
    </row>
    <row r="5932" spans="1:6" x14ac:dyDescent="0.25">
      <c r="A5932" s="2">
        <v>5908</v>
      </c>
      <c r="B5932" s="2">
        <v>1.2124894985080432</v>
      </c>
      <c r="C5932" s="2">
        <v>2.7875105014919566</v>
      </c>
      <c r="E5932" s="2">
        <v>87.40198254179613</v>
      </c>
      <c r="F5932" s="2">
        <v>3</v>
      </c>
    </row>
    <row r="5933" spans="1:6" x14ac:dyDescent="0.25">
      <c r="A5933" s="2">
        <v>5909</v>
      </c>
      <c r="B5933" s="2">
        <v>1.2124785670285214</v>
      </c>
      <c r="C5933" s="2">
        <v>0.78752143297147859</v>
      </c>
      <c r="E5933" s="2">
        <v>87.416777629826896</v>
      </c>
      <c r="F5933" s="2">
        <v>3</v>
      </c>
    </row>
    <row r="5934" spans="1:6" x14ac:dyDescent="0.25">
      <c r="A5934" s="2">
        <v>5910</v>
      </c>
      <c r="B5934" s="2">
        <v>1.2124676355489994</v>
      </c>
      <c r="C5934" s="2">
        <v>0.78753236445100061</v>
      </c>
      <c r="E5934" s="2">
        <v>87.431572717857676</v>
      </c>
      <c r="F5934" s="2">
        <v>3</v>
      </c>
    </row>
    <row r="5935" spans="1:6" x14ac:dyDescent="0.25">
      <c r="A5935" s="2">
        <v>5911</v>
      </c>
      <c r="B5935" s="2">
        <v>1.2124567040694774</v>
      </c>
      <c r="C5935" s="2">
        <v>0.78754329593052264</v>
      </c>
      <c r="E5935" s="2">
        <v>87.446367805888443</v>
      </c>
      <c r="F5935" s="2">
        <v>3</v>
      </c>
    </row>
    <row r="5936" spans="1:6" x14ac:dyDescent="0.25">
      <c r="A5936" s="2">
        <v>5912</v>
      </c>
      <c r="B5936" s="2">
        <v>1.2124457725899556</v>
      </c>
      <c r="C5936" s="2">
        <v>-1.2124457725899556</v>
      </c>
      <c r="E5936" s="2">
        <v>87.461162893919223</v>
      </c>
      <c r="F5936" s="2">
        <v>3</v>
      </c>
    </row>
    <row r="5937" spans="1:6" x14ac:dyDescent="0.25">
      <c r="A5937" s="2">
        <v>5913</v>
      </c>
      <c r="B5937" s="2">
        <v>1.2124348411104335</v>
      </c>
      <c r="C5937" s="2">
        <v>-0.21243484111043354</v>
      </c>
      <c r="E5937" s="2">
        <v>87.475957981949989</v>
      </c>
      <c r="F5937" s="2">
        <v>3</v>
      </c>
    </row>
    <row r="5938" spans="1:6" x14ac:dyDescent="0.25">
      <c r="A5938" s="2">
        <v>5914</v>
      </c>
      <c r="B5938" s="2">
        <v>1.2124239096309117</v>
      </c>
      <c r="C5938" s="2">
        <v>-1.2124239096309117</v>
      </c>
      <c r="E5938" s="2">
        <v>87.490753069980769</v>
      </c>
      <c r="F5938" s="2">
        <v>3</v>
      </c>
    </row>
    <row r="5939" spans="1:6" x14ac:dyDescent="0.25">
      <c r="A5939" s="2">
        <v>5915</v>
      </c>
      <c r="B5939" s="2">
        <v>1.2124129781513897</v>
      </c>
      <c r="C5939" s="2">
        <v>0.78758702184861029</v>
      </c>
      <c r="E5939" s="2">
        <v>87.505548158011536</v>
      </c>
      <c r="F5939" s="2">
        <v>3</v>
      </c>
    </row>
    <row r="5940" spans="1:6" x14ac:dyDescent="0.25">
      <c r="A5940" s="2">
        <v>5916</v>
      </c>
      <c r="B5940" s="2">
        <v>1.2124020466718679</v>
      </c>
      <c r="C5940" s="2">
        <v>-1.2124020466718679</v>
      </c>
      <c r="E5940" s="2">
        <v>87.520343246042316</v>
      </c>
      <c r="F5940" s="2">
        <v>3</v>
      </c>
    </row>
    <row r="5941" spans="1:6" x14ac:dyDescent="0.25">
      <c r="A5941" s="2">
        <v>5917</v>
      </c>
      <c r="B5941" s="2">
        <v>1.2123911151923459</v>
      </c>
      <c r="C5941" s="2">
        <v>-0.21239111519234588</v>
      </c>
      <c r="E5941" s="2">
        <v>87.535138334073082</v>
      </c>
      <c r="F5941" s="2">
        <v>3</v>
      </c>
    </row>
    <row r="5942" spans="1:6" x14ac:dyDescent="0.25">
      <c r="A5942" s="2">
        <v>5918</v>
      </c>
      <c r="B5942" s="2">
        <v>1.2123801837128241</v>
      </c>
      <c r="C5942" s="2">
        <v>2.7876198162871759</v>
      </c>
      <c r="E5942" s="2">
        <v>87.549933422103862</v>
      </c>
      <c r="F5942" s="2">
        <v>3</v>
      </c>
    </row>
    <row r="5943" spans="1:6" x14ac:dyDescent="0.25">
      <c r="A5943" s="2">
        <v>5919</v>
      </c>
      <c r="B5943" s="2">
        <v>1.2123692522333021</v>
      </c>
      <c r="C5943" s="2">
        <v>-0.21236925223330205</v>
      </c>
      <c r="E5943" s="2">
        <v>87.564728510134628</v>
      </c>
      <c r="F5943" s="2">
        <v>3</v>
      </c>
    </row>
    <row r="5944" spans="1:6" x14ac:dyDescent="0.25">
      <c r="A5944" s="2">
        <v>5920</v>
      </c>
      <c r="B5944" s="2">
        <v>1.2123583207537802</v>
      </c>
      <c r="C5944" s="2">
        <v>-1.2123583207537802</v>
      </c>
      <c r="E5944" s="2">
        <v>87.579523598165409</v>
      </c>
      <c r="F5944" s="2">
        <v>3</v>
      </c>
    </row>
    <row r="5945" spans="1:6" x14ac:dyDescent="0.25">
      <c r="A5945" s="2">
        <v>5921</v>
      </c>
      <c r="B5945" s="2">
        <v>1.2123473892742582</v>
      </c>
      <c r="C5945" s="2">
        <v>-1.2123473892742582</v>
      </c>
      <c r="E5945" s="2">
        <v>87.594318686196189</v>
      </c>
      <c r="F5945" s="2">
        <v>3</v>
      </c>
    </row>
    <row r="5946" spans="1:6" x14ac:dyDescent="0.25">
      <c r="A5946" s="2">
        <v>5922</v>
      </c>
      <c r="B5946" s="2">
        <v>1.2123364577947364</v>
      </c>
      <c r="C5946" s="2">
        <v>-1.2123364577947364</v>
      </c>
      <c r="E5946" s="2">
        <v>87.609113774226955</v>
      </c>
      <c r="F5946" s="2">
        <v>3</v>
      </c>
    </row>
    <row r="5947" spans="1:6" x14ac:dyDescent="0.25">
      <c r="A5947" s="2">
        <v>5923</v>
      </c>
      <c r="B5947" s="2">
        <v>1.2123255263152144</v>
      </c>
      <c r="C5947" s="2">
        <v>-1.2123255263152144</v>
      </c>
      <c r="E5947" s="2">
        <v>87.623908862257736</v>
      </c>
      <c r="F5947" s="2">
        <v>3</v>
      </c>
    </row>
    <row r="5948" spans="1:6" x14ac:dyDescent="0.25">
      <c r="A5948" s="2">
        <v>5924</v>
      </c>
      <c r="B5948" s="2">
        <v>1.2123145948356926</v>
      </c>
      <c r="C5948" s="2">
        <v>-1.2123145948356926</v>
      </c>
      <c r="E5948" s="2">
        <v>87.638703950288502</v>
      </c>
      <c r="F5948" s="2">
        <v>3</v>
      </c>
    </row>
    <row r="5949" spans="1:6" x14ac:dyDescent="0.25">
      <c r="A5949" s="2">
        <v>5925</v>
      </c>
      <c r="B5949" s="2">
        <v>1.2123036633561706</v>
      </c>
      <c r="C5949" s="2">
        <v>-0.21230366335617057</v>
      </c>
      <c r="E5949" s="2">
        <v>87.653499038319282</v>
      </c>
      <c r="F5949" s="2">
        <v>3</v>
      </c>
    </row>
    <row r="5950" spans="1:6" x14ac:dyDescent="0.25">
      <c r="A5950" s="2">
        <v>5926</v>
      </c>
      <c r="B5950" s="2">
        <v>1.2122927318766488</v>
      </c>
      <c r="C5950" s="2">
        <v>0.78770726812335123</v>
      </c>
      <c r="E5950" s="2">
        <v>87.668294126350048</v>
      </c>
      <c r="F5950" s="2">
        <v>3</v>
      </c>
    </row>
    <row r="5951" spans="1:6" x14ac:dyDescent="0.25">
      <c r="A5951" s="2">
        <v>5927</v>
      </c>
      <c r="B5951" s="2">
        <v>1.2122818003971267</v>
      </c>
      <c r="C5951" s="2">
        <v>-1.2122818003971267</v>
      </c>
      <c r="E5951" s="2">
        <v>87.683089214380828</v>
      </c>
      <c r="F5951" s="2">
        <v>3</v>
      </c>
    </row>
    <row r="5952" spans="1:6" x14ac:dyDescent="0.25">
      <c r="A5952" s="2">
        <v>5928</v>
      </c>
      <c r="B5952" s="2">
        <v>1.2122708689176047</v>
      </c>
      <c r="C5952" s="2">
        <v>3.7877291310823953</v>
      </c>
      <c r="E5952" s="2">
        <v>87.697884302411595</v>
      </c>
      <c r="F5952" s="2">
        <v>3</v>
      </c>
    </row>
    <row r="5953" spans="1:6" x14ac:dyDescent="0.25">
      <c r="A5953" s="2">
        <v>5929</v>
      </c>
      <c r="B5953" s="2">
        <v>1.2122599374380829</v>
      </c>
      <c r="C5953" s="2">
        <v>-1.2122599374380829</v>
      </c>
      <c r="E5953" s="2">
        <v>87.712679390442375</v>
      </c>
      <c r="F5953" s="2">
        <v>3</v>
      </c>
    </row>
    <row r="5954" spans="1:6" x14ac:dyDescent="0.25">
      <c r="A5954" s="2">
        <v>5930</v>
      </c>
      <c r="B5954" s="2">
        <v>1.2122490059585609</v>
      </c>
      <c r="C5954" s="2">
        <v>1.7877509940414391</v>
      </c>
      <c r="E5954" s="2">
        <v>87.727474478473141</v>
      </c>
      <c r="F5954" s="2">
        <v>3</v>
      </c>
    </row>
    <row r="5955" spans="1:6" x14ac:dyDescent="0.25">
      <c r="A5955" s="2">
        <v>5931</v>
      </c>
      <c r="B5955" s="2">
        <v>1.2122380744790391</v>
      </c>
      <c r="C5955" s="2">
        <v>-1.2122380744790391</v>
      </c>
      <c r="E5955" s="2">
        <v>87.742269566503921</v>
      </c>
      <c r="F5955" s="2">
        <v>3</v>
      </c>
    </row>
    <row r="5956" spans="1:6" x14ac:dyDescent="0.25">
      <c r="A5956" s="2">
        <v>5932</v>
      </c>
      <c r="B5956" s="2">
        <v>1.2122271429995171</v>
      </c>
      <c r="C5956" s="2">
        <v>-1.2122271429995171</v>
      </c>
      <c r="E5956" s="2">
        <v>87.757064654534688</v>
      </c>
      <c r="F5956" s="2">
        <v>3</v>
      </c>
    </row>
    <row r="5957" spans="1:6" x14ac:dyDescent="0.25">
      <c r="A5957" s="2">
        <v>5933</v>
      </c>
      <c r="B5957" s="2">
        <v>1.2122162115199953</v>
      </c>
      <c r="C5957" s="2">
        <v>-0.21221621151999526</v>
      </c>
      <c r="E5957" s="2">
        <v>87.771859742565468</v>
      </c>
      <c r="F5957" s="2">
        <v>3</v>
      </c>
    </row>
    <row r="5958" spans="1:6" x14ac:dyDescent="0.25">
      <c r="A5958" s="2">
        <v>5934</v>
      </c>
      <c r="B5958" s="2">
        <v>1.2122052800404732</v>
      </c>
      <c r="C5958" s="2">
        <v>-1.2122052800404732</v>
      </c>
      <c r="E5958" s="2">
        <v>87.786654830596248</v>
      </c>
      <c r="F5958" s="2">
        <v>3</v>
      </c>
    </row>
    <row r="5959" spans="1:6" x14ac:dyDescent="0.25">
      <c r="A5959" s="2">
        <v>5935</v>
      </c>
      <c r="B5959" s="2">
        <v>1.2121943485609514</v>
      </c>
      <c r="C5959" s="2">
        <v>1.7878056514390486</v>
      </c>
      <c r="E5959" s="2">
        <v>87.801449918627014</v>
      </c>
      <c r="F5959" s="2">
        <v>3</v>
      </c>
    </row>
    <row r="5960" spans="1:6" x14ac:dyDescent="0.25">
      <c r="A5960" s="2">
        <v>5936</v>
      </c>
      <c r="B5960" s="2">
        <v>1.2121834170814294</v>
      </c>
      <c r="C5960" s="2">
        <v>-1.2121834170814294</v>
      </c>
      <c r="E5960" s="2">
        <v>87.816245006657795</v>
      </c>
      <c r="F5960" s="2">
        <v>3</v>
      </c>
    </row>
    <row r="5961" spans="1:6" x14ac:dyDescent="0.25">
      <c r="A5961" s="2">
        <v>5937</v>
      </c>
      <c r="B5961" s="2">
        <v>1.2121724856019076</v>
      </c>
      <c r="C5961" s="2">
        <v>1.7878275143980924</v>
      </c>
      <c r="E5961" s="2">
        <v>87.831040094688561</v>
      </c>
      <c r="F5961" s="2">
        <v>3</v>
      </c>
    </row>
    <row r="5962" spans="1:6" x14ac:dyDescent="0.25">
      <c r="A5962" s="2">
        <v>5938</v>
      </c>
      <c r="B5962" s="2">
        <v>1.2121615541223856</v>
      </c>
      <c r="C5962" s="2">
        <v>-0.21216155412238558</v>
      </c>
      <c r="E5962" s="2">
        <v>87.845835182719341</v>
      </c>
      <c r="F5962" s="2">
        <v>3</v>
      </c>
    </row>
    <row r="5963" spans="1:6" x14ac:dyDescent="0.25">
      <c r="A5963" s="2">
        <v>5939</v>
      </c>
      <c r="B5963" s="2">
        <v>1.2121506226428638</v>
      </c>
      <c r="C5963" s="2">
        <v>-1.2121506226428638</v>
      </c>
      <c r="E5963" s="2">
        <v>87.860630270750107</v>
      </c>
      <c r="F5963" s="2">
        <v>3</v>
      </c>
    </row>
    <row r="5964" spans="1:6" x14ac:dyDescent="0.25">
      <c r="A5964" s="2">
        <v>5940</v>
      </c>
      <c r="B5964" s="2">
        <v>1.2121396911633417</v>
      </c>
      <c r="C5964" s="2">
        <v>1.7878603088366583</v>
      </c>
      <c r="E5964" s="2">
        <v>87.875425358780888</v>
      </c>
      <c r="F5964" s="2">
        <v>3</v>
      </c>
    </row>
    <row r="5965" spans="1:6" x14ac:dyDescent="0.25">
      <c r="A5965" s="2">
        <v>5941</v>
      </c>
      <c r="B5965" s="2">
        <v>1.2121287596838199</v>
      </c>
      <c r="C5965" s="2">
        <v>1.7878712403161801</v>
      </c>
      <c r="E5965" s="2">
        <v>87.890220446811654</v>
      </c>
      <c r="F5965" s="2">
        <v>3</v>
      </c>
    </row>
    <row r="5966" spans="1:6" x14ac:dyDescent="0.25">
      <c r="A5966" s="2">
        <v>5942</v>
      </c>
      <c r="B5966" s="2">
        <v>1.2121178282042979</v>
      </c>
      <c r="C5966" s="2">
        <v>1.7878821717957021</v>
      </c>
      <c r="E5966" s="2">
        <v>87.905015534842434</v>
      </c>
      <c r="F5966" s="2">
        <v>3</v>
      </c>
    </row>
    <row r="5967" spans="1:6" x14ac:dyDescent="0.25">
      <c r="A5967" s="2">
        <v>5943</v>
      </c>
      <c r="B5967" s="2">
        <v>1.2121068967247761</v>
      </c>
      <c r="C5967" s="2">
        <v>-0.21210689672477612</v>
      </c>
      <c r="E5967" s="2">
        <v>87.9198106228732</v>
      </c>
      <c r="F5967" s="2">
        <v>3</v>
      </c>
    </row>
    <row r="5968" spans="1:6" x14ac:dyDescent="0.25">
      <c r="A5968" s="2">
        <v>5944</v>
      </c>
      <c r="B5968" s="2">
        <v>1.2120959652452541</v>
      </c>
      <c r="C5968" s="2">
        <v>-1.2120959652452541</v>
      </c>
      <c r="E5968" s="2">
        <v>87.93460571090398</v>
      </c>
      <c r="F5968" s="2">
        <v>3</v>
      </c>
    </row>
    <row r="5969" spans="1:6" x14ac:dyDescent="0.25">
      <c r="A5969" s="2">
        <v>5945</v>
      </c>
      <c r="B5969" s="2">
        <v>1.2120850337657321</v>
      </c>
      <c r="C5969" s="2">
        <v>-0.21208503376573207</v>
      </c>
      <c r="E5969" s="2">
        <v>87.949400798934747</v>
      </c>
      <c r="F5969" s="2">
        <v>3</v>
      </c>
    </row>
    <row r="5970" spans="1:6" x14ac:dyDescent="0.25">
      <c r="A5970" s="2">
        <v>5946</v>
      </c>
      <c r="B5970" s="2">
        <v>1.2120741022862103</v>
      </c>
      <c r="C5970" s="2">
        <v>-1.2120741022862103</v>
      </c>
      <c r="E5970" s="2">
        <v>87.964195886965527</v>
      </c>
      <c r="F5970" s="2">
        <v>3</v>
      </c>
    </row>
    <row r="5971" spans="1:6" x14ac:dyDescent="0.25">
      <c r="A5971" s="2">
        <v>5947</v>
      </c>
      <c r="B5971" s="2">
        <v>1.2120631708066882</v>
      </c>
      <c r="C5971" s="2">
        <v>-1.2120631708066882</v>
      </c>
      <c r="E5971" s="2">
        <v>87.978990974996307</v>
      </c>
      <c r="F5971" s="2">
        <v>3</v>
      </c>
    </row>
    <row r="5972" spans="1:6" x14ac:dyDescent="0.25">
      <c r="A5972" s="2">
        <v>5948</v>
      </c>
      <c r="B5972" s="2">
        <v>1.2120522393271664</v>
      </c>
      <c r="C5972" s="2">
        <v>-1.2120522393271664</v>
      </c>
      <c r="E5972" s="2">
        <v>87.993786063027073</v>
      </c>
      <c r="F5972" s="2">
        <v>3</v>
      </c>
    </row>
    <row r="5973" spans="1:6" x14ac:dyDescent="0.25">
      <c r="A5973" s="2">
        <v>5949</v>
      </c>
      <c r="B5973" s="2">
        <v>1.2120413078476444</v>
      </c>
      <c r="C5973" s="2">
        <v>-0.21204130784764441</v>
      </c>
      <c r="E5973" s="2">
        <v>88.008581151057854</v>
      </c>
      <c r="F5973" s="2">
        <v>3</v>
      </c>
    </row>
    <row r="5974" spans="1:6" x14ac:dyDescent="0.25">
      <c r="A5974" s="2">
        <v>5950</v>
      </c>
      <c r="B5974" s="2">
        <v>1.2120303763681226</v>
      </c>
      <c r="C5974" s="2">
        <v>-0.21203037636812261</v>
      </c>
      <c r="E5974" s="2">
        <v>88.02337623908862</v>
      </c>
      <c r="F5974" s="2">
        <v>3</v>
      </c>
    </row>
    <row r="5975" spans="1:6" x14ac:dyDescent="0.25">
      <c r="A5975" s="2">
        <v>5951</v>
      </c>
      <c r="B5975" s="2">
        <v>1.2120194448886006</v>
      </c>
      <c r="C5975" s="2">
        <v>-0.21201944488860058</v>
      </c>
      <c r="E5975" s="2">
        <v>88.0381713271194</v>
      </c>
      <c r="F5975" s="2">
        <v>3</v>
      </c>
    </row>
    <row r="5976" spans="1:6" x14ac:dyDescent="0.25">
      <c r="A5976" s="2">
        <v>5952</v>
      </c>
      <c r="B5976" s="2">
        <v>1.2120085134090788</v>
      </c>
      <c r="C5976" s="2">
        <v>0.78799148659092122</v>
      </c>
      <c r="E5976" s="2">
        <v>88.052966415150166</v>
      </c>
      <c r="F5976" s="2">
        <v>3</v>
      </c>
    </row>
    <row r="5977" spans="1:6" x14ac:dyDescent="0.25">
      <c r="A5977" s="2">
        <v>5953</v>
      </c>
      <c r="B5977" s="2">
        <v>1.2119975819295568</v>
      </c>
      <c r="C5977" s="2">
        <v>0.78800241807044324</v>
      </c>
      <c r="E5977" s="2">
        <v>88.067761503180947</v>
      </c>
      <c r="F5977" s="2">
        <v>3</v>
      </c>
    </row>
    <row r="5978" spans="1:6" x14ac:dyDescent="0.25">
      <c r="A5978" s="2">
        <v>5954</v>
      </c>
      <c r="B5978" s="2">
        <v>1.211986650450035</v>
      </c>
      <c r="C5978" s="2">
        <v>-1.211986650450035</v>
      </c>
      <c r="E5978" s="2">
        <v>88.082556591211713</v>
      </c>
      <c r="F5978" s="2">
        <v>3</v>
      </c>
    </row>
    <row r="5979" spans="1:6" x14ac:dyDescent="0.25">
      <c r="A5979" s="2">
        <v>5955</v>
      </c>
      <c r="B5979" s="2">
        <v>1.2119757189705129</v>
      </c>
      <c r="C5979" s="2">
        <v>-1.2119757189705129</v>
      </c>
      <c r="E5979" s="2">
        <v>88.097351679242493</v>
      </c>
      <c r="F5979" s="2">
        <v>3</v>
      </c>
    </row>
    <row r="5980" spans="1:6" x14ac:dyDescent="0.25">
      <c r="A5980" s="2">
        <v>5956</v>
      </c>
      <c r="B5980" s="2">
        <v>1.2119647874909911</v>
      </c>
      <c r="C5980" s="2">
        <v>-0.21196478749099112</v>
      </c>
      <c r="E5980" s="2">
        <v>88.112146767273259</v>
      </c>
      <c r="F5980" s="2">
        <v>3</v>
      </c>
    </row>
    <row r="5981" spans="1:6" x14ac:dyDescent="0.25">
      <c r="A5981" s="2">
        <v>5957</v>
      </c>
      <c r="B5981" s="2">
        <v>1.2119538560114691</v>
      </c>
      <c r="C5981" s="2">
        <v>0.7880461439885309</v>
      </c>
      <c r="E5981" s="2">
        <v>88.12694185530404</v>
      </c>
      <c r="F5981" s="2">
        <v>3</v>
      </c>
    </row>
    <row r="5982" spans="1:6" x14ac:dyDescent="0.25">
      <c r="A5982" s="2">
        <v>5958</v>
      </c>
      <c r="B5982" s="2">
        <v>1.2119429245319473</v>
      </c>
      <c r="C5982" s="2">
        <v>-1.2119429245319473</v>
      </c>
      <c r="E5982" s="2">
        <v>88.141736943334806</v>
      </c>
      <c r="F5982" s="2">
        <v>3</v>
      </c>
    </row>
    <row r="5983" spans="1:6" x14ac:dyDescent="0.25">
      <c r="A5983" s="2">
        <v>5959</v>
      </c>
      <c r="B5983" s="2">
        <v>1.2119319930524253</v>
      </c>
      <c r="C5983" s="2">
        <v>-0.21193199305242527</v>
      </c>
      <c r="E5983" s="2">
        <v>88.156532031365586</v>
      </c>
      <c r="F5983" s="2">
        <v>3</v>
      </c>
    </row>
    <row r="5984" spans="1:6" x14ac:dyDescent="0.25">
      <c r="A5984" s="2">
        <v>5960</v>
      </c>
      <c r="B5984" s="2">
        <v>1.2119210615729035</v>
      </c>
      <c r="C5984" s="2">
        <v>-1.2119210615729035</v>
      </c>
      <c r="E5984" s="2">
        <v>88.171327119396366</v>
      </c>
      <c r="F5984" s="2">
        <v>3</v>
      </c>
    </row>
    <row r="5985" spans="1:6" x14ac:dyDescent="0.25">
      <c r="A5985" s="2">
        <v>5961</v>
      </c>
      <c r="B5985" s="2">
        <v>1.2119101300933814</v>
      </c>
      <c r="C5985" s="2">
        <v>-1.2119101300933814</v>
      </c>
      <c r="E5985" s="2">
        <v>88.186122207427132</v>
      </c>
      <c r="F5985" s="2">
        <v>3</v>
      </c>
    </row>
    <row r="5986" spans="1:6" x14ac:dyDescent="0.25">
      <c r="A5986" s="2">
        <v>5962</v>
      </c>
      <c r="B5986" s="2">
        <v>1.2118991986138594</v>
      </c>
      <c r="C5986" s="2">
        <v>-1.2118991986138594</v>
      </c>
      <c r="E5986" s="2">
        <v>88.200917295457913</v>
      </c>
      <c r="F5986" s="2">
        <v>3</v>
      </c>
    </row>
    <row r="5987" spans="1:6" x14ac:dyDescent="0.25">
      <c r="A5987" s="2">
        <v>5963</v>
      </c>
      <c r="B5987" s="2">
        <v>1.2118882671343376</v>
      </c>
      <c r="C5987" s="2">
        <v>-1.2118882671343376</v>
      </c>
      <c r="E5987" s="2">
        <v>88.215712383488679</v>
      </c>
      <c r="F5987" s="2">
        <v>3</v>
      </c>
    </row>
    <row r="5988" spans="1:6" x14ac:dyDescent="0.25">
      <c r="A5988" s="2">
        <v>5964</v>
      </c>
      <c r="B5988" s="2">
        <v>1.2118773356548156</v>
      </c>
      <c r="C5988" s="2">
        <v>-0.21187733565481559</v>
      </c>
      <c r="E5988" s="2">
        <v>88.230507471519459</v>
      </c>
      <c r="F5988" s="2">
        <v>3</v>
      </c>
    </row>
    <row r="5989" spans="1:6" x14ac:dyDescent="0.25">
      <c r="A5989" s="2">
        <v>5965</v>
      </c>
      <c r="B5989" s="2">
        <v>1.2118664041752938</v>
      </c>
      <c r="C5989" s="2">
        <v>1.7881335958247062</v>
      </c>
      <c r="E5989" s="2">
        <v>88.245302559550225</v>
      </c>
      <c r="F5989" s="2">
        <v>3</v>
      </c>
    </row>
    <row r="5990" spans="1:6" x14ac:dyDescent="0.25">
      <c r="A5990" s="2">
        <v>5966</v>
      </c>
      <c r="B5990" s="2">
        <v>1.2118554726957718</v>
      </c>
      <c r="C5990" s="2">
        <v>-1.2118554726957718</v>
      </c>
      <c r="E5990" s="2">
        <v>88.260097647581006</v>
      </c>
      <c r="F5990" s="2">
        <v>3</v>
      </c>
    </row>
    <row r="5991" spans="1:6" x14ac:dyDescent="0.25">
      <c r="A5991" s="2">
        <v>5967</v>
      </c>
      <c r="B5991" s="2">
        <v>1.21184454121625</v>
      </c>
      <c r="C5991" s="2">
        <v>-1.21184454121625</v>
      </c>
      <c r="E5991" s="2">
        <v>88.274892735611772</v>
      </c>
      <c r="F5991" s="2">
        <v>3</v>
      </c>
    </row>
    <row r="5992" spans="1:6" x14ac:dyDescent="0.25">
      <c r="A5992" s="2">
        <v>5968</v>
      </c>
      <c r="B5992" s="2">
        <v>1.2118336097367279</v>
      </c>
      <c r="C5992" s="2">
        <v>3.7881663902632718</v>
      </c>
      <c r="E5992" s="2">
        <v>88.289687823642552</v>
      </c>
      <c r="F5992" s="2">
        <v>3</v>
      </c>
    </row>
    <row r="5993" spans="1:6" x14ac:dyDescent="0.25">
      <c r="A5993" s="2">
        <v>5969</v>
      </c>
      <c r="B5993" s="2">
        <v>1.2118226782572061</v>
      </c>
      <c r="C5993" s="2">
        <v>0.78817732174279387</v>
      </c>
      <c r="E5993" s="2">
        <v>88.304482911673318</v>
      </c>
      <c r="F5993" s="2">
        <v>3</v>
      </c>
    </row>
    <row r="5994" spans="1:6" x14ac:dyDescent="0.25">
      <c r="A5994" s="2">
        <v>5970</v>
      </c>
      <c r="B5994" s="2">
        <v>1.2118117467776841</v>
      </c>
      <c r="C5994" s="2">
        <v>-1.2118117467776841</v>
      </c>
      <c r="E5994" s="2">
        <v>88.319277999704099</v>
      </c>
      <c r="F5994" s="2">
        <v>3</v>
      </c>
    </row>
    <row r="5995" spans="1:6" x14ac:dyDescent="0.25">
      <c r="A5995" s="2">
        <v>5971</v>
      </c>
      <c r="B5995" s="2">
        <v>1.2118008152981623</v>
      </c>
      <c r="C5995" s="2">
        <v>2.7881991847018375</v>
      </c>
      <c r="E5995" s="2">
        <v>88.334073087734865</v>
      </c>
      <c r="F5995" s="2">
        <v>3</v>
      </c>
    </row>
    <row r="5996" spans="1:6" x14ac:dyDescent="0.25">
      <c r="A5996" s="2">
        <v>5972</v>
      </c>
      <c r="B5996" s="2">
        <v>1.2117898838186403</v>
      </c>
      <c r="C5996" s="2">
        <v>-1.2117898838186403</v>
      </c>
      <c r="E5996" s="2">
        <v>88.348868175765645</v>
      </c>
      <c r="F5996" s="2">
        <v>3</v>
      </c>
    </row>
    <row r="5997" spans="1:6" x14ac:dyDescent="0.25">
      <c r="A5997" s="2">
        <v>5973</v>
      </c>
      <c r="B5997" s="2">
        <v>1.2117789523391185</v>
      </c>
      <c r="C5997" s="2">
        <v>-0.21177895233911848</v>
      </c>
      <c r="E5997" s="2">
        <v>88.363663263796425</v>
      </c>
      <c r="F5997" s="2">
        <v>3</v>
      </c>
    </row>
    <row r="5998" spans="1:6" x14ac:dyDescent="0.25">
      <c r="A5998" s="2">
        <v>5974</v>
      </c>
      <c r="B5998" s="2">
        <v>1.2117680208595965</v>
      </c>
      <c r="C5998" s="2">
        <v>6.788231979140404</v>
      </c>
      <c r="E5998" s="2">
        <v>88.378458351827192</v>
      </c>
      <c r="F5998" s="2">
        <v>3</v>
      </c>
    </row>
    <row r="5999" spans="1:6" x14ac:dyDescent="0.25">
      <c r="A5999" s="2">
        <v>5975</v>
      </c>
      <c r="B5999" s="2">
        <v>1.2117570893800746</v>
      </c>
      <c r="C5999" s="2">
        <v>0.78824291061992535</v>
      </c>
      <c r="E5999" s="2">
        <v>88.393253439857972</v>
      </c>
      <c r="F5999" s="2">
        <v>3</v>
      </c>
    </row>
    <row r="6000" spans="1:6" x14ac:dyDescent="0.25">
      <c r="A6000" s="2">
        <v>5976</v>
      </c>
      <c r="B6000" s="2">
        <v>1.2117461579005526</v>
      </c>
      <c r="C6000" s="2">
        <v>1.7882538420994474</v>
      </c>
      <c r="E6000" s="2">
        <v>88.408048527888738</v>
      </c>
      <c r="F6000" s="2">
        <v>3</v>
      </c>
    </row>
    <row r="6001" spans="1:6" x14ac:dyDescent="0.25">
      <c r="A6001" s="2">
        <v>5977</v>
      </c>
      <c r="B6001" s="2">
        <v>1.2117352264210308</v>
      </c>
      <c r="C6001" s="2">
        <v>0.78826477357896918</v>
      </c>
      <c r="E6001" s="2">
        <v>88.422843615919518</v>
      </c>
      <c r="F6001" s="2">
        <v>3</v>
      </c>
    </row>
    <row r="6002" spans="1:6" x14ac:dyDescent="0.25">
      <c r="A6002" s="2">
        <v>5978</v>
      </c>
      <c r="B6002" s="2">
        <v>1.2117242949415088</v>
      </c>
      <c r="C6002" s="2">
        <v>-1.2117242949415088</v>
      </c>
      <c r="E6002" s="2">
        <v>88.437638703950284</v>
      </c>
      <c r="F6002" s="2">
        <v>3</v>
      </c>
    </row>
    <row r="6003" spans="1:6" x14ac:dyDescent="0.25">
      <c r="A6003" s="2">
        <v>5979</v>
      </c>
      <c r="B6003" s="2">
        <v>1.2117133634619868</v>
      </c>
      <c r="C6003" s="2">
        <v>1.7882866365380132</v>
      </c>
      <c r="E6003" s="2">
        <v>88.452433791981065</v>
      </c>
      <c r="F6003" s="2">
        <v>3</v>
      </c>
    </row>
    <row r="6004" spans="1:6" x14ac:dyDescent="0.25">
      <c r="A6004" s="2">
        <v>5980</v>
      </c>
      <c r="B6004" s="2">
        <v>1.211702431982465</v>
      </c>
      <c r="C6004" s="2">
        <v>1.788297568017535</v>
      </c>
      <c r="E6004" s="2">
        <v>88.467228880011831</v>
      </c>
      <c r="F6004" s="2">
        <v>3</v>
      </c>
    </row>
    <row r="6005" spans="1:6" x14ac:dyDescent="0.25">
      <c r="A6005" s="2">
        <v>5981</v>
      </c>
      <c r="B6005" s="2">
        <v>1.2116915005029429</v>
      </c>
      <c r="C6005" s="2">
        <v>0.78830849949705706</v>
      </c>
      <c r="E6005" s="2">
        <v>88.482023968042611</v>
      </c>
      <c r="F6005" s="2">
        <v>3</v>
      </c>
    </row>
    <row r="6006" spans="1:6" x14ac:dyDescent="0.25">
      <c r="A6006" s="2">
        <v>5982</v>
      </c>
      <c r="B6006" s="2">
        <v>1.2116805690234211</v>
      </c>
      <c r="C6006" s="2">
        <v>0.78831943097657886</v>
      </c>
      <c r="E6006" s="2">
        <v>88.496819056073377</v>
      </c>
      <c r="F6006" s="2">
        <v>3</v>
      </c>
    </row>
    <row r="6007" spans="1:6" x14ac:dyDescent="0.25">
      <c r="A6007" s="2">
        <v>5983</v>
      </c>
      <c r="B6007" s="2">
        <v>1.2116696375438991</v>
      </c>
      <c r="C6007" s="2">
        <v>0.78833036245610089</v>
      </c>
      <c r="E6007" s="2">
        <v>88.511614144104158</v>
      </c>
      <c r="F6007" s="2">
        <v>3</v>
      </c>
    </row>
    <row r="6008" spans="1:6" x14ac:dyDescent="0.25">
      <c r="A6008" s="2">
        <v>5984</v>
      </c>
      <c r="B6008" s="2">
        <v>1.2116587060643773</v>
      </c>
      <c r="C6008" s="2">
        <v>-1.2116587060643773</v>
      </c>
      <c r="E6008" s="2">
        <v>88.526409232134924</v>
      </c>
      <c r="F6008" s="2">
        <v>3</v>
      </c>
    </row>
    <row r="6009" spans="1:6" x14ac:dyDescent="0.25">
      <c r="A6009" s="2">
        <v>5985</v>
      </c>
      <c r="B6009" s="2">
        <v>1.2116477745848553</v>
      </c>
      <c r="C6009" s="2">
        <v>-0.21164777458485529</v>
      </c>
      <c r="E6009" s="2">
        <v>88.541204320165704</v>
      </c>
      <c r="F6009" s="2">
        <v>3</v>
      </c>
    </row>
    <row r="6010" spans="1:6" x14ac:dyDescent="0.25">
      <c r="A6010" s="2">
        <v>5986</v>
      </c>
      <c r="B6010" s="2">
        <v>1.2116368431053335</v>
      </c>
      <c r="C6010" s="2">
        <v>-1.2116368431053335</v>
      </c>
      <c r="E6010" s="2">
        <v>88.555999408196485</v>
      </c>
      <c r="F6010" s="2">
        <v>3</v>
      </c>
    </row>
    <row r="6011" spans="1:6" x14ac:dyDescent="0.25">
      <c r="A6011" s="2">
        <v>5987</v>
      </c>
      <c r="B6011" s="2">
        <v>1.2116259116258115</v>
      </c>
      <c r="C6011" s="2">
        <v>-0.21162591162581146</v>
      </c>
      <c r="E6011" s="2">
        <v>88.570794496227251</v>
      </c>
      <c r="F6011" s="2">
        <v>3</v>
      </c>
    </row>
    <row r="6012" spans="1:6" x14ac:dyDescent="0.25">
      <c r="A6012" s="2">
        <v>5988</v>
      </c>
      <c r="B6012" s="2">
        <v>1.2116149801462897</v>
      </c>
      <c r="C6012" s="2">
        <v>-1.2116149801462897</v>
      </c>
      <c r="E6012" s="2">
        <v>88.585589584258031</v>
      </c>
      <c r="F6012" s="2">
        <v>3</v>
      </c>
    </row>
    <row r="6013" spans="1:6" x14ac:dyDescent="0.25">
      <c r="A6013" s="2">
        <v>5989</v>
      </c>
      <c r="B6013" s="2">
        <v>1.2116040486667676</v>
      </c>
      <c r="C6013" s="2">
        <v>-0.21160404866676763</v>
      </c>
      <c r="E6013" s="2">
        <v>88.600384672288797</v>
      </c>
      <c r="F6013" s="2">
        <v>3</v>
      </c>
    </row>
    <row r="6014" spans="1:6" x14ac:dyDescent="0.25">
      <c r="A6014" s="2">
        <v>5990</v>
      </c>
      <c r="B6014" s="2">
        <v>1.2115931171872458</v>
      </c>
      <c r="C6014" s="2">
        <v>0.78840688281275417</v>
      </c>
      <c r="E6014" s="2">
        <v>88.615179760319577</v>
      </c>
      <c r="F6014" s="2">
        <v>3</v>
      </c>
    </row>
    <row r="6015" spans="1:6" x14ac:dyDescent="0.25">
      <c r="A6015" s="2">
        <v>5991</v>
      </c>
      <c r="B6015" s="2">
        <v>1.2115821857077238</v>
      </c>
      <c r="C6015" s="2">
        <v>2.7884178142922762</v>
      </c>
      <c r="E6015" s="2">
        <v>88.629974848350344</v>
      </c>
      <c r="F6015" s="2">
        <v>3</v>
      </c>
    </row>
    <row r="6016" spans="1:6" x14ac:dyDescent="0.25">
      <c r="A6016" s="2">
        <v>5992</v>
      </c>
      <c r="B6016" s="2">
        <v>1.211571254228202</v>
      </c>
      <c r="C6016" s="2">
        <v>-1.211571254228202</v>
      </c>
      <c r="E6016" s="2">
        <v>88.644769936381124</v>
      </c>
      <c r="F6016" s="2">
        <v>3</v>
      </c>
    </row>
    <row r="6017" spans="1:6" x14ac:dyDescent="0.25">
      <c r="A6017" s="2">
        <v>5993</v>
      </c>
      <c r="B6017" s="2">
        <v>1.21156032274868</v>
      </c>
      <c r="C6017" s="2">
        <v>-0.21156032274867997</v>
      </c>
      <c r="E6017" s="2">
        <v>88.65956502441189</v>
      </c>
      <c r="F6017" s="2">
        <v>3</v>
      </c>
    </row>
    <row r="6018" spans="1:6" x14ac:dyDescent="0.25">
      <c r="A6018" s="2">
        <v>5994</v>
      </c>
      <c r="B6018" s="2">
        <v>1.2115493912691582</v>
      </c>
      <c r="C6018" s="2">
        <v>1.7884506087308418</v>
      </c>
      <c r="E6018" s="2">
        <v>88.67436011244267</v>
      </c>
      <c r="F6018" s="2">
        <v>3</v>
      </c>
    </row>
    <row r="6019" spans="1:6" x14ac:dyDescent="0.25">
      <c r="A6019" s="2">
        <v>5995</v>
      </c>
      <c r="B6019" s="2">
        <v>1.2115384597896361</v>
      </c>
      <c r="C6019" s="2">
        <v>-1.2115384597896361</v>
      </c>
      <c r="E6019" s="2">
        <v>88.689155200473436</v>
      </c>
      <c r="F6019" s="2">
        <v>3</v>
      </c>
    </row>
    <row r="6020" spans="1:6" x14ac:dyDescent="0.25">
      <c r="A6020" s="2">
        <v>5996</v>
      </c>
      <c r="B6020" s="2">
        <v>1.2115275283101141</v>
      </c>
      <c r="C6020" s="2">
        <v>-1.2115275283101141</v>
      </c>
      <c r="E6020" s="2">
        <v>88.703950288504217</v>
      </c>
      <c r="F6020" s="2">
        <v>3</v>
      </c>
    </row>
    <row r="6021" spans="1:6" x14ac:dyDescent="0.25">
      <c r="A6021" s="2">
        <v>5997</v>
      </c>
      <c r="B6021" s="2">
        <v>1.2115165968305923</v>
      </c>
      <c r="C6021" s="2">
        <v>-1.2115165968305923</v>
      </c>
      <c r="E6021" s="2">
        <v>88.718745376534983</v>
      </c>
      <c r="F6021" s="2">
        <v>3</v>
      </c>
    </row>
    <row r="6022" spans="1:6" x14ac:dyDescent="0.25">
      <c r="A6022" s="2">
        <v>5998</v>
      </c>
      <c r="B6022" s="2">
        <v>1.2115056653510703</v>
      </c>
      <c r="C6022" s="2">
        <v>-1.2115056653510703</v>
      </c>
      <c r="E6022" s="2">
        <v>88.733540464565763</v>
      </c>
      <c r="F6022" s="2">
        <v>3</v>
      </c>
    </row>
    <row r="6023" spans="1:6" x14ac:dyDescent="0.25">
      <c r="A6023" s="2">
        <v>5999</v>
      </c>
      <c r="B6023" s="2">
        <v>1.2114947338715485</v>
      </c>
      <c r="C6023" s="2">
        <v>1.7885052661284515</v>
      </c>
      <c r="E6023" s="2">
        <v>88.748335552596544</v>
      </c>
      <c r="F6023" s="2">
        <v>3</v>
      </c>
    </row>
    <row r="6024" spans="1:6" x14ac:dyDescent="0.25">
      <c r="A6024" s="2">
        <v>6000</v>
      </c>
      <c r="B6024" s="2">
        <v>1.2114838023920265</v>
      </c>
      <c r="C6024" s="2">
        <v>-1.2114838023920265</v>
      </c>
      <c r="E6024" s="2">
        <v>88.76313064062731</v>
      </c>
      <c r="F6024" s="2">
        <v>3</v>
      </c>
    </row>
    <row r="6025" spans="1:6" x14ac:dyDescent="0.25">
      <c r="A6025" s="2">
        <v>6001</v>
      </c>
      <c r="B6025" s="2">
        <v>1.2114728709125047</v>
      </c>
      <c r="C6025" s="2">
        <v>3.7885271290874956</v>
      </c>
      <c r="E6025" s="2">
        <v>88.77792572865809</v>
      </c>
      <c r="F6025" s="2">
        <v>3</v>
      </c>
    </row>
    <row r="6026" spans="1:6" x14ac:dyDescent="0.25">
      <c r="A6026" s="2">
        <v>6002</v>
      </c>
      <c r="B6026" s="2">
        <v>1.2114619394329826</v>
      </c>
      <c r="C6026" s="2">
        <v>-1.2114619394329826</v>
      </c>
      <c r="E6026" s="2">
        <v>88.792720816688856</v>
      </c>
      <c r="F6026" s="2">
        <v>3</v>
      </c>
    </row>
    <row r="6027" spans="1:6" x14ac:dyDescent="0.25">
      <c r="A6027" s="2">
        <v>6003</v>
      </c>
      <c r="B6027" s="2">
        <v>1.2114510079534608</v>
      </c>
      <c r="C6027" s="2">
        <v>-1.2114510079534608</v>
      </c>
      <c r="E6027" s="2">
        <v>88.807515904719637</v>
      </c>
      <c r="F6027" s="2">
        <v>3</v>
      </c>
    </row>
    <row r="6028" spans="1:6" x14ac:dyDescent="0.25">
      <c r="A6028" s="2">
        <v>6004</v>
      </c>
      <c r="B6028" s="2">
        <v>1.2114400764739388</v>
      </c>
      <c r="C6028" s="2">
        <v>-1.2114400764739388</v>
      </c>
      <c r="E6028" s="2">
        <v>88.822310992750403</v>
      </c>
      <c r="F6028" s="2">
        <v>3</v>
      </c>
    </row>
    <row r="6029" spans="1:6" x14ac:dyDescent="0.25">
      <c r="A6029" s="2">
        <v>6005</v>
      </c>
      <c r="B6029" s="2">
        <v>1.211429144994417</v>
      </c>
      <c r="C6029" s="2">
        <v>-0.21142914499441701</v>
      </c>
      <c r="E6029" s="2">
        <v>88.837106080781183</v>
      </c>
      <c r="F6029" s="2">
        <v>3</v>
      </c>
    </row>
    <row r="6030" spans="1:6" x14ac:dyDescent="0.25">
      <c r="A6030" s="2">
        <v>6006</v>
      </c>
      <c r="B6030" s="2">
        <v>1.211418213514895</v>
      </c>
      <c r="C6030" s="2">
        <v>-1.211418213514895</v>
      </c>
      <c r="E6030" s="2">
        <v>88.851901168811949</v>
      </c>
      <c r="F6030" s="2">
        <v>3</v>
      </c>
    </row>
    <row r="6031" spans="1:6" x14ac:dyDescent="0.25">
      <c r="A6031" s="2">
        <v>6007</v>
      </c>
      <c r="B6031" s="2">
        <v>1.2114072820353732</v>
      </c>
      <c r="C6031" s="2">
        <v>-0.21140728203537318</v>
      </c>
      <c r="E6031" s="2">
        <v>88.866696256842729</v>
      </c>
      <c r="F6031" s="2">
        <v>3</v>
      </c>
    </row>
    <row r="6032" spans="1:6" x14ac:dyDescent="0.25">
      <c r="A6032" s="2">
        <v>6008</v>
      </c>
      <c r="B6032" s="2">
        <v>1.2113963505558512</v>
      </c>
      <c r="C6032" s="2">
        <v>-0.21139635055585115</v>
      </c>
      <c r="E6032" s="2">
        <v>88.881491344873496</v>
      </c>
      <c r="F6032" s="2">
        <v>3</v>
      </c>
    </row>
    <row r="6033" spans="1:6" x14ac:dyDescent="0.25">
      <c r="A6033" s="2">
        <v>6009</v>
      </c>
      <c r="B6033" s="2">
        <v>1.2113854190763294</v>
      </c>
      <c r="C6033" s="2">
        <v>1.7886145809236706</v>
      </c>
      <c r="E6033" s="2">
        <v>88.896286432904276</v>
      </c>
      <c r="F6033" s="2">
        <v>3</v>
      </c>
    </row>
    <row r="6034" spans="1:6" x14ac:dyDescent="0.25">
      <c r="A6034" s="2">
        <v>6010</v>
      </c>
      <c r="B6034" s="2">
        <v>1.2113744875968073</v>
      </c>
      <c r="C6034" s="2">
        <v>-1.2113744875968073</v>
      </c>
      <c r="E6034" s="2">
        <v>88.911081520935042</v>
      </c>
      <c r="F6034" s="2">
        <v>3</v>
      </c>
    </row>
    <row r="6035" spans="1:6" x14ac:dyDescent="0.25">
      <c r="A6035" s="2">
        <v>6011</v>
      </c>
      <c r="B6035" s="2">
        <v>1.2113635561172855</v>
      </c>
      <c r="C6035" s="2">
        <v>-0.21136355611728552</v>
      </c>
      <c r="E6035" s="2">
        <v>88.925876608965822</v>
      </c>
      <c r="F6035" s="2">
        <v>3</v>
      </c>
    </row>
    <row r="6036" spans="1:6" x14ac:dyDescent="0.25">
      <c r="A6036" s="2">
        <v>6012</v>
      </c>
      <c r="B6036" s="2">
        <v>1.2113526246377635</v>
      </c>
      <c r="C6036" s="2">
        <v>-0.2113526246377635</v>
      </c>
      <c r="E6036" s="2">
        <v>88.940671696996603</v>
      </c>
      <c r="F6036" s="2">
        <v>3</v>
      </c>
    </row>
    <row r="6037" spans="1:6" x14ac:dyDescent="0.25">
      <c r="A6037" s="2">
        <v>6013</v>
      </c>
      <c r="B6037" s="2">
        <v>1.2113416931582415</v>
      </c>
      <c r="C6037" s="2">
        <v>-0.21134169315824147</v>
      </c>
      <c r="E6037" s="2">
        <v>88.955466785027369</v>
      </c>
      <c r="F6037" s="2">
        <v>3</v>
      </c>
    </row>
    <row r="6038" spans="1:6" x14ac:dyDescent="0.25">
      <c r="A6038" s="2">
        <v>6014</v>
      </c>
      <c r="B6038" s="2">
        <v>1.2113307616787197</v>
      </c>
      <c r="C6038" s="2">
        <v>-0.21133076167871967</v>
      </c>
      <c r="E6038" s="2">
        <v>88.970261873058149</v>
      </c>
      <c r="F6038" s="2">
        <v>3</v>
      </c>
    </row>
    <row r="6039" spans="1:6" x14ac:dyDescent="0.25">
      <c r="A6039" s="2">
        <v>6015</v>
      </c>
      <c r="B6039" s="2">
        <v>1.2113198301991976</v>
      </c>
      <c r="C6039" s="2">
        <v>-1.2113198301991976</v>
      </c>
      <c r="E6039" s="2">
        <v>88.985056961088915</v>
      </c>
      <c r="F6039" s="2">
        <v>3</v>
      </c>
    </row>
    <row r="6040" spans="1:6" x14ac:dyDescent="0.25">
      <c r="A6040" s="2">
        <v>6016</v>
      </c>
      <c r="B6040" s="2">
        <v>1.2113088987196758</v>
      </c>
      <c r="C6040" s="2">
        <v>-1.2113088987196758</v>
      </c>
      <c r="E6040" s="2">
        <v>88.999852049119696</v>
      </c>
      <c r="F6040" s="2">
        <v>3</v>
      </c>
    </row>
    <row r="6041" spans="1:6" x14ac:dyDescent="0.25">
      <c r="A6041" s="2">
        <v>6017</v>
      </c>
      <c r="B6041" s="2">
        <v>1.2112979672401538</v>
      </c>
      <c r="C6041" s="2">
        <v>1.7887020327598462</v>
      </c>
      <c r="E6041" s="2">
        <v>89.014647137150462</v>
      </c>
      <c r="F6041" s="2">
        <v>3</v>
      </c>
    </row>
    <row r="6042" spans="1:6" x14ac:dyDescent="0.25">
      <c r="A6042" s="2">
        <v>6018</v>
      </c>
      <c r="B6042" s="2">
        <v>1.211287035760632</v>
      </c>
      <c r="C6042" s="2">
        <v>-1.211287035760632</v>
      </c>
      <c r="E6042" s="2">
        <v>89.029442225181242</v>
      </c>
      <c r="F6042" s="2">
        <v>3</v>
      </c>
    </row>
    <row r="6043" spans="1:6" x14ac:dyDescent="0.25">
      <c r="A6043" s="2">
        <v>6019</v>
      </c>
      <c r="B6043" s="2">
        <v>1.21127610428111</v>
      </c>
      <c r="C6043" s="2">
        <v>-0.21127610428110999</v>
      </c>
      <c r="E6043" s="2">
        <v>89.044237313212008</v>
      </c>
      <c r="F6043" s="2">
        <v>3</v>
      </c>
    </row>
    <row r="6044" spans="1:6" x14ac:dyDescent="0.25">
      <c r="A6044" s="2">
        <v>6020</v>
      </c>
      <c r="B6044" s="2">
        <v>1.2112651728015882</v>
      </c>
      <c r="C6044" s="2">
        <v>-1.2112651728015882</v>
      </c>
      <c r="E6044" s="2">
        <v>89.059032401242789</v>
      </c>
      <c r="F6044" s="2">
        <v>3</v>
      </c>
    </row>
    <row r="6045" spans="1:6" x14ac:dyDescent="0.25">
      <c r="A6045" s="2">
        <v>6021</v>
      </c>
      <c r="B6045" s="2">
        <v>1.2112542413220662</v>
      </c>
      <c r="C6045" s="2">
        <v>-1.2112542413220662</v>
      </c>
      <c r="E6045" s="2">
        <v>89.073827489273555</v>
      </c>
      <c r="F6045" s="2">
        <v>3</v>
      </c>
    </row>
    <row r="6046" spans="1:6" x14ac:dyDescent="0.25">
      <c r="A6046" s="2">
        <v>6022</v>
      </c>
      <c r="B6046" s="2">
        <v>1.2112433098425444</v>
      </c>
      <c r="C6046" s="2">
        <v>-1.2112433098425444</v>
      </c>
      <c r="E6046" s="2">
        <v>89.088622577304335</v>
      </c>
      <c r="F6046" s="2">
        <v>3</v>
      </c>
    </row>
    <row r="6047" spans="1:6" x14ac:dyDescent="0.25">
      <c r="A6047" s="2">
        <v>6023</v>
      </c>
      <c r="B6047" s="2">
        <v>1.2112323783630223</v>
      </c>
      <c r="C6047" s="2">
        <v>4.7887676216369774</v>
      </c>
      <c r="E6047" s="2">
        <v>89.103417665335101</v>
      </c>
      <c r="F6047" s="2">
        <v>3</v>
      </c>
    </row>
    <row r="6048" spans="1:6" x14ac:dyDescent="0.25">
      <c r="A6048" s="2">
        <v>6024</v>
      </c>
      <c r="B6048" s="2">
        <v>1.2112214468835005</v>
      </c>
      <c r="C6048" s="2">
        <v>-1.2112214468835005</v>
      </c>
      <c r="E6048" s="2">
        <v>89.118212753365881</v>
      </c>
      <c r="F6048" s="2">
        <v>3</v>
      </c>
    </row>
    <row r="6049" spans="1:6" x14ac:dyDescent="0.25">
      <c r="A6049" s="2">
        <v>6025</v>
      </c>
      <c r="B6049" s="2">
        <v>1.2112105154039785</v>
      </c>
      <c r="C6049" s="2">
        <v>0.7887894845960215</v>
      </c>
      <c r="E6049" s="2">
        <v>89.133007841396662</v>
      </c>
      <c r="F6049" s="2">
        <v>3</v>
      </c>
    </row>
    <row r="6050" spans="1:6" x14ac:dyDescent="0.25">
      <c r="A6050" s="2">
        <v>6026</v>
      </c>
      <c r="B6050" s="2">
        <v>1.2111995839244567</v>
      </c>
      <c r="C6050" s="2">
        <v>-0.2111995839244567</v>
      </c>
      <c r="E6050" s="2">
        <v>89.147802929427428</v>
      </c>
      <c r="F6050" s="2">
        <v>3</v>
      </c>
    </row>
    <row r="6051" spans="1:6" x14ac:dyDescent="0.25">
      <c r="A6051" s="2">
        <v>6027</v>
      </c>
      <c r="B6051" s="2">
        <v>1.2111886524449347</v>
      </c>
      <c r="C6051" s="2">
        <v>1.7888113475550653</v>
      </c>
      <c r="E6051" s="2">
        <v>89.162598017458208</v>
      </c>
      <c r="F6051" s="2">
        <v>3</v>
      </c>
    </row>
    <row r="6052" spans="1:6" x14ac:dyDescent="0.25">
      <c r="A6052" s="2">
        <v>6028</v>
      </c>
      <c r="B6052" s="2">
        <v>1.2111777209654129</v>
      </c>
      <c r="C6052" s="2">
        <v>-1.2111777209654129</v>
      </c>
      <c r="E6052" s="2">
        <v>89.177393105488974</v>
      </c>
      <c r="F6052" s="2">
        <v>3</v>
      </c>
    </row>
    <row r="6053" spans="1:6" x14ac:dyDescent="0.25">
      <c r="A6053" s="2">
        <v>6029</v>
      </c>
      <c r="B6053" s="2">
        <v>1.2111667894858908</v>
      </c>
      <c r="C6053" s="2">
        <v>-0.21116678948589085</v>
      </c>
      <c r="E6053" s="2">
        <v>89.192188193519755</v>
      </c>
      <c r="F6053" s="2">
        <v>3</v>
      </c>
    </row>
    <row r="6054" spans="1:6" x14ac:dyDescent="0.25">
      <c r="A6054" s="2">
        <v>6030</v>
      </c>
      <c r="B6054" s="2">
        <v>1.2111558580063688</v>
      </c>
      <c r="C6054" s="2">
        <v>0.78884414199363118</v>
      </c>
      <c r="E6054" s="2">
        <v>89.206983281550521</v>
      </c>
      <c r="F6054" s="2">
        <v>3</v>
      </c>
    </row>
    <row r="6055" spans="1:6" x14ac:dyDescent="0.25">
      <c r="A6055" s="2">
        <v>6031</v>
      </c>
      <c r="B6055" s="2">
        <v>1.211144926526847</v>
      </c>
      <c r="C6055" s="2">
        <v>0.78885507347315298</v>
      </c>
      <c r="E6055" s="2">
        <v>89.221778369581301</v>
      </c>
      <c r="F6055" s="2">
        <v>3</v>
      </c>
    </row>
    <row r="6056" spans="1:6" x14ac:dyDescent="0.25">
      <c r="A6056" s="2">
        <v>6032</v>
      </c>
      <c r="B6056" s="2">
        <v>1.211133995047325</v>
      </c>
      <c r="C6056" s="2">
        <v>0.788866004952675</v>
      </c>
      <c r="E6056" s="2">
        <v>89.236573457612067</v>
      </c>
      <c r="F6056" s="2">
        <v>3</v>
      </c>
    </row>
    <row r="6057" spans="1:6" x14ac:dyDescent="0.25">
      <c r="A6057" s="2">
        <v>6033</v>
      </c>
      <c r="B6057" s="2">
        <v>1.2111230635678032</v>
      </c>
      <c r="C6057" s="2">
        <v>-1.2111230635678032</v>
      </c>
      <c r="E6057" s="2">
        <v>89.251368545642848</v>
      </c>
      <c r="F6057" s="2">
        <v>3</v>
      </c>
    </row>
    <row r="6058" spans="1:6" x14ac:dyDescent="0.25">
      <c r="A6058" s="2">
        <v>6034</v>
      </c>
      <c r="B6058" s="2">
        <v>1.2111121320882812</v>
      </c>
      <c r="C6058" s="2">
        <v>-0.21111213208828117</v>
      </c>
      <c r="E6058" s="2">
        <v>89.266163633673614</v>
      </c>
      <c r="F6058" s="2">
        <v>3</v>
      </c>
    </row>
    <row r="6059" spans="1:6" x14ac:dyDescent="0.25">
      <c r="A6059" s="2">
        <v>6035</v>
      </c>
      <c r="B6059" s="2">
        <v>1.2111012006087594</v>
      </c>
      <c r="C6059" s="2">
        <v>4.7888987993912409</v>
      </c>
      <c r="E6059" s="2">
        <v>89.280958721704394</v>
      </c>
      <c r="F6059" s="2">
        <v>3</v>
      </c>
    </row>
    <row r="6060" spans="1:6" x14ac:dyDescent="0.25">
      <c r="A6060" s="2">
        <v>6036</v>
      </c>
      <c r="B6060" s="2">
        <v>1.2110902691292373</v>
      </c>
      <c r="C6060" s="2">
        <v>0.78890973087076266</v>
      </c>
      <c r="E6060" s="2">
        <v>89.295753809735174</v>
      </c>
      <c r="F6060" s="2">
        <v>3</v>
      </c>
    </row>
    <row r="6061" spans="1:6" x14ac:dyDescent="0.25">
      <c r="A6061" s="2">
        <v>6037</v>
      </c>
      <c r="B6061" s="2">
        <v>1.2110793376497155</v>
      </c>
      <c r="C6061" s="2">
        <v>0.78892066235028446</v>
      </c>
      <c r="E6061" s="2">
        <v>89.310548897765941</v>
      </c>
      <c r="F6061" s="2">
        <v>3</v>
      </c>
    </row>
    <row r="6062" spans="1:6" x14ac:dyDescent="0.25">
      <c r="A6062" s="2">
        <v>6038</v>
      </c>
      <c r="B6062" s="2">
        <v>1.2110684061701935</v>
      </c>
      <c r="C6062" s="2">
        <v>0.78893159382980649</v>
      </c>
      <c r="E6062" s="2">
        <v>89.325343985796721</v>
      </c>
      <c r="F6062" s="2">
        <v>3</v>
      </c>
    </row>
    <row r="6063" spans="1:6" x14ac:dyDescent="0.25">
      <c r="A6063" s="2">
        <v>6039</v>
      </c>
      <c r="B6063" s="2">
        <v>1.2110574746906717</v>
      </c>
      <c r="C6063" s="2">
        <v>-0.21105747469067171</v>
      </c>
      <c r="E6063" s="2">
        <v>89.340139073827487</v>
      </c>
      <c r="F6063" s="2">
        <v>3</v>
      </c>
    </row>
    <row r="6064" spans="1:6" x14ac:dyDescent="0.25">
      <c r="A6064" s="2">
        <v>6040</v>
      </c>
      <c r="B6064" s="2">
        <v>1.2110465432111497</v>
      </c>
      <c r="C6064" s="2">
        <v>-0.21104654321114968</v>
      </c>
      <c r="E6064" s="2">
        <v>89.354934161858267</v>
      </c>
      <c r="F6064" s="2">
        <v>3</v>
      </c>
    </row>
    <row r="6065" spans="1:6" x14ac:dyDescent="0.25">
      <c r="A6065" s="2">
        <v>6041</v>
      </c>
      <c r="B6065" s="2">
        <v>1.2110356117316279</v>
      </c>
      <c r="C6065" s="2">
        <v>0.78896438826837212</v>
      </c>
      <c r="E6065" s="2">
        <v>89.369729249889033</v>
      </c>
      <c r="F6065" s="2">
        <v>3</v>
      </c>
    </row>
    <row r="6066" spans="1:6" x14ac:dyDescent="0.25">
      <c r="A6066" s="2">
        <v>6042</v>
      </c>
      <c r="B6066" s="2">
        <v>1.2110246802521059</v>
      </c>
      <c r="C6066" s="2">
        <v>-1.2110246802521059</v>
      </c>
      <c r="E6066" s="2">
        <v>89.384524337919814</v>
      </c>
      <c r="F6066" s="2">
        <v>3</v>
      </c>
    </row>
    <row r="6067" spans="1:6" x14ac:dyDescent="0.25">
      <c r="A6067" s="2">
        <v>6043</v>
      </c>
      <c r="B6067" s="2">
        <v>1.2110137487725841</v>
      </c>
      <c r="C6067" s="2">
        <v>2.7889862512274162</v>
      </c>
      <c r="E6067" s="2">
        <v>89.39931942595058</v>
      </c>
      <c r="F6067" s="2">
        <v>3</v>
      </c>
    </row>
    <row r="6068" spans="1:6" x14ac:dyDescent="0.25">
      <c r="A6068" s="2">
        <v>6044</v>
      </c>
      <c r="B6068" s="2">
        <v>1.211002817293062</v>
      </c>
      <c r="C6068" s="2">
        <v>-1.211002817293062</v>
      </c>
      <c r="E6068" s="2">
        <v>89.41411451398136</v>
      </c>
      <c r="F6068" s="2">
        <v>3</v>
      </c>
    </row>
    <row r="6069" spans="1:6" x14ac:dyDescent="0.25">
      <c r="A6069" s="2">
        <v>6045</v>
      </c>
      <c r="B6069" s="2">
        <v>1.2109918858135402</v>
      </c>
      <c r="C6069" s="2">
        <v>-1.2109918858135402</v>
      </c>
      <c r="E6069" s="2">
        <v>89.428909602012126</v>
      </c>
      <c r="F6069" s="2">
        <v>3</v>
      </c>
    </row>
    <row r="6070" spans="1:6" x14ac:dyDescent="0.25">
      <c r="A6070" s="2">
        <v>6046</v>
      </c>
      <c r="B6070" s="2">
        <v>1.2109809543340182</v>
      </c>
      <c r="C6070" s="2">
        <v>-0.2109809543340182</v>
      </c>
      <c r="E6070" s="2">
        <v>89.443704690042907</v>
      </c>
      <c r="F6070" s="2">
        <v>3</v>
      </c>
    </row>
    <row r="6071" spans="1:6" x14ac:dyDescent="0.25">
      <c r="A6071" s="2">
        <v>6047</v>
      </c>
      <c r="B6071" s="2">
        <v>1.2109700228544962</v>
      </c>
      <c r="C6071" s="2">
        <v>0.78902997714550382</v>
      </c>
      <c r="E6071" s="2">
        <v>89.458499778073673</v>
      </c>
      <c r="F6071" s="2">
        <v>3</v>
      </c>
    </row>
    <row r="6072" spans="1:6" x14ac:dyDescent="0.25">
      <c r="A6072" s="2">
        <v>6048</v>
      </c>
      <c r="B6072" s="2">
        <v>1.2109590913749744</v>
      </c>
      <c r="C6072" s="2">
        <v>-1.2109590913749744</v>
      </c>
      <c r="E6072" s="2">
        <v>89.473294866104453</v>
      </c>
      <c r="F6072" s="2">
        <v>3</v>
      </c>
    </row>
    <row r="6073" spans="1:6" x14ac:dyDescent="0.25">
      <c r="A6073" s="2">
        <v>6049</v>
      </c>
      <c r="B6073" s="2">
        <v>1.2109481598954523</v>
      </c>
      <c r="C6073" s="2">
        <v>0.78905184010454765</v>
      </c>
      <c r="E6073" s="2">
        <v>89.488089954135233</v>
      </c>
      <c r="F6073" s="2">
        <v>3</v>
      </c>
    </row>
    <row r="6074" spans="1:6" x14ac:dyDescent="0.25">
      <c r="A6074" s="2">
        <v>6050</v>
      </c>
      <c r="B6074" s="2">
        <v>1.2109372284159305</v>
      </c>
      <c r="C6074" s="2">
        <v>-1.2109372284159305</v>
      </c>
      <c r="E6074" s="2">
        <v>89.502885042166</v>
      </c>
      <c r="F6074" s="2">
        <v>3</v>
      </c>
    </row>
    <row r="6075" spans="1:6" x14ac:dyDescent="0.25">
      <c r="A6075" s="2">
        <v>6051</v>
      </c>
      <c r="B6075" s="2">
        <v>1.2109262969364085</v>
      </c>
      <c r="C6075" s="2">
        <v>-0.21092629693640852</v>
      </c>
      <c r="E6075" s="2">
        <v>89.51768013019678</v>
      </c>
      <c r="F6075" s="2">
        <v>3</v>
      </c>
    </row>
    <row r="6076" spans="1:6" x14ac:dyDescent="0.25">
      <c r="A6076" s="2">
        <v>6052</v>
      </c>
      <c r="B6076" s="2">
        <v>1.2109153654568867</v>
      </c>
      <c r="C6076" s="2">
        <v>0.78908463454311328</v>
      </c>
      <c r="E6076" s="2">
        <v>89.532475218227546</v>
      </c>
      <c r="F6076" s="2">
        <v>3</v>
      </c>
    </row>
    <row r="6077" spans="1:6" x14ac:dyDescent="0.25">
      <c r="A6077" s="2">
        <v>6053</v>
      </c>
      <c r="B6077" s="2">
        <v>1.2109044339773647</v>
      </c>
      <c r="C6077" s="2">
        <v>-1.2109044339773647</v>
      </c>
      <c r="E6077" s="2">
        <v>89.547270306258326</v>
      </c>
      <c r="F6077" s="2">
        <v>3</v>
      </c>
    </row>
    <row r="6078" spans="1:6" x14ac:dyDescent="0.25">
      <c r="A6078" s="2">
        <v>6054</v>
      </c>
      <c r="B6078" s="2">
        <v>1.2108935024978429</v>
      </c>
      <c r="C6078" s="2">
        <v>1.7891064975021571</v>
      </c>
      <c r="E6078" s="2">
        <v>89.562065394289093</v>
      </c>
      <c r="F6078" s="2">
        <v>3</v>
      </c>
    </row>
    <row r="6079" spans="1:6" x14ac:dyDescent="0.25">
      <c r="A6079" s="2">
        <v>6055</v>
      </c>
      <c r="B6079" s="2">
        <v>1.2108825710183209</v>
      </c>
      <c r="C6079" s="2">
        <v>-0.21088257101832086</v>
      </c>
      <c r="E6079" s="2">
        <v>89.576860482319873</v>
      </c>
      <c r="F6079" s="2">
        <v>3</v>
      </c>
    </row>
    <row r="6080" spans="1:6" x14ac:dyDescent="0.25">
      <c r="A6080" s="2">
        <v>6056</v>
      </c>
      <c r="B6080" s="2">
        <v>1.2108716395387991</v>
      </c>
      <c r="C6080" s="2">
        <v>1.7891283604612009</v>
      </c>
      <c r="E6080" s="2">
        <v>89.591655570350639</v>
      </c>
      <c r="F6080" s="2">
        <v>3</v>
      </c>
    </row>
    <row r="6081" spans="1:6" x14ac:dyDescent="0.25">
      <c r="A6081" s="2">
        <v>6057</v>
      </c>
      <c r="B6081" s="2">
        <v>1.210860708059277</v>
      </c>
      <c r="C6081" s="2">
        <v>-1.210860708059277</v>
      </c>
      <c r="E6081" s="2">
        <v>89.606450658381419</v>
      </c>
      <c r="F6081" s="2">
        <v>3</v>
      </c>
    </row>
    <row r="6082" spans="1:6" x14ac:dyDescent="0.25">
      <c r="A6082" s="2">
        <v>6058</v>
      </c>
      <c r="B6082" s="2">
        <v>1.2108497765797552</v>
      </c>
      <c r="C6082" s="2">
        <v>-0.21084977657975523</v>
      </c>
      <c r="E6082" s="2">
        <v>89.621245746412185</v>
      </c>
      <c r="F6082" s="2">
        <v>3</v>
      </c>
    </row>
    <row r="6083" spans="1:6" x14ac:dyDescent="0.25">
      <c r="A6083" s="2">
        <v>6059</v>
      </c>
      <c r="B6083" s="2">
        <v>1.2108388451002332</v>
      </c>
      <c r="C6083" s="2">
        <v>-1.2108388451002332</v>
      </c>
      <c r="E6083" s="2">
        <v>89.636040834442966</v>
      </c>
      <c r="F6083" s="2">
        <v>3</v>
      </c>
    </row>
    <row r="6084" spans="1:6" x14ac:dyDescent="0.25">
      <c r="A6084" s="2">
        <v>6060</v>
      </c>
      <c r="B6084" s="2">
        <v>1.2108279136207114</v>
      </c>
      <c r="C6084" s="2">
        <v>-0.2108279136207114</v>
      </c>
      <c r="E6084" s="2">
        <v>89.650835922473732</v>
      </c>
      <c r="F6084" s="2">
        <v>3</v>
      </c>
    </row>
    <row r="6085" spans="1:6" x14ac:dyDescent="0.25">
      <c r="A6085" s="2">
        <v>6061</v>
      </c>
      <c r="B6085" s="2">
        <v>1.2108169821411894</v>
      </c>
      <c r="C6085" s="2">
        <v>-1.2108169821411894</v>
      </c>
      <c r="E6085" s="2">
        <v>89.665631010504512</v>
      </c>
      <c r="F6085" s="2">
        <v>3</v>
      </c>
    </row>
    <row r="6086" spans="1:6" x14ac:dyDescent="0.25">
      <c r="A6086" s="2">
        <v>6062</v>
      </c>
      <c r="B6086" s="2">
        <v>1.2108060506616676</v>
      </c>
      <c r="C6086" s="2">
        <v>0.78919394933833242</v>
      </c>
      <c r="E6086" s="2">
        <v>89.680426098535293</v>
      </c>
      <c r="F6086" s="2">
        <v>3</v>
      </c>
    </row>
    <row r="6087" spans="1:6" x14ac:dyDescent="0.25">
      <c r="A6087" s="2">
        <v>6063</v>
      </c>
      <c r="B6087" s="2">
        <v>1.2107951191821456</v>
      </c>
      <c r="C6087" s="2">
        <v>-1.2107951191821456</v>
      </c>
      <c r="E6087" s="2">
        <v>89.695221186566059</v>
      </c>
      <c r="F6087" s="2">
        <v>3</v>
      </c>
    </row>
    <row r="6088" spans="1:6" x14ac:dyDescent="0.25">
      <c r="A6088" s="2">
        <v>6064</v>
      </c>
      <c r="B6088" s="2">
        <v>1.2107841877026235</v>
      </c>
      <c r="C6088" s="2">
        <v>-0.21078418770262353</v>
      </c>
      <c r="E6088" s="2">
        <v>89.710016274596839</v>
      </c>
      <c r="F6088" s="2">
        <v>3</v>
      </c>
    </row>
    <row r="6089" spans="1:6" x14ac:dyDescent="0.25">
      <c r="A6089" s="2">
        <v>6065</v>
      </c>
      <c r="B6089" s="2">
        <v>1.2107732562231017</v>
      </c>
      <c r="C6089" s="2">
        <v>0.78922674377689828</v>
      </c>
      <c r="E6089" s="2">
        <v>89.724811362627605</v>
      </c>
      <c r="F6089" s="2">
        <v>3</v>
      </c>
    </row>
    <row r="6090" spans="1:6" x14ac:dyDescent="0.25">
      <c r="A6090" s="2">
        <v>6066</v>
      </c>
      <c r="B6090" s="2">
        <v>1.2107623247435797</v>
      </c>
      <c r="C6090" s="2">
        <v>0.7892376752564203</v>
      </c>
      <c r="E6090" s="2">
        <v>89.739606450658385</v>
      </c>
      <c r="F6090" s="2">
        <v>3</v>
      </c>
    </row>
    <row r="6091" spans="1:6" x14ac:dyDescent="0.25">
      <c r="A6091" s="2">
        <v>6067</v>
      </c>
      <c r="B6091" s="2">
        <v>1.2107513932640579</v>
      </c>
      <c r="C6091" s="2">
        <v>3.7892486067359421</v>
      </c>
      <c r="E6091" s="2">
        <v>89.754401538689152</v>
      </c>
      <c r="F6091" s="2">
        <v>3</v>
      </c>
    </row>
    <row r="6092" spans="1:6" x14ac:dyDescent="0.25">
      <c r="A6092" s="2">
        <v>6068</v>
      </c>
      <c r="B6092" s="2">
        <v>1.2107404617845359</v>
      </c>
      <c r="C6092" s="2">
        <v>-0.21074046178453587</v>
      </c>
      <c r="E6092" s="2">
        <v>89.769196626719932</v>
      </c>
      <c r="F6092" s="2">
        <v>3</v>
      </c>
    </row>
    <row r="6093" spans="1:6" x14ac:dyDescent="0.25">
      <c r="A6093" s="2">
        <v>6069</v>
      </c>
      <c r="B6093" s="2">
        <v>1.2107295303050141</v>
      </c>
      <c r="C6093" s="2">
        <v>0.78927046969498593</v>
      </c>
      <c r="E6093" s="2">
        <v>89.783991714750698</v>
      </c>
      <c r="F6093" s="2">
        <v>3</v>
      </c>
    </row>
    <row r="6094" spans="1:6" x14ac:dyDescent="0.25">
      <c r="A6094" s="2">
        <v>6070</v>
      </c>
      <c r="B6094" s="2">
        <v>1.210718598825492</v>
      </c>
      <c r="C6094" s="2">
        <v>0.78928140117450796</v>
      </c>
      <c r="E6094" s="2">
        <v>89.798786802781478</v>
      </c>
      <c r="F6094" s="2">
        <v>3</v>
      </c>
    </row>
    <row r="6095" spans="1:6" x14ac:dyDescent="0.25">
      <c r="A6095" s="2">
        <v>6071</v>
      </c>
      <c r="B6095" s="2">
        <v>1.2107076673459702</v>
      </c>
      <c r="C6095" s="2">
        <v>-0.21070766734597024</v>
      </c>
      <c r="E6095" s="2">
        <v>89.813581890812245</v>
      </c>
      <c r="F6095" s="2">
        <v>3</v>
      </c>
    </row>
    <row r="6096" spans="1:6" x14ac:dyDescent="0.25">
      <c r="A6096" s="2">
        <v>6072</v>
      </c>
      <c r="B6096" s="2">
        <v>1.2106967358664482</v>
      </c>
      <c r="C6096" s="2">
        <v>-1.2106967358664482</v>
      </c>
      <c r="E6096" s="2">
        <v>89.828376978843025</v>
      </c>
      <c r="F6096" s="2">
        <v>3</v>
      </c>
    </row>
    <row r="6097" spans="1:6" x14ac:dyDescent="0.25">
      <c r="A6097" s="2">
        <v>6073</v>
      </c>
      <c r="B6097" s="2">
        <v>1.2106858043869264</v>
      </c>
      <c r="C6097" s="2">
        <v>-0.21068580438692641</v>
      </c>
      <c r="E6097" s="2">
        <v>89.843172066873791</v>
      </c>
      <c r="F6097" s="2">
        <v>3</v>
      </c>
    </row>
    <row r="6098" spans="1:6" x14ac:dyDescent="0.25">
      <c r="A6098" s="2">
        <v>6074</v>
      </c>
      <c r="B6098" s="2">
        <v>1.2106748729074044</v>
      </c>
      <c r="C6098" s="2">
        <v>0.78932512709259561</v>
      </c>
      <c r="E6098" s="2">
        <v>89.857967154904571</v>
      </c>
      <c r="F6098" s="2">
        <v>3</v>
      </c>
    </row>
    <row r="6099" spans="1:6" x14ac:dyDescent="0.25">
      <c r="A6099" s="2">
        <v>6075</v>
      </c>
      <c r="B6099" s="2">
        <v>1.2106639414278826</v>
      </c>
      <c r="C6099" s="2">
        <v>-0.21066394142788258</v>
      </c>
      <c r="E6099" s="2">
        <v>89.872762242935352</v>
      </c>
      <c r="F6099" s="2">
        <v>3</v>
      </c>
    </row>
    <row r="6100" spans="1:6" x14ac:dyDescent="0.25">
      <c r="A6100" s="2">
        <v>6076</v>
      </c>
      <c r="B6100" s="2">
        <v>1.2106530099483606</v>
      </c>
      <c r="C6100" s="2">
        <v>-1.2106530099483606</v>
      </c>
      <c r="E6100" s="2">
        <v>89.887557330966118</v>
      </c>
      <c r="F6100" s="2">
        <v>3</v>
      </c>
    </row>
    <row r="6101" spans="1:6" x14ac:dyDescent="0.25">
      <c r="A6101" s="2">
        <v>6077</v>
      </c>
      <c r="B6101" s="2">
        <v>1.2106420784688388</v>
      </c>
      <c r="C6101" s="2">
        <v>-0.21064207846883876</v>
      </c>
      <c r="E6101" s="2">
        <v>89.902352418996898</v>
      </c>
      <c r="F6101" s="2">
        <v>3</v>
      </c>
    </row>
    <row r="6102" spans="1:6" x14ac:dyDescent="0.25">
      <c r="A6102" s="2">
        <v>6078</v>
      </c>
      <c r="B6102" s="2">
        <v>1.2106311469893167</v>
      </c>
      <c r="C6102" s="2">
        <v>-0.21063114698931673</v>
      </c>
      <c r="E6102" s="2">
        <v>89.917147507027664</v>
      </c>
      <c r="F6102" s="2">
        <v>3</v>
      </c>
    </row>
    <row r="6103" spans="1:6" x14ac:dyDescent="0.25">
      <c r="A6103" s="2">
        <v>6079</v>
      </c>
      <c r="B6103" s="2">
        <v>1.2106202155097949</v>
      </c>
      <c r="C6103" s="2">
        <v>0.78937978449020507</v>
      </c>
      <c r="E6103" s="2">
        <v>89.931942595058445</v>
      </c>
      <c r="F6103" s="2">
        <v>3</v>
      </c>
    </row>
    <row r="6104" spans="1:6" x14ac:dyDescent="0.25">
      <c r="A6104" s="2">
        <v>6080</v>
      </c>
      <c r="B6104" s="2">
        <v>1.2106092840302729</v>
      </c>
      <c r="C6104" s="2">
        <v>-1.2106092840302729</v>
      </c>
      <c r="E6104" s="2">
        <v>89.946737683089211</v>
      </c>
      <c r="F6104" s="2">
        <v>3</v>
      </c>
    </row>
    <row r="6105" spans="1:6" x14ac:dyDescent="0.25">
      <c r="A6105" s="2">
        <v>6081</v>
      </c>
      <c r="B6105" s="2">
        <v>1.2105983525507509</v>
      </c>
      <c r="C6105" s="2">
        <v>-1.2105983525507509</v>
      </c>
      <c r="E6105" s="2">
        <v>89.961532771119991</v>
      </c>
      <c r="F6105" s="2">
        <v>3</v>
      </c>
    </row>
    <row r="6106" spans="1:6" x14ac:dyDescent="0.25">
      <c r="A6106" s="2">
        <v>6082</v>
      </c>
      <c r="B6106" s="2">
        <v>1.2105874210712291</v>
      </c>
      <c r="C6106" s="2">
        <v>-0.21058742107122908</v>
      </c>
      <c r="E6106" s="2">
        <v>89.976327859150757</v>
      </c>
      <c r="F6106" s="2">
        <v>3</v>
      </c>
    </row>
    <row r="6107" spans="1:6" x14ac:dyDescent="0.25">
      <c r="A6107" s="2">
        <v>6083</v>
      </c>
      <c r="B6107" s="2">
        <v>1.2105764895917071</v>
      </c>
      <c r="C6107" s="2">
        <v>0.78942351040829295</v>
      </c>
      <c r="E6107" s="2">
        <v>89.991122947181537</v>
      </c>
      <c r="F6107" s="2">
        <v>3</v>
      </c>
    </row>
    <row r="6108" spans="1:6" x14ac:dyDescent="0.25">
      <c r="A6108" s="2">
        <v>6084</v>
      </c>
      <c r="B6108" s="2">
        <v>1.2105655581121852</v>
      </c>
      <c r="C6108" s="2">
        <v>-1.2105655581121852</v>
      </c>
      <c r="E6108" s="2">
        <v>90.005918035212304</v>
      </c>
      <c r="F6108" s="2">
        <v>3</v>
      </c>
    </row>
    <row r="6109" spans="1:6" x14ac:dyDescent="0.25">
      <c r="A6109" s="2">
        <v>6085</v>
      </c>
      <c r="B6109" s="2">
        <v>1.2105546266326632</v>
      </c>
      <c r="C6109" s="2">
        <v>-1.2105546266326632</v>
      </c>
      <c r="E6109" s="2">
        <v>90.020713123243084</v>
      </c>
      <c r="F6109" s="2">
        <v>3</v>
      </c>
    </row>
    <row r="6110" spans="1:6" x14ac:dyDescent="0.25">
      <c r="A6110" s="2">
        <v>6086</v>
      </c>
      <c r="B6110" s="2">
        <v>1.2105436951531414</v>
      </c>
      <c r="C6110" s="2">
        <v>-1.2105436951531414</v>
      </c>
      <c r="E6110" s="2">
        <v>90.03550821127385</v>
      </c>
      <c r="F6110" s="2">
        <v>3</v>
      </c>
    </row>
    <row r="6111" spans="1:6" x14ac:dyDescent="0.25">
      <c r="A6111" s="2">
        <v>6087</v>
      </c>
      <c r="B6111" s="2">
        <v>1.2105327636736194</v>
      </c>
      <c r="C6111" s="2">
        <v>0.78946723632638061</v>
      </c>
      <c r="E6111" s="2">
        <v>90.05030329930463</v>
      </c>
      <c r="F6111" s="2">
        <v>3</v>
      </c>
    </row>
    <row r="6112" spans="1:6" x14ac:dyDescent="0.25">
      <c r="A6112" s="2">
        <v>6088</v>
      </c>
      <c r="B6112" s="2">
        <v>1.2105218321940976</v>
      </c>
      <c r="C6112" s="2">
        <v>-1.2105218321940976</v>
      </c>
      <c r="E6112" s="2">
        <v>90.065098387335411</v>
      </c>
      <c r="F6112" s="2">
        <v>3</v>
      </c>
    </row>
    <row r="6113" spans="1:6" x14ac:dyDescent="0.25">
      <c r="A6113" s="2">
        <v>6089</v>
      </c>
      <c r="B6113" s="2">
        <v>1.2105109007145756</v>
      </c>
      <c r="C6113" s="2">
        <v>-0.21051090071457557</v>
      </c>
      <c r="E6113" s="2">
        <v>90.079893475366177</v>
      </c>
      <c r="F6113" s="2">
        <v>3</v>
      </c>
    </row>
    <row r="6114" spans="1:6" x14ac:dyDescent="0.25">
      <c r="A6114" s="2">
        <v>6090</v>
      </c>
      <c r="B6114" s="2">
        <v>1.2104999692350538</v>
      </c>
      <c r="C6114" s="2">
        <v>-1.2104999692350538</v>
      </c>
      <c r="E6114" s="2">
        <v>90.094688563396957</v>
      </c>
      <c r="F6114" s="2">
        <v>3</v>
      </c>
    </row>
    <row r="6115" spans="1:6" x14ac:dyDescent="0.25">
      <c r="A6115" s="2">
        <v>6091</v>
      </c>
      <c r="B6115" s="2">
        <v>1.2104890377555317</v>
      </c>
      <c r="C6115" s="2">
        <v>0.78951096224446826</v>
      </c>
      <c r="E6115" s="2">
        <v>90.109483651427723</v>
      </c>
      <c r="F6115" s="2">
        <v>3</v>
      </c>
    </row>
    <row r="6116" spans="1:6" x14ac:dyDescent="0.25">
      <c r="A6116" s="2">
        <v>6092</v>
      </c>
      <c r="B6116" s="2">
        <v>1.2104781062760099</v>
      </c>
      <c r="C6116" s="2">
        <v>-1.2104781062760099</v>
      </c>
      <c r="E6116" s="2">
        <v>90.124278739458504</v>
      </c>
      <c r="F6116" s="2">
        <v>3</v>
      </c>
    </row>
    <row r="6117" spans="1:6" x14ac:dyDescent="0.25">
      <c r="A6117" s="2">
        <v>6093</v>
      </c>
      <c r="B6117" s="2">
        <v>1.2104671747964879</v>
      </c>
      <c r="C6117" s="2">
        <v>-0.21046717479648791</v>
      </c>
      <c r="E6117" s="2">
        <v>90.13907382748927</v>
      </c>
      <c r="F6117" s="2">
        <v>3</v>
      </c>
    </row>
    <row r="6118" spans="1:6" x14ac:dyDescent="0.25">
      <c r="A6118" s="2">
        <v>6094</v>
      </c>
      <c r="B6118" s="2">
        <v>1.2104562433169661</v>
      </c>
      <c r="C6118" s="2">
        <v>-0.21045624331696611</v>
      </c>
      <c r="E6118" s="2">
        <v>90.15386891552005</v>
      </c>
      <c r="F6118" s="2">
        <v>3</v>
      </c>
    </row>
    <row r="6119" spans="1:6" x14ac:dyDescent="0.25">
      <c r="A6119" s="2">
        <v>6095</v>
      </c>
      <c r="B6119" s="2">
        <v>1.2104453118374441</v>
      </c>
      <c r="C6119" s="2">
        <v>-1.2104453118374441</v>
      </c>
      <c r="E6119" s="2">
        <v>90.168664003550816</v>
      </c>
      <c r="F6119" s="2">
        <v>3</v>
      </c>
    </row>
    <row r="6120" spans="1:6" x14ac:dyDescent="0.25">
      <c r="A6120" s="2">
        <v>6096</v>
      </c>
      <c r="B6120" s="2">
        <v>1.2104343803579223</v>
      </c>
      <c r="C6120" s="2">
        <v>-1.2104343803579223</v>
      </c>
      <c r="E6120" s="2">
        <v>90.183459091581597</v>
      </c>
      <c r="F6120" s="2">
        <v>3</v>
      </c>
    </row>
    <row r="6121" spans="1:6" x14ac:dyDescent="0.25">
      <c r="A6121" s="2">
        <v>6097</v>
      </c>
      <c r="B6121" s="2">
        <v>1.2104234488784003</v>
      </c>
      <c r="C6121" s="2">
        <v>-0.21042344887840025</v>
      </c>
      <c r="E6121" s="2">
        <v>90.198254179612363</v>
      </c>
      <c r="F6121" s="2">
        <v>3</v>
      </c>
    </row>
    <row r="6122" spans="1:6" x14ac:dyDescent="0.25">
      <c r="A6122" s="2">
        <v>6098</v>
      </c>
      <c r="B6122" s="2">
        <v>1.2104125173988782</v>
      </c>
      <c r="C6122" s="2">
        <v>1.7895874826011218</v>
      </c>
      <c r="E6122" s="2">
        <v>90.213049267643143</v>
      </c>
      <c r="F6122" s="2">
        <v>3</v>
      </c>
    </row>
    <row r="6123" spans="1:6" x14ac:dyDescent="0.25">
      <c r="A6123" s="2">
        <v>6099</v>
      </c>
      <c r="B6123" s="2">
        <v>1.2104015859193564</v>
      </c>
      <c r="C6123" s="2">
        <v>0.78959841408064357</v>
      </c>
      <c r="E6123" s="2">
        <v>90.227844355673909</v>
      </c>
      <c r="F6123" s="2">
        <v>3</v>
      </c>
    </row>
    <row r="6124" spans="1:6" x14ac:dyDescent="0.25">
      <c r="A6124" s="2">
        <v>6100</v>
      </c>
      <c r="B6124" s="2">
        <v>1.2103906544398344</v>
      </c>
      <c r="C6124" s="2">
        <v>2.7896093455601658</v>
      </c>
      <c r="E6124" s="2">
        <v>90.242639443704689</v>
      </c>
      <c r="F6124" s="2">
        <v>3</v>
      </c>
    </row>
    <row r="6125" spans="1:6" x14ac:dyDescent="0.25">
      <c r="A6125" s="2">
        <v>6101</v>
      </c>
      <c r="B6125" s="2">
        <v>1.2103797229603126</v>
      </c>
      <c r="C6125" s="2">
        <v>0.7896202770396874</v>
      </c>
      <c r="E6125" s="2">
        <v>90.25743453173547</v>
      </c>
      <c r="F6125" s="2">
        <v>3</v>
      </c>
    </row>
    <row r="6126" spans="1:6" x14ac:dyDescent="0.25">
      <c r="A6126" s="2">
        <v>6102</v>
      </c>
      <c r="B6126" s="2">
        <v>1.2103687914807906</v>
      </c>
      <c r="C6126" s="2">
        <v>-1.2103687914807906</v>
      </c>
      <c r="E6126" s="2">
        <v>90.272229619766236</v>
      </c>
      <c r="F6126" s="2">
        <v>3</v>
      </c>
    </row>
    <row r="6127" spans="1:6" x14ac:dyDescent="0.25">
      <c r="A6127" s="2">
        <v>6103</v>
      </c>
      <c r="B6127" s="2">
        <v>1.2103578600012688</v>
      </c>
      <c r="C6127" s="2">
        <v>2.7896421399987315</v>
      </c>
      <c r="E6127" s="2">
        <v>90.287024707797016</v>
      </c>
      <c r="F6127" s="2">
        <v>3</v>
      </c>
    </row>
    <row r="6128" spans="1:6" x14ac:dyDescent="0.25">
      <c r="A6128" s="2">
        <v>6104</v>
      </c>
      <c r="B6128" s="2">
        <v>1.2103469285217467</v>
      </c>
      <c r="C6128" s="2">
        <v>-1.2103469285217467</v>
      </c>
      <c r="E6128" s="2">
        <v>90.301819795827782</v>
      </c>
      <c r="F6128" s="2">
        <v>3</v>
      </c>
    </row>
    <row r="6129" spans="1:6" x14ac:dyDescent="0.25">
      <c r="A6129" s="2">
        <v>6105</v>
      </c>
      <c r="B6129" s="2">
        <v>1.2103359970422249</v>
      </c>
      <c r="C6129" s="2">
        <v>-0.21033599704222494</v>
      </c>
      <c r="E6129" s="2">
        <v>90.316614883858563</v>
      </c>
      <c r="F6129" s="2">
        <v>3</v>
      </c>
    </row>
    <row r="6130" spans="1:6" x14ac:dyDescent="0.25">
      <c r="A6130" s="2">
        <v>6106</v>
      </c>
      <c r="B6130" s="2">
        <v>1.2103250655627029</v>
      </c>
      <c r="C6130" s="2">
        <v>-0.21032506556270292</v>
      </c>
      <c r="E6130" s="2">
        <v>90.331409971889329</v>
      </c>
      <c r="F6130" s="2">
        <v>3</v>
      </c>
    </row>
    <row r="6131" spans="1:6" x14ac:dyDescent="0.25">
      <c r="A6131" s="2">
        <v>6107</v>
      </c>
      <c r="B6131" s="2">
        <v>1.2103141340831811</v>
      </c>
      <c r="C6131" s="2">
        <v>1.7896858659168189</v>
      </c>
      <c r="E6131" s="2">
        <v>90.346205059920109</v>
      </c>
      <c r="F6131" s="2">
        <v>3</v>
      </c>
    </row>
    <row r="6132" spans="1:6" x14ac:dyDescent="0.25">
      <c r="A6132" s="2">
        <v>6108</v>
      </c>
      <c r="B6132" s="2">
        <v>1.2103032026036591</v>
      </c>
      <c r="C6132" s="2">
        <v>1.7896967973963409</v>
      </c>
      <c r="E6132" s="2">
        <v>90.361000147950875</v>
      </c>
      <c r="F6132" s="2">
        <v>3</v>
      </c>
    </row>
    <row r="6133" spans="1:6" x14ac:dyDescent="0.25">
      <c r="A6133" s="2">
        <v>6109</v>
      </c>
      <c r="B6133" s="2">
        <v>1.2102922711241373</v>
      </c>
      <c r="C6133" s="2">
        <v>0.78970772887586271</v>
      </c>
      <c r="E6133" s="2">
        <v>90.375795235981656</v>
      </c>
      <c r="F6133" s="2">
        <v>3</v>
      </c>
    </row>
    <row r="6134" spans="1:6" x14ac:dyDescent="0.25">
      <c r="A6134" s="2">
        <v>6110</v>
      </c>
      <c r="B6134" s="2">
        <v>1.2102813396446153</v>
      </c>
      <c r="C6134" s="2">
        <v>4.7897186603553852</v>
      </c>
      <c r="E6134" s="2">
        <v>90.390590324012422</v>
      </c>
      <c r="F6134" s="2">
        <v>3</v>
      </c>
    </row>
    <row r="6135" spans="1:6" x14ac:dyDescent="0.25">
      <c r="A6135" s="2">
        <v>6111</v>
      </c>
      <c r="B6135" s="2">
        <v>1.2102704081650935</v>
      </c>
      <c r="C6135" s="2">
        <v>-0.21027040816509346</v>
      </c>
      <c r="E6135" s="2">
        <v>90.405385412043202</v>
      </c>
      <c r="F6135" s="2">
        <v>3</v>
      </c>
    </row>
    <row r="6136" spans="1:6" x14ac:dyDescent="0.25">
      <c r="A6136" s="2">
        <v>6112</v>
      </c>
      <c r="B6136" s="2">
        <v>1.2102594766855714</v>
      </c>
      <c r="C6136" s="2">
        <v>-1.2102594766855714</v>
      </c>
      <c r="E6136" s="2">
        <v>90.420180500073968</v>
      </c>
      <c r="F6136" s="2">
        <v>3</v>
      </c>
    </row>
    <row r="6137" spans="1:6" x14ac:dyDescent="0.25">
      <c r="A6137" s="2">
        <v>6113</v>
      </c>
      <c r="B6137" s="2">
        <v>1.2102485452060496</v>
      </c>
      <c r="C6137" s="2">
        <v>-0.21024854520604963</v>
      </c>
      <c r="E6137" s="2">
        <v>90.434975588104749</v>
      </c>
      <c r="F6137" s="2">
        <v>3</v>
      </c>
    </row>
    <row r="6138" spans="1:6" x14ac:dyDescent="0.25">
      <c r="A6138" s="2">
        <v>6114</v>
      </c>
      <c r="B6138" s="2">
        <v>1.2102376137265276</v>
      </c>
      <c r="C6138" s="2">
        <v>-0.21023761372652761</v>
      </c>
      <c r="E6138" s="2">
        <v>90.449770676135529</v>
      </c>
      <c r="F6138" s="2">
        <v>3</v>
      </c>
    </row>
    <row r="6139" spans="1:6" x14ac:dyDescent="0.25">
      <c r="A6139" s="2">
        <v>6115</v>
      </c>
      <c r="B6139" s="2">
        <v>1.2102266822470056</v>
      </c>
      <c r="C6139" s="2">
        <v>-1.2102266822470056</v>
      </c>
      <c r="E6139" s="2">
        <v>90.464565764166295</v>
      </c>
      <c r="F6139" s="2">
        <v>3</v>
      </c>
    </row>
    <row r="6140" spans="1:6" x14ac:dyDescent="0.25">
      <c r="A6140" s="2">
        <v>6116</v>
      </c>
      <c r="B6140" s="2">
        <v>1.2102157507674838</v>
      </c>
      <c r="C6140" s="2">
        <v>0.78978424923251622</v>
      </c>
      <c r="E6140" s="2">
        <v>90.479360852197075</v>
      </c>
      <c r="F6140" s="2">
        <v>3</v>
      </c>
    </row>
    <row r="6141" spans="1:6" x14ac:dyDescent="0.25">
      <c r="A6141" s="2">
        <v>6117</v>
      </c>
      <c r="B6141" s="2">
        <v>1.2102048192879618</v>
      </c>
      <c r="C6141" s="2">
        <v>-1.2102048192879618</v>
      </c>
      <c r="E6141" s="2">
        <v>90.494155940227841</v>
      </c>
      <c r="F6141" s="2">
        <v>3</v>
      </c>
    </row>
    <row r="6142" spans="1:6" x14ac:dyDescent="0.25">
      <c r="A6142" s="2">
        <v>6118</v>
      </c>
      <c r="B6142" s="2">
        <v>1.2101938878084399</v>
      </c>
      <c r="C6142" s="2">
        <v>-1.2101938878084399</v>
      </c>
      <c r="E6142" s="2">
        <v>90.508951028258622</v>
      </c>
      <c r="F6142" s="2">
        <v>3</v>
      </c>
    </row>
    <row r="6143" spans="1:6" x14ac:dyDescent="0.25">
      <c r="A6143" s="2">
        <v>6119</v>
      </c>
      <c r="B6143" s="2">
        <v>1.2101829563289179</v>
      </c>
      <c r="C6143" s="2">
        <v>0.78981704367108208</v>
      </c>
      <c r="E6143" s="2">
        <v>90.523746116289388</v>
      </c>
      <c r="F6143" s="2">
        <v>3</v>
      </c>
    </row>
    <row r="6144" spans="1:6" x14ac:dyDescent="0.25">
      <c r="A6144" s="2">
        <v>6120</v>
      </c>
      <c r="B6144" s="2">
        <v>1.2101720248493961</v>
      </c>
      <c r="C6144" s="2">
        <v>-1.2101720248493961</v>
      </c>
      <c r="E6144" s="2">
        <v>90.538541204320168</v>
      </c>
      <c r="F6144" s="2">
        <v>3</v>
      </c>
    </row>
    <row r="6145" spans="1:6" x14ac:dyDescent="0.25">
      <c r="A6145" s="2">
        <v>6121</v>
      </c>
      <c r="B6145" s="2">
        <v>1.2101610933698741</v>
      </c>
      <c r="C6145" s="2">
        <v>0.7898389066301259</v>
      </c>
      <c r="E6145" s="2">
        <v>90.553336292350934</v>
      </c>
      <c r="F6145" s="2">
        <v>3</v>
      </c>
    </row>
    <row r="6146" spans="1:6" x14ac:dyDescent="0.25">
      <c r="A6146" s="2">
        <v>6122</v>
      </c>
      <c r="B6146" s="2">
        <v>1.2101501618903523</v>
      </c>
      <c r="C6146" s="2">
        <v>-1.2101501618903523</v>
      </c>
      <c r="E6146" s="2">
        <v>90.568131380381715</v>
      </c>
      <c r="F6146" s="2">
        <v>3</v>
      </c>
    </row>
    <row r="6147" spans="1:6" x14ac:dyDescent="0.25">
      <c r="A6147" s="2">
        <v>6123</v>
      </c>
      <c r="B6147" s="2">
        <v>1.2101392304108303</v>
      </c>
      <c r="C6147" s="2">
        <v>-1.2101392304108303</v>
      </c>
      <c r="E6147" s="2">
        <v>90.582926468412481</v>
      </c>
      <c r="F6147" s="2">
        <v>3</v>
      </c>
    </row>
    <row r="6148" spans="1:6" x14ac:dyDescent="0.25">
      <c r="A6148" s="2">
        <v>6124</v>
      </c>
      <c r="B6148" s="2">
        <v>1.2101282989313085</v>
      </c>
      <c r="C6148" s="2">
        <v>-0.21012829893130847</v>
      </c>
      <c r="E6148" s="2">
        <v>90.597721556443261</v>
      </c>
      <c r="F6148" s="2">
        <v>3</v>
      </c>
    </row>
    <row r="6149" spans="1:6" x14ac:dyDescent="0.25">
      <c r="A6149" s="2">
        <v>6125</v>
      </c>
      <c r="B6149" s="2">
        <v>1.2101173674517864</v>
      </c>
      <c r="C6149" s="2">
        <v>-0.21011736745178644</v>
      </c>
      <c r="E6149" s="2">
        <v>90.612516644474027</v>
      </c>
      <c r="F6149" s="2">
        <v>3</v>
      </c>
    </row>
    <row r="6150" spans="1:6" x14ac:dyDescent="0.25">
      <c r="A6150" s="2">
        <v>6126</v>
      </c>
      <c r="B6150" s="2">
        <v>1.2101064359722646</v>
      </c>
      <c r="C6150" s="2">
        <v>-0.21010643597226464</v>
      </c>
      <c r="E6150" s="2">
        <v>90.627311732504808</v>
      </c>
      <c r="F6150" s="2">
        <v>3</v>
      </c>
    </row>
    <row r="6151" spans="1:6" x14ac:dyDescent="0.25">
      <c r="A6151" s="2">
        <v>6127</v>
      </c>
      <c r="B6151" s="2">
        <v>1.2100955044927426</v>
      </c>
      <c r="C6151" s="2">
        <v>-1.2100955044927426</v>
      </c>
      <c r="E6151" s="2">
        <v>90.642106820535588</v>
      </c>
      <c r="F6151" s="2">
        <v>3</v>
      </c>
    </row>
    <row r="6152" spans="1:6" x14ac:dyDescent="0.25">
      <c r="A6152" s="2">
        <v>6128</v>
      </c>
      <c r="B6152" s="2">
        <v>1.2100845730132208</v>
      </c>
      <c r="C6152" s="2">
        <v>0.78991542698677919</v>
      </c>
      <c r="E6152" s="2">
        <v>90.656901908566354</v>
      </c>
      <c r="F6152" s="2">
        <v>3</v>
      </c>
    </row>
    <row r="6153" spans="1:6" x14ac:dyDescent="0.25">
      <c r="A6153" s="2">
        <v>6129</v>
      </c>
      <c r="B6153" s="2">
        <v>1.2100736415336988</v>
      </c>
      <c r="C6153" s="2">
        <v>0.78992635846630121</v>
      </c>
      <c r="E6153" s="2">
        <v>90.671696996597134</v>
      </c>
      <c r="F6153" s="2">
        <v>3</v>
      </c>
    </row>
    <row r="6154" spans="1:6" x14ac:dyDescent="0.25">
      <c r="A6154" s="2">
        <v>6130</v>
      </c>
      <c r="B6154" s="2">
        <v>1.210062710054177</v>
      </c>
      <c r="C6154" s="2">
        <v>-1.210062710054177</v>
      </c>
      <c r="E6154" s="2">
        <v>90.686492084627901</v>
      </c>
      <c r="F6154" s="2">
        <v>3</v>
      </c>
    </row>
    <row r="6155" spans="1:6" x14ac:dyDescent="0.25">
      <c r="A6155" s="2">
        <v>6131</v>
      </c>
      <c r="B6155" s="2">
        <v>1.210051778574655</v>
      </c>
      <c r="C6155" s="2">
        <v>-1.210051778574655</v>
      </c>
      <c r="E6155" s="2">
        <v>90.701287172658681</v>
      </c>
      <c r="F6155" s="2">
        <v>3</v>
      </c>
    </row>
    <row r="6156" spans="1:6" x14ac:dyDescent="0.25">
      <c r="A6156" s="2">
        <v>6132</v>
      </c>
      <c r="B6156" s="2">
        <v>1.2100408470951329</v>
      </c>
      <c r="C6156" s="2">
        <v>-0.21004084709513293</v>
      </c>
      <c r="E6156" s="2">
        <v>90.716082260689447</v>
      </c>
      <c r="F6156" s="2">
        <v>3</v>
      </c>
    </row>
    <row r="6157" spans="1:6" x14ac:dyDescent="0.25">
      <c r="A6157" s="2">
        <v>6133</v>
      </c>
      <c r="B6157" s="2">
        <v>1.2100299156156111</v>
      </c>
      <c r="C6157" s="2">
        <v>-1.2100299156156111</v>
      </c>
      <c r="E6157" s="2">
        <v>90.730877348720227</v>
      </c>
      <c r="F6157" s="2">
        <v>3</v>
      </c>
    </row>
    <row r="6158" spans="1:6" x14ac:dyDescent="0.25">
      <c r="A6158" s="2">
        <v>6134</v>
      </c>
      <c r="B6158" s="2">
        <v>1.2100189841360891</v>
      </c>
      <c r="C6158" s="2">
        <v>-1.2100189841360891</v>
      </c>
      <c r="E6158" s="2">
        <v>90.745672436750993</v>
      </c>
      <c r="F6158" s="2">
        <v>3</v>
      </c>
    </row>
    <row r="6159" spans="1:6" x14ac:dyDescent="0.25">
      <c r="A6159" s="2">
        <v>6135</v>
      </c>
      <c r="B6159" s="2">
        <v>1.2100080526565673</v>
      </c>
      <c r="C6159" s="2">
        <v>-0.2100080526565673</v>
      </c>
      <c r="E6159" s="2">
        <v>90.760467524781774</v>
      </c>
      <c r="F6159" s="2">
        <v>3</v>
      </c>
    </row>
    <row r="6160" spans="1:6" x14ac:dyDescent="0.25">
      <c r="A6160" s="2">
        <v>6136</v>
      </c>
      <c r="B6160" s="2">
        <v>1.2099971211770453</v>
      </c>
      <c r="C6160" s="2">
        <v>-0.20999712117704528</v>
      </c>
      <c r="E6160" s="2">
        <v>90.77526261281254</v>
      </c>
      <c r="F6160" s="2">
        <v>3</v>
      </c>
    </row>
    <row r="6161" spans="1:6" x14ac:dyDescent="0.25">
      <c r="A6161" s="2">
        <v>6137</v>
      </c>
      <c r="B6161" s="2">
        <v>1.2099861896975235</v>
      </c>
      <c r="C6161" s="2">
        <v>-0.20998618969752347</v>
      </c>
      <c r="E6161" s="2">
        <v>90.79005770084332</v>
      </c>
      <c r="F6161" s="2">
        <v>3</v>
      </c>
    </row>
    <row r="6162" spans="1:6" x14ac:dyDescent="0.25">
      <c r="A6162" s="2">
        <v>6138</v>
      </c>
      <c r="B6162" s="2">
        <v>1.2099752582180014</v>
      </c>
      <c r="C6162" s="2">
        <v>2.7900247417819983</v>
      </c>
      <c r="E6162" s="2">
        <v>90.804852788874086</v>
      </c>
      <c r="F6162" s="2">
        <v>3</v>
      </c>
    </row>
    <row r="6163" spans="1:6" x14ac:dyDescent="0.25">
      <c r="A6163" s="2">
        <v>6139</v>
      </c>
      <c r="B6163" s="2">
        <v>1.2099643267384796</v>
      </c>
      <c r="C6163" s="2">
        <v>-0.20996432673847965</v>
      </c>
      <c r="E6163" s="2">
        <v>90.819647876904867</v>
      </c>
      <c r="F6163" s="2">
        <v>3</v>
      </c>
    </row>
    <row r="6164" spans="1:6" x14ac:dyDescent="0.25">
      <c r="A6164" s="2">
        <v>6140</v>
      </c>
      <c r="B6164" s="2">
        <v>1.2099533952589576</v>
      </c>
      <c r="C6164" s="2">
        <v>-0.20995339525895762</v>
      </c>
      <c r="E6164" s="2">
        <v>90.834442964935647</v>
      </c>
      <c r="F6164" s="2">
        <v>3</v>
      </c>
    </row>
    <row r="6165" spans="1:6" x14ac:dyDescent="0.25">
      <c r="A6165" s="2">
        <v>6141</v>
      </c>
      <c r="B6165" s="2">
        <v>1.2099424637794358</v>
      </c>
      <c r="C6165" s="2">
        <v>0.79005753622056418</v>
      </c>
      <c r="E6165" s="2">
        <v>90.849238052966413</v>
      </c>
      <c r="F6165" s="2">
        <v>3</v>
      </c>
    </row>
    <row r="6166" spans="1:6" x14ac:dyDescent="0.25">
      <c r="A6166" s="2">
        <v>6142</v>
      </c>
      <c r="B6166" s="2">
        <v>1.2099315322999138</v>
      </c>
      <c r="C6166" s="2">
        <v>-1.2099315322999138</v>
      </c>
      <c r="E6166" s="2">
        <v>90.864033140997194</v>
      </c>
      <c r="F6166" s="2">
        <v>3</v>
      </c>
    </row>
    <row r="6167" spans="1:6" x14ac:dyDescent="0.25">
      <c r="A6167" s="2">
        <v>6143</v>
      </c>
      <c r="B6167" s="2">
        <v>1.209920600820392</v>
      </c>
      <c r="C6167" s="2">
        <v>-0.20992060082039199</v>
      </c>
      <c r="E6167" s="2">
        <v>90.87882822902796</v>
      </c>
      <c r="F6167" s="2">
        <v>3</v>
      </c>
    </row>
    <row r="6168" spans="1:6" x14ac:dyDescent="0.25">
      <c r="A6168" s="2">
        <v>6144</v>
      </c>
      <c r="B6168" s="2">
        <v>1.20990966934087</v>
      </c>
      <c r="C6168" s="2">
        <v>0.79009033065913004</v>
      </c>
      <c r="E6168" s="2">
        <v>90.89362331705874</v>
      </c>
      <c r="F6168" s="2">
        <v>3</v>
      </c>
    </row>
    <row r="6169" spans="1:6" x14ac:dyDescent="0.25">
      <c r="A6169" s="2">
        <v>6145</v>
      </c>
      <c r="B6169" s="2">
        <v>1.2098987378613482</v>
      </c>
      <c r="C6169" s="2">
        <v>1.7901012621386518</v>
      </c>
      <c r="E6169" s="2">
        <v>90.908418405089506</v>
      </c>
      <c r="F6169" s="2">
        <v>3</v>
      </c>
    </row>
    <row r="6170" spans="1:6" x14ac:dyDescent="0.25">
      <c r="A6170" s="2">
        <v>6146</v>
      </c>
      <c r="B6170" s="2">
        <v>1.2098878063818261</v>
      </c>
      <c r="C6170" s="2">
        <v>-0.20988780638182614</v>
      </c>
      <c r="E6170" s="2">
        <v>90.923213493120286</v>
      </c>
      <c r="F6170" s="2">
        <v>3</v>
      </c>
    </row>
    <row r="6171" spans="1:6" x14ac:dyDescent="0.25">
      <c r="A6171" s="2">
        <v>6147</v>
      </c>
      <c r="B6171" s="2">
        <v>1.2098768749023043</v>
      </c>
      <c r="C6171" s="2">
        <v>-0.20987687490230433</v>
      </c>
      <c r="E6171" s="2">
        <v>90.938008581151053</v>
      </c>
      <c r="F6171" s="2">
        <v>3</v>
      </c>
    </row>
    <row r="6172" spans="1:6" x14ac:dyDescent="0.25">
      <c r="A6172" s="2">
        <v>6148</v>
      </c>
      <c r="B6172" s="2">
        <v>1.2098659434227823</v>
      </c>
      <c r="C6172" s="2">
        <v>-1.2098659434227823</v>
      </c>
      <c r="E6172" s="2">
        <v>90.952803669181833</v>
      </c>
      <c r="F6172" s="2">
        <v>3</v>
      </c>
    </row>
    <row r="6173" spans="1:6" x14ac:dyDescent="0.25">
      <c r="A6173" s="2">
        <v>6149</v>
      </c>
      <c r="B6173" s="2">
        <v>1.2098550119432603</v>
      </c>
      <c r="C6173" s="2">
        <v>0.79014498805673972</v>
      </c>
      <c r="E6173" s="2">
        <v>90.967598757212599</v>
      </c>
      <c r="F6173" s="2">
        <v>3</v>
      </c>
    </row>
    <row r="6174" spans="1:6" x14ac:dyDescent="0.25">
      <c r="A6174" s="2">
        <v>6150</v>
      </c>
      <c r="B6174" s="2">
        <v>1.2098440804637385</v>
      </c>
      <c r="C6174" s="2">
        <v>-0.20984408046373848</v>
      </c>
      <c r="E6174" s="2">
        <v>90.982393845243379</v>
      </c>
      <c r="F6174" s="2">
        <v>3</v>
      </c>
    </row>
    <row r="6175" spans="1:6" x14ac:dyDescent="0.25">
      <c r="A6175" s="2">
        <v>6151</v>
      </c>
      <c r="B6175" s="2">
        <v>1.2098331489842165</v>
      </c>
      <c r="C6175" s="2">
        <v>-1.2098331489842165</v>
      </c>
      <c r="E6175" s="2">
        <v>90.997188933274145</v>
      </c>
      <c r="F6175" s="2">
        <v>3</v>
      </c>
    </row>
    <row r="6176" spans="1:6" x14ac:dyDescent="0.25">
      <c r="A6176" s="2">
        <v>6152</v>
      </c>
      <c r="B6176" s="2">
        <v>1.2098222175046947</v>
      </c>
      <c r="C6176" s="2">
        <v>-1.2098222175046947</v>
      </c>
      <c r="E6176" s="2">
        <v>91.011984021304926</v>
      </c>
      <c r="F6176" s="2">
        <v>3</v>
      </c>
    </row>
    <row r="6177" spans="1:6" x14ac:dyDescent="0.25">
      <c r="A6177" s="2">
        <v>6153</v>
      </c>
      <c r="B6177" s="2">
        <v>1.2098112860251726</v>
      </c>
      <c r="C6177" s="2">
        <v>-0.20981128602517263</v>
      </c>
      <c r="E6177" s="2">
        <v>91.026779109335706</v>
      </c>
      <c r="F6177" s="2">
        <v>3</v>
      </c>
    </row>
    <row r="6178" spans="1:6" x14ac:dyDescent="0.25">
      <c r="A6178" s="2">
        <v>6154</v>
      </c>
      <c r="B6178" s="2">
        <v>1.2098003545456508</v>
      </c>
      <c r="C6178" s="2">
        <v>1.7901996454543492</v>
      </c>
      <c r="E6178" s="2">
        <v>91.041574197366472</v>
      </c>
      <c r="F6178" s="2">
        <v>3</v>
      </c>
    </row>
    <row r="6179" spans="1:6" x14ac:dyDescent="0.25">
      <c r="A6179" s="2">
        <v>6155</v>
      </c>
      <c r="B6179" s="2">
        <v>1.2097894230661288</v>
      </c>
      <c r="C6179" s="2">
        <v>-1.2097894230661288</v>
      </c>
      <c r="E6179" s="2">
        <v>91.056369285397253</v>
      </c>
      <c r="F6179" s="2">
        <v>3</v>
      </c>
    </row>
    <row r="6180" spans="1:6" x14ac:dyDescent="0.25">
      <c r="A6180" s="2">
        <v>6156</v>
      </c>
      <c r="B6180" s="2">
        <v>1.209778491586607</v>
      </c>
      <c r="C6180" s="2">
        <v>-1.209778491586607</v>
      </c>
      <c r="E6180" s="2">
        <v>91.071164373428019</v>
      </c>
      <c r="F6180" s="2">
        <v>3</v>
      </c>
    </row>
    <row r="6181" spans="1:6" x14ac:dyDescent="0.25">
      <c r="A6181" s="2">
        <v>6157</v>
      </c>
      <c r="B6181" s="2">
        <v>1.209767560107085</v>
      </c>
      <c r="C6181" s="2">
        <v>0.79023243989291503</v>
      </c>
      <c r="E6181" s="2">
        <v>91.085959461458799</v>
      </c>
      <c r="F6181" s="2">
        <v>3</v>
      </c>
    </row>
    <row r="6182" spans="1:6" x14ac:dyDescent="0.25">
      <c r="A6182" s="2">
        <v>6158</v>
      </c>
      <c r="B6182" s="2">
        <v>1.2097566286275632</v>
      </c>
      <c r="C6182" s="2">
        <v>3.7902433713724371</v>
      </c>
      <c r="E6182" s="2">
        <v>91.100754549489565</v>
      </c>
      <c r="F6182" s="2">
        <v>3</v>
      </c>
    </row>
    <row r="6183" spans="1:6" x14ac:dyDescent="0.25">
      <c r="A6183" s="2">
        <v>6159</v>
      </c>
      <c r="B6183" s="2">
        <v>1.2097456971480411</v>
      </c>
      <c r="C6183" s="2">
        <v>-0.20974569714804114</v>
      </c>
      <c r="E6183" s="2">
        <v>91.115549637520346</v>
      </c>
      <c r="F6183" s="2">
        <v>3</v>
      </c>
    </row>
    <row r="6184" spans="1:6" x14ac:dyDescent="0.25">
      <c r="A6184" s="2">
        <v>6160</v>
      </c>
      <c r="B6184" s="2">
        <v>1.2097347656685193</v>
      </c>
      <c r="C6184" s="2">
        <v>-1.2097347656685193</v>
      </c>
      <c r="E6184" s="2">
        <v>91.130344725551112</v>
      </c>
      <c r="F6184" s="2">
        <v>3</v>
      </c>
    </row>
    <row r="6185" spans="1:6" x14ac:dyDescent="0.25">
      <c r="A6185" s="2">
        <v>6161</v>
      </c>
      <c r="B6185" s="2">
        <v>1.2097238341889973</v>
      </c>
      <c r="C6185" s="2">
        <v>5.7902761658110027</v>
      </c>
      <c r="E6185" s="2">
        <v>91.145139813581892</v>
      </c>
      <c r="F6185" s="2">
        <v>3</v>
      </c>
    </row>
    <row r="6186" spans="1:6" x14ac:dyDescent="0.25">
      <c r="A6186" s="2">
        <v>6162</v>
      </c>
      <c r="B6186" s="2">
        <v>1.2097129027094755</v>
      </c>
      <c r="C6186" s="2">
        <v>0.79028709729052449</v>
      </c>
      <c r="E6186" s="2">
        <v>91.159934901612658</v>
      </c>
      <c r="F6186" s="2">
        <v>3</v>
      </c>
    </row>
    <row r="6187" spans="1:6" x14ac:dyDescent="0.25">
      <c r="A6187" s="2">
        <v>6163</v>
      </c>
      <c r="B6187" s="2">
        <v>1.2097019712299535</v>
      </c>
      <c r="C6187" s="2">
        <v>-0.20970197122995349</v>
      </c>
      <c r="E6187" s="2">
        <v>91.174729989643438</v>
      </c>
      <c r="F6187" s="2">
        <v>3</v>
      </c>
    </row>
    <row r="6188" spans="1:6" x14ac:dyDescent="0.25">
      <c r="A6188" s="2">
        <v>6164</v>
      </c>
      <c r="B6188" s="2">
        <v>1.2096910397504317</v>
      </c>
      <c r="C6188" s="2">
        <v>-0.20969103975043168</v>
      </c>
      <c r="E6188" s="2">
        <v>91.189525077674205</v>
      </c>
      <c r="F6188" s="2">
        <v>3</v>
      </c>
    </row>
    <row r="6189" spans="1:6" x14ac:dyDescent="0.25">
      <c r="A6189" s="2">
        <v>6165</v>
      </c>
      <c r="B6189" s="2">
        <v>1.2096801082709097</v>
      </c>
      <c r="C6189" s="2">
        <v>-1.2096801082709097</v>
      </c>
      <c r="E6189" s="2">
        <v>91.204320165704985</v>
      </c>
      <c r="F6189" s="2">
        <v>3</v>
      </c>
    </row>
    <row r="6190" spans="1:6" x14ac:dyDescent="0.25">
      <c r="A6190" s="2">
        <v>6166</v>
      </c>
      <c r="B6190" s="2">
        <v>1.2096691767913876</v>
      </c>
      <c r="C6190" s="2">
        <v>-0.20966917679138763</v>
      </c>
      <c r="E6190" s="2">
        <v>91.219115253735765</v>
      </c>
      <c r="F6190" s="2">
        <v>3</v>
      </c>
    </row>
    <row r="6191" spans="1:6" x14ac:dyDescent="0.25">
      <c r="A6191" s="2">
        <v>6167</v>
      </c>
      <c r="B6191" s="2">
        <v>1.2096582453118658</v>
      </c>
      <c r="C6191" s="2">
        <v>-0.20965824531186583</v>
      </c>
      <c r="E6191" s="2">
        <v>91.233910341766531</v>
      </c>
      <c r="F6191" s="2">
        <v>3</v>
      </c>
    </row>
    <row r="6192" spans="1:6" x14ac:dyDescent="0.25">
      <c r="A6192" s="2">
        <v>6168</v>
      </c>
      <c r="B6192" s="2">
        <v>1.2096473138323438</v>
      </c>
      <c r="C6192" s="2">
        <v>-0.20964731383234381</v>
      </c>
      <c r="E6192" s="2">
        <v>91.248705429797312</v>
      </c>
      <c r="F6192" s="2">
        <v>3</v>
      </c>
    </row>
    <row r="6193" spans="1:6" x14ac:dyDescent="0.25">
      <c r="A6193" s="2">
        <v>6169</v>
      </c>
      <c r="B6193" s="2">
        <v>1.209636382352822</v>
      </c>
      <c r="C6193" s="2">
        <v>-0.209636382352822</v>
      </c>
      <c r="E6193" s="2">
        <v>91.263500517828078</v>
      </c>
      <c r="F6193" s="2">
        <v>3</v>
      </c>
    </row>
    <row r="6194" spans="1:6" x14ac:dyDescent="0.25">
      <c r="A6194" s="2">
        <v>6170</v>
      </c>
      <c r="B6194" s="2">
        <v>1.2096254508733</v>
      </c>
      <c r="C6194" s="2">
        <v>-0.20962545087329998</v>
      </c>
      <c r="E6194" s="2">
        <v>91.278295605858858</v>
      </c>
      <c r="F6194" s="2">
        <v>3</v>
      </c>
    </row>
    <row r="6195" spans="1:6" x14ac:dyDescent="0.25">
      <c r="A6195" s="2">
        <v>6171</v>
      </c>
      <c r="B6195" s="2">
        <v>1.2096145193937782</v>
      </c>
      <c r="C6195" s="2">
        <v>-1.2096145193937782</v>
      </c>
      <c r="E6195" s="2">
        <v>91.293090693889624</v>
      </c>
      <c r="F6195" s="2">
        <v>3</v>
      </c>
    </row>
    <row r="6196" spans="1:6" x14ac:dyDescent="0.25">
      <c r="A6196" s="2">
        <v>6172</v>
      </c>
      <c r="B6196" s="2">
        <v>1.2096035879142562</v>
      </c>
      <c r="C6196" s="2">
        <v>1.7903964120857438</v>
      </c>
      <c r="E6196" s="2">
        <v>91.307885781920405</v>
      </c>
      <c r="F6196" s="2">
        <v>3</v>
      </c>
    </row>
    <row r="6197" spans="1:6" x14ac:dyDescent="0.25">
      <c r="A6197" s="2">
        <v>6173</v>
      </c>
      <c r="B6197" s="2">
        <v>1.2095926564347343</v>
      </c>
      <c r="C6197" s="2">
        <v>-0.20959265643473435</v>
      </c>
      <c r="E6197" s="2">
        <v>91.322680869951171</v>
      </c>
      <c r="F6197" s="2">
        <v>3</v>
      </c>
    </row>
    <row r="6198" spans="1:6" x14ac:dyDescent="0.25">
      <c r="A6198" s="2">
        <v>6174</v>
      </c>
      <c r="B6198" s="2">
        <v>1.2095817249552123</v>
      </c>
      <c r="C6198" s="2">
        <v>-1.2095817249552123</v>
      </c>
      <c r="E6198" s="2">
        <v>91.337475957981951</v>
      </c>
      <c r="F6198" s="2">
        <v>3</v>
      </c>
    </row>
    <row r="6199" spans="1:6" x14ac:dyDescent="0.25">
      <c r="A6199" s="2">
        <v>6175</v>
      </c>
      <c r="B6199" s="2">
        <v>1.2095707934756905</v>
      </c>
      <c r="C6199" s="2">
        <v>0.79042920652430948</v>
      </c>
      <c r="E6199" s="2">
        <v>91.352271046012717</v>
      </c>
      <c r="F6199" s="2">
        <v>3</v>
      </c>
    </row>
    <row r="6200" spans="1:6" x14ac:dyDescent="0.25">
      <c r="A6200" s="2">
        <v>6176</v>
      </c>
      <c r="B6200" s="2">
        <v>1.2095598619961685</v>
      </c>
      <c r="C6200" s="2">
        <v>-1.2095598619961685</v>
      </c>
      <c r="E6200" s="2">
        <v>91.367066134043498</v>
      </c>
      <c r="F6200" s="2">
        <v>3</v>
      </c>
    </row>
    <row r="6201" spans="1:6" x14ac:dyDescent="0.25">
      <c r="A6201" s="2">
        <v>6177</v>
      </c>
      <c r="B6201" s="2">
        <v>1.2095489305166467</v>
      </c>
      <c r="C6201" s="2">
        <v>-1.2095489305166467</v>
      </c>
      <c r="E6201" s="2">
        <v>91.381861222074264</v>
      </c>
      <c r="F6201" s="2">
        <v>3</v>
      </c>
    </row>
    <row r="6202" spans="1:6" x14ac:dyDescent="0.25">
      <c r="A6202" s="2">
        <v>6178</v>
      </c>
      <c r="B6202" s="2">
        <v>1.2095379990371247</v>
      </c>
      <c r="C6202" s="2">
        <v>1.7904620009628753</v>
      </c>
      <c r="E6202" s="2">
        <v>91.396656310105044</v>
      </c>
      <c r="F6202" s="2">
        <v>3</v>
      </c>
    </row>
    <row r="6203" spans="1:6" x14ac:dyDescent="0.25">
      <c r="A6203" s="2">
        <v>6179</v>
      </c>
      <c r="B6203" s="2">
        <v>1.2095270675576029</v>
      </c>
      <c r="C6203" s="2">
        <v>-1.2095270675576029</v>
      </c>
      <c r="E6203" s="2">
        <v>91.411451398135824</v>
      </c>
      <c r="F6203" s="2">
        <v>3</v>
      </c>
    </row>
    <row r="6204" spans="1:6" x14ac:dyDescent="0.25">
      <c r="A6204" s="2">
        <v>6180</v>
      </c>
      <c r="B6204" s="2">
        <v>1.2095161360780808</v>
      </c>
      <c r="C6204" s="2">
        <v>-1.2095161360780808</v>
      </c>
      <c r="E6204" s="2">
        <v>91.42624648616659</v>
      </c>
      <c r="F6204" s="2">
        <v>3</v>
      </c>
    </row>
    <row r="6205" spans="1:6" x14ac:dyDescent="0.25">
      <c r="A6205" s="2">
        <v>6181</v>
      </c>
      <c r="B6205" s="2">
        <v>1.209505204598559</v>
      </c>
      <c r="C6205" s="2">
        <v>0.79049479540144096</v>
      </c>
      <c r="E6205" s="2">
        <v>91.441041574197371</v>
      </c>
      <c r="F6205" s="2">
        <v>3</v>
      </c>
    </row>
    <row r="6206" spans="1:6" x14ac:dyDescent="0.25">
      <c r="A6206" s="2">
        <v>6182</v>
      </c>
      <c r="B6206" s="2">
        <v>1.209494273119037</v>
      </c>
      <c r="C6206" s="2">
        <v>-0.20949427311903701</v>
      </c>
      <c r="E6206" s="2">
        <v>91.455836662228137</v>
      </c>
      <c r="F6206" s="2">
        <v>3</v>
      </c>
    </row>
    <row r="6207" spans="1:6" x14ac:dyDescent="0.25">
      <c r="A6207" s="2">
        <v>6183</v>
      </c>
      <c r="B6207" s="2">
        <v>1.209483341639515</v>
      </c>
      <c r="C6207" s="2">
        <v>-0.20948334163951499</v>
      </c>
      <c r="E6207" s="2">
        <v>91.470631750258917</v>
      </c>
      <c r="F6207" s="2">
        <v>3</v>
      </c>
    </row>
    <row r="6208" spans="1:6" x14ac:dyDescent="0.25">
      <c r="A6208" s="2">
        <v>6184</v>
      </c>
      <c r="B6208" s="2">
        <v>1.2094724101599932</v>
      </c>
      <c r="C6208" s="2">
        <v>-0.20947241015999318</v>
      </c>
      <c r="E6208" s="2">
        <v>91.485426838289683</v>
      </c>
      <c r="F6208" s="2">
        <v>3</v>
      </c>
    </row>
    <row r="6209" spans="1:6" x14ac:dyDescent="0.25">
      <c r="A6209" s="2">
        <v>6185</v>
      </c>
      <c r="B6209" s="2">
        <v>1.2094614786804712</v>
      </c>
      <c r="C6209" s="2">
        <v>-1.2094614786804712</v>
      </c>
      <c r="E6209" s="2">
        <v>91.500221926320464</v>
      </c>
      <c r="F6209" s="2">
        <v>3</v>
      </c>
    </row>
    <row r="6210" spans="1:6" x14ac:dyDescent="0.25">
      <c r="A6210" s="2">
        <v>6186</v>
      </c>
      <c r="B6210" s="2">
        <v>1.2094505472009494</v>
      </c>
      <c r="C6210" s="2">
        <v>-1.2094505472009494</v>
      </c>
      <c r="E6210" s="2">
        <v>91.51501701435123</v>
      </c>
      <c r="F6210" s="2">
        <v>3</v>
      </c>
    </row>
    <row r="6211" spans="1:6" x14ac:dyDescent="0.25">
      <c r="A6211" s="2">
        <v>6187</v>
      </c>
      <c r="B6211" s="2">
        <v>1.2094396157214273</v>
      </c>
      <c r="C6211" s="2">
        <v>-0.20943961572142733</v>
      </c>
      <c r="E6211" s="2">
        <v>91.52981210238201</v>
      </c>
      <c r="F6211" s="2">
        <v>3</v>
      </c>
    </row>
    <row r="6212" spans="1:6" x14ac:dyDescent="0.25">
      <c r="A6212" s="2">
        <v>6188</v>
      </c>
      <c r="B6212" s="2">
        <v>1.2094286842419055</v>
      </c>
      <c r="C6212" s="2">
        <v>-1.2094286842419055</v>
      </c>
      <c r="E6212" s="2">
        <v>91.544607190412776</v>
      </c>
      <c r="F6212" s="2">
        <v>3</v>
      </c>
    </row>
    <row r="6213" spans="1:6" x14ac:dyDescent="0.25">
      <c r="A6213" s="2">
        <v>6189</v>
      </c>
      <c r="B6213" s="2">
        <v>1.2094177527623835</v>
      </c>
      <c r="C6213" s="2">
        <v>0.7905822472376165</v>
      </c>
      <c r="E6213" s="2">
        <v>91.559402278443557</v>
      </c>
      <c r="F6213" s="2">
        <v>3</v>
      </c>
    </row>
    <row r="6214" spans="1:6" x14ac:dyDescent="0.25">
      <c r="A6214" s="2">
        <v>6190</v>
      </c>
      <c r="B6214" s="2">
        <v>1.2094068212828617</v>
      </c>
      <c r="C6214" s="2">
        <v>-1.2094068212828617</v>
      </c>
      <c r="E6214" s="2">
        <v>91.574197366474337</v>
      </c>
      <c r="F6214" s="2">
        <v>3</v>
      </c>
    </row>
    <row r="6215" spans="1:6" x14ac:dyDescent="0.25">
      <c r="A6215" s="2">
        <v>6191</v>
      </c>
      <c r="B6215" s="2">
        <v>1.2093958898033397</v>
      </c>
      <c r="C6215" s="2">
        <v>2.7906041101966603</v>
      </c>
      <c r="E6215" s="2">
        <v>91.588992454505103</v>
      </c>
      <c r="F6215" s="2">
        <v>3</v>
      </c>
    </row>
    <row r="6216" spans="1:6" x14ac:dyDescent="0.25">
      <c r="A6216" s="2">
        <v>6192</v>
      </c>
      <c r="B6216" s="2">
        <v>1.2093849583238179</v>
      </c>
      <c r="C6216" s="2">
        <v>-1.2093849583238179</v>
      </c>
      <c r="E6216" s="2">
        <v>91.603787542535883</v>
      </c>
      <c r="F6216" s="2">
        <v>3</v>
      </c>
    </row>
    <row r="6217" spans="1:6" x14ac:dyDescent="0.25">
      <c r="A6217" s="2">
        <v>6193</v>
      </c>
      <c r="B6217" s="2">
        <v>1.2093740268442958</v>
      </c>
      <c r="C6217" s="2">
        <v>4.7906259731557039</v>
      </c>
      <c r="E6217" s="2">
        <v>91.61858263056665</v>
      </c>
      <c r="F6217" s="2">
        <v>3</v>
      </c>
    </row>
    <row r="6218" spans="1:6" x14ac:dyDescent="0.25">
      <c r="A6218" s="2">
        <v>6194</v>
      </c>
      <c r="B6218" s="2">
        <v>1.209363095364774</v>
      </c>
      <c r="C6218" s="2">
        <v>-0.20936309536477404</v>
      </c>
      <c r="E6218" s="2">
        <v>91.63337771859743</v>
      </c>
      <c r="F6218" s="2">
        <v>3</v>
      </c>
    </row>
    <row r="6219" spans="1:6" x14ac:dyDescent="0.25">
      <c r="A6219" s="2">
        <v>6195</v>
      </c>
      <c r="B6219" s="2">
        <v>1.209352163885252</v>
      </c>
      <c r="C6219" s="2">
        <v>-1.209352163885252</v>
      </c>
      <c r="E6219" s="2">
        <v>91.648172806628196</v>
      </c>
      <c r="F6219" s="2">
        <v>3</v>
      </c>
    </row>
    <row r="6220" spans="1:6" x14ac:dyDescent="0.25">
      <c r="A6220" s="2">
        <v>6196</v>
      </c>
      <c r="B6220" s="2">
        <v>1.2093412324057302</v>
      </c>
      <c r="C6220" s="2">
        <v>-1.2093412324057302</v>
      </c>
      <c r="E6220" s="2">
        <v>91.662967894658976</v>
      </c>
      <c r="F6220" s="2">
        <v>3</v>
      </c>
    </row>
    <row r="6221" spans="1:6" x14ac:dyDescent="0.25">
      <c r="A6221" s="2">
        <v>6197</v>
      </c>
      <c r="B6221" s="2">
        <v>1.2093303009262082</v>
      </c>
      <c r="C6221" s="2">
        <v>-1.2093303009262082</v>
      </c>
      <c r="E6221" s="2">
        <v>91.677762982689742</v>
      </c>
      <c r="F6221" s="2">
        <v>3</v>
      </c>
    </row>
    <row r="6222" spans="1:6" x14ac:dyDescent="0.25">
      <c r="A6222" s="2">
        <v>6198</v>
      </c>
      <c r="B6222" s="2">
        <v>1.2093193694466864</v>
      </c>
      <c r="C6222" s="2">
        <v>-0.20931936944668639</v>
      </c>
      <c r="E6222" s="2">
        <v>91.692558070720523</v>
      </c>
      <c r="F6222" s="2">
        <v>3</v>
      </c>
    </row>
    <row r="6223" spans="1:6" x14ac:dyDescent="0.25">
      <c r="A6223" s="2">
        <v>6199</v>
      </c>
      <c r="B6223" s="2">
        <v>1.2093084379671644</v>
      </c>
      <c r="C6223" s="2">
        <v>-1.2093084379671644</v>
      </c>
      <c r="E6223" s="2">
        <v>91.707353158751289</v>
      </c>
      <c r="F6223" s="2">
        <v>3</v>
      </c>
    </row>
    <row r="6224" spans="1:6" x14ac:dyDescent="0.25">
      <c r="A6224" s="2">
        <v>6200</v>
      </c>
      <c r="B6224" s="2">
        <v>1.2092975064876423</v>
      </c>
      <c r="C6224" s="2">
        <v>0.79070249351235766</v>
      </c>
      <c r="E6224" s="2">
        <v>91.722148246782069</v>
      </c>
      <c r="F6224" s="2">
        <v>3</v>
      </c>
    </row>
    <row r="6225" spans="1:6" x14ac:dyDescent="0.25">
      <c r="A6225" s="2">
        <v>6201</v>
      </c>
      <c r="B6225" s="2">
        <v>1.2092865750081205</v>
      </c>
      <c r="C6225" s="2">
        <v>-1.2092865750081205</v>
      </c>
      <c r="E6225" s="2">
        <v>91.736943334812835</v>
      </c>
      <c r="F6225" s="2">
        <v>3</v>
      </c>
    </row>
    <row r="6226" spans="1:6" x14ac:dyDescent="0.25">
      <c r="A6226" s="2">
        <v>6202</v>
      </c>
      <c r="B6226" s="2">
        <v>1.2092756435285985</v>
      </c>
      <c r="C6226" s="2">
        <v>1.7907243564714015</v>
      </c>
      <c r="E6226" s="2">
        <v>91.751738422843616</v>
      </c>
      <c r="F6226" s="2">
        <v>3</v>
      </c>
    </row>
    <row r="6227" spans="1:6" x14ac:dyDescent="0.25">
      <c r="A6227" s="2">
        <v>6203</v>
      </c>
      <c r="B6227" s="2">
        <v>1.2092647120490767</v>
      </c>
      <c r="C6227" s="2">
        <v>-0.20926471204907671</v>
      </c>
      <c r="E6227" s="2">
        <v>91.766533510874396</v>
      </c>
      <c r="F6227" s="2">
        <v>3</v>
      </c>
    </row>
    <row r="6228" spans="1:6" x14ac:dyDescent="0.25">
      <c r="A6228" s="2">
        <v>6204</v>
      </c>
      <c r="B6228" s="2">
        <v>1.2092537805695547</v>
      </c>
      <c r="C6228" s="2">
        <v>-1.2092537805695547</v>
      </c>
      <c r="E6228" s="2">
        <v>91.781328598905162</v>
      </c>
      <c r="F6228" s="2">
        <v>3</v>
      </c>
    </row>
    <row r="6229" spans="1:6" x14ac:dyDescent="0.25">
      <c r="A6229" s="2">
        <v>6205</v>
      </c>
      <c r="B6229" s="2">
        <v>1.2092428490900329</v>
      </c>
      <c r="C6229" s="2">
        <v>-1.2092428490900329</v>
      </c>
      <c r="E6229" s="2">
        <v>91.796123686935942</v>
      </c>
      <c r="F6229" s="2">
        <v>3</v>
      </c>
    </row>
    <row r="6230" spans="1:6" x14ac:dyDescent="0.25">
      <c r="A6230" s="2">
        <v>6206</v>
      </c>
      <c r="B6230" s="2">
        <v>1.2092319176105109</v>
      </c>
      <c r="C6230" s="2">
        <v>-1.2092319176105109</v>
      </c>
      <c r="E6230" s="2">
        <v>91.810918774966709</v>
      </c>
      <c r="F6230" s="2">
        <v>3</v>
      </c>
    </row>
    <row r="6231" spans="1:6" x14ac:dyDescent="0.25">
      <c r="A6231" s="2">
        <v>6207</v>
      </c>
      <c r="B6231" s="2">
        <v>1.2092209861309891</v>
      </c>
      <c r="C6231" s="2">
        <v>-1.2092209861309891</v>
      </c>
      <c r="E6231" s="2">
        <v>91.825713862997489</v>
      </c>
      <c r="F6231" s="2">
        <v>3</v>
      </c>
    </row>
    <row r="6232" spans="1:6" x14ac:dyDescent="0.25">
      <c r="A6232" s="2">
        <v>6208</v>
      </c>
      <c r="B6232" s="2">
        <v>1.209210054651467</v>
      </c>
      <c r="C6232" s="2">
        <v>-1.209210054651467</v>
      </c>
      <c r="E6232" s="2">
        <v>91.840508951028255</v>
      </c>
      <c r="F6232" s="2">
        <v>3</v>
      </c>
    </row>
    <row r="6233" spans="1:6" x14ac:dyDescent="0.25">
      <c r="A6233" s="2">
        <v>6209</v>
      </c>
      <c r="B6233" s="2">
        <v>1.2091991231719452</v>
      </c>
      <c r="C6233" s="2">
        <v>-1.2091991231719452</v>
      </c>
      <c r="E6233" s="2">
        <v>91.855304039059035</v>
      </c>
      <c r="F6233" s="2">
        <v>3</v>
      </c>
    </row>
    <row r="6234" spans="1:6" x14ac:dyDescent="0.25">
      <c r="A6234" s="2">
        <v>6210</v>
      </c>
      <c r="B6234" s="2">
        <v>1.2091881916924232</v>
      </c>
      <c r="C6234" s="2">
        <v>-0.2091881916924232</v>
      </c>
      <c r="E6234" s="2">
        <v>91.870099127089802</v>
      </c>
      <c r="F6234" s="2">
        <v>3</v>
      </c>
    </row>
    <row r="6235" spans="1:6" x14ac:dyDescent="0.25">
      <c r="A6235" s="2">
        <v>6211</v>
      </c>
      <c r="B6235" s="2">
        <v>1.2091772602129014</v>
      </c>
      <c r="C6235" s="2">
        <v>-0.20917726021290139</v>
      </c>
      <c r="E6235" s="2">
        <v>91.884894215120582</v>
      </c>
      <c r="F6235" s="2">
        <v>3</v>
      </c>
    </row>
    <row r="6236" spans="1:6" x14ac:dyDescent="0.25">
      <c r="A6236" s="2">
        <v>6212</v>
      </c>
      <c r="B6236" s="2">
        <v>1.2091663287333794</v>
      </c>
      <c r="C6236" s="2">
        <v>1.7908336712666206</v>
      </c>
      <c r="E6236" s="2">
        <v>91.899689303151348</v>
      </c>
      <c r="F6236" s="2">
        <v>4</v>
      </c>
    </row>
    <row r="6237" spans="1:6" x14ac:dyDescent="0.25">
      <c r="A6237" s="2">
        <v>6213</v>
      </c>
      <c r="B6237" s="2">
        <v>1.2091553972538576</v>
      </c>
      <c r="C6237" s="2">
        <v>-0.20915539725385757</v>
      </c>
      <c r="E6237" s="2">
        <v>91.914484391182128</v>
      </c>
      <c r="F6237" s="2">
        <v>4</v>
      </c>
    </row>
    <row r="6238" spans="1:6" x14ac:dyDescent="0.25">
      <c r="A6238" s="2">
        <v>6214</v>
      </c>
      <c r="B6238" s="2">
        <v>1.2091444657743355</v>
      </c>
      <c r="C6238" s="2">
        <v>-0.20914446577433554</v>
      </c>
      <c r="E6238" s="2">
        <v>91.929279479212894</v>
      </c>
      <c r="F6238" s="2">
        <v>4</v>
      </c>
    </row>
    <row r="6239" spans="1:6" x14ac:dyDescent="0.25">
      <c r="A6239" s="2">
        <v>6215</v>
      </c>
      <c r="B6239" s="2">
        <v>1.2091335342948137</v>
      </c>
      <c r="C6239" s="2">
        <v>-1.2091335342948137</v>
      </c>
      <c r="E6239" s="2">
        <v>91.944074567243675</v>
      </c>
      <c r="F6239" s="2">
        <v>4</v>
      </c>
    </row>
    <row r="6240" spans="1:6" x14ac:dyDescent="0.25">
      <c r="A6240" s="2">
        <v>6216</v>
      </c>
      <c r="B6240" s="2">
        <v>1.2091226028152917</v>
      </c>
      <c r="C6240" s="2">
        <v>-1.2091226028152917</v>
      </c>
      <c r="E6240" s="2">
        <v>91.958869655274455</v>
      </c>
      <c r="F6240" s="2">
        <v>4</v>
      </c>
    </row>
    <row r="6241" spans="1:6" x14ac:dyDescent="0.25">
      <c r="A6241" s="2">
        <v>6217</v>
      </c>
      <c r="B6241" s="2">
        <v>1.2091116713357697</v>
      </c>
      <c r="C6241" s="2">
        <v>0.79088832866423031</v>
      </c>
      <c r="E6241" s="2">
        <v>91.973664743305221</v>
      </c>
      <c r="F6241" s="2">
        <v>4</v>
      </c>
    </row>
    <row r="6242" spans="1:6" x14ac:dyDescent="0.25">
      <c r="A6242" s="2">
        <v>6218</v>
      </c>
      <c r="B6242" s="2">
        <v>1.2091007398562479</v>
      </c>
      <c r="C6242" s="2">
        <v>1.7908992601437521</v>
      </c>
      <c r="E6242" s="2">
        <v>91.988459831336002</v>
      </c>
      <c r="F6242" s="2">
        <v>4</v>
      </c>
    </row>
    <row r="6243" spans="1:6" x14ac:dyDescent="0.25">
      <c r="A6243" s="2">
        <v>6219</v>
      </c>
      <c r="B6243" s="2">
        <v>1.2090898083767259</v>
      </c>
      <c r="C6243" s="2">
        <v>-1.2090898083767259</v>
      </c>
      <c r="E6243" s="2">
        <v>92.003254919366768</v>
      </c>
      <c r="F6243" s="2">
        <v>4</v>
      </c>
    </row>
    <row r="6244" spans="1:6" x14ac:dyDescent="0.25">
      <c r="A6244" s="2">
        <v>6220</v>
      </c>
      <c r="B6244" s="2">
        <v>1.2090788768972041</v>
      </c>
      <c r="C6244" s="2">
        <v>-0.20907887689720406</v>
      </c>
      <c r="E6244" s="2">
        <v>92.018050007397548</v>
      </c>
      <c r="F6244" s="2">
        <v>4</v>
      </c>
    </row>
    <row r="6245" spans="1:6" x14ac:dyDescent="0.25">
      <c r="A6245" s="2">
        <v>6221</v>
      </c>
      <c r="B6245" s="2">
        <v>1.209067945417682</v>
      </c>
      <c r="C6245" s="2">
        <v>-1.209067945417682</v>
      </c>
      <c r="E6245" s="2">
        <v>92.032845095428314</v>
      </c>
      <c r="F6245" s="2">
        <v>4</v>
      </c>
    </row>
    <row r="6246" spans="1:6" x14ac:dyDescent="0.25">
      <c r="A6246" s="2">
        <v>6222</v>
      </c>
      <c r="B6246" s="2">
        <v>1.2090570139381602</v>
      </c>
      <c r="C6246" s="2">
        <v>-1.2090570139381602</v>
      </c>
      <c r="E6246" s="2">
        <v>92.047640183459094</v>
      </c>
      <c r="F6246" s="2">
        <v>4</v>
      </c>
    </row>
    <row r="6247" spans="1:6" x14ac:dyDescent="0.25">
      <c r="A6247" s="2">
        <v>6223</v>
      </c>
      <c r="B6247" s="2">
        <v>1.2090460824586382</v>
      </c>
      <c r="C6247" s="2">
        <v>0.7909539175413618</v>
      </c>
      <c r="E6247" s="2">
        <v>92.062435271489861</v>
      </c>
      <c r="F6247" s="2">
        <v>4</v>
      </c>
    </row>
    <row r="6248" spans="1:6" x14ac:dyDescent="0.25">
      <c r="A6248" s="2">
        <v>6224</v>
      </c>
      <c r="B6248" s="2">
        <v>1.2090351509791164</v>
      </c>
      <c r="C6248" s="2">
        <v>-1.2090351509791164</v>
      </c>
      <c r="E6248" s="2">
        <v>92.077230359520641</v>
      </c>
      <c r="F6248" s="2">
        <v>4</v>
      </c>
    </row>
    <row r="6249" spans="1:6" x14ac:dyDescent="0.25">
      <c r="A6249" s="2">
        <v>6225</v>
      </c>
      <c r="B6249" s="2">
        <v>1.2090242194995944</v>
      </c>
      <c r="C6249" s="2">
        <v>0.79097578050040562</v>
      </c>
      <c r="E6249" s="2">
        <v>92.092025447551407</v>
      </c>
      <c r="F6249" s="2">
        <v>4</v>
      </c>
    </row>
    <row r="6250" spans="1:6" x14ac:dyDescent="0.25">
      <c r="A6250" s="2">
        <v>6226</v>
      </c>
      <c r="B6250" s="2">
        <v>1.2090132880200726</v>
      </c>
      <c r="C6250" s="2">
        <v>-1.2090132880200726</v>
      </c>
      <c r="E6250" s="2">
        <v>92.106820535582187</v>
      </c>
      <c r="F6250" s="2">
        <v>4</v>
      </c>
    </row>
    <row r="6251" spans="1:6" x14ac:dyDescent="0.25">
      <c r="A6251" s="2">
        <v>6227</v>
      </c>
      <c r="B6251" s="2">
        <v>1.2090023565405505</v>
      </c>
      <c r="C6251" s="2">
        <v>1.7909976434594495</v>
      </c>
      <c r="E6251" s="2">
        <v>92.121615623612954</v>
      </c>
      <c r="F6251" s="2">
        <v>4</v>
      </c>
    </row>
    <row r="6252" spans="1:6" x14ac:dyDescent="0.25">
      <c r="A6252" s="2">
        <v>6228</v>
      </c>
      <c r="B6252" s="2">
        <v>1.2089914250610287</v>
      </c>
      <c r="C6252" s="2">
        <v>0.79100857493897125</v>
      </c>
      <c r="E6252" s="2">
        <v>92.136410711643734</v>
      </c>
      <c r="F6252" s="2">
        <v>4</v>
      </c>
    </row>
    <row r="6253" spans="1:6" x14ac:dyDescent="0.25">
      <c r="A6253" s="2">
        <v>6229</v>
      </c>
      <c r="B6253" s="2">
        <v>1.2089804935815067</v>
      </c>
      <c r="C6253" s="2">
        <v>-0.20898049358150672</v>
      </c>
      <c r="E6253" s="2">
        <v>92.151205799674514</v>
      </c>
      <c r="F6253" s="2">
        <v>4</v>
      </c>
    </row>
    <row r="6254" spans="1:6" x14ac:dyDescent="0.25">
      <c r="A6254" s="2">
        <v>6230</v>
      </c>
      <c r="B6254" s="2">
        <v>1.2089695621019849</v>
      </c>
      <c r="C6254" s="2">
        <v>-1.2089695621019849</v>
      </c>
      <c r="E6254" s="2">
        <v>92.16600088770528</v>
      </c>
      <c r="F6254" s="2">
        <v>4</v>
      </c>
    </row>
    <row r="6255" spans="1:6" x14ac:dyDescent="0.25">
      <c r="A6255" s="2">
        <v>6231</v>
      </c>
      <c r="B6255" s="2">
        <v>1.2089586306224629</v>
      </c>
      <c r="C6255" s="2">
        <v>-1.2089586306224629</v>
      </c>
      <c r="E6255" s="2">
        <v>92.180795975736061</v>
      </c>
      <c r="F6255" s="2">
        <v>4</v>
      </c>
    </row>
    <row r="6256" spans="1:6" x14ac:dyDescent="0.25">
      <c r="A6256" s="2">
        <v>6232</v>
      </c>
      <c r="B6256" s="2">
        <v>1.2089476991429411</v>
      </c>
      <c r="C6256" s="2">
        <v>-0.20894769914294109</v>
      </c>
      <c r="E6256" s="2">
        <v>92.195591063766827</v>
      </c>
      <c r="F6256" s="2">
        <v>4</v>
      </c>
    </row>
    <row r="6257" spans="1:6" x14ac:dyDescent="0.25">
      <c r="A6257" s="2">
        <v>6233</v>
      </c>
      <c r="B6257" s="2">
        <v>1.2089367676634191</v>
      </c>
      <c r="C6257" s="2">
        <v>0.79106323233658093</v>
      </c>
      <c r="E6257" s="2">
        <v>92.210386151797607</v>
      </c>
      <c r="F6257" s="2">
        <v>4</v>
      </c>
    </row>
    <row r="6258" spans="1:6" x14ac:dyDescent="0.25">
      <c r="A6258" s="2">
        <v>6234</v>
      </c>
      <c r="B6258" s="2">
        <v>1.208925836183897</v>
      </c>
      <c r="C6258" s="2">
        <v>-1.208925836183897</v>
      </c>
      <c r="E6258" s="2">
        <v>92.225181239828373</v>
      </c>
      <c r="F6258" s="2">
        <v>4</v>
      </c>
    </row>
    <row r="6259" spans="1:6" x14ac:dyDescent="0.25">
      <c r="A6259" s="2">
        <v>6235</v>
      </c>
      <c r="B6259" s="2">
        <v>1.2089149047043752</v>
      </c>
      <c r="C6259" s="2">
        <v>2.7910850952956245</v>
      </c>
      <c r="E6259" s="2">
        <v>92.239976327859154</v>
      </c>
      <c r="F6259" s="2">
        <v>4</v>
      </c>
    </row>
    <row r="6260" spans="1:6" x14ac:dyDescent="0.25">
      <c r="A6260" s="2">
        <v>6236</v>
      </c>
      <c r="B6260" s="2">
        <v>1.2089039732248532</v>
      </c>
      <c r="C6260" s="2">
        <v>-1.2089039732248532</v>
      </c>
      <c r="E6260" s="2">
        <v>92.25477141588992</v>
      </c>
      <c r="F6260" s="2">
        <v>4</v>
      </c>
    </row>
    <row r="6261" spans="1:6" x14ac:dyDescent="0.25">
      <c r="A6261" s="2">
        <v>6237</v>
      </c>
      <c r="B6261" s="2">
        <v>1.2088930417453314</v>
      </c>
      <c r="C6261" s="2">
        <v>-0.20889304174533141</v>
      </c>
      <c r="E6261" s="2">
        <v>92.2695665039207</v>
      </c>
      <c r="F6261" s="2">
        <v>4</v>
      </c>
    </row>
    <row r="6262" spans="1:6" x14ac:dyDescent="0.25">
      <c r="A6262" s="2">
        <v>6238</v>
      </c>
      <c r="B6262" s="2">
        <v>1.2088821102658094</v>
      </c>
      <c r="C6262" s="2">
        <v>-1.2088821102658094</v>
      </c>
      <c r="E6262" s="2">
        <v>92.284361591951466</v>
      </c>
      <c r="F6262" s="2">
        <v>4</v>
      </c>
    </row>
    <row r="6263" spans="1:6" x14ac:dyDescent="0.25">
      <c r="A6263" s="2">
        <v>6239</v>
      </c>
      <c r="B6263" s="2">
        <v>1.2088711787862876</v>
      </c>
      <c r="C6263" s="2">
        <v>0.79112882121371242</v>
      </c>
      <c r="E6263" s="2">
        <v>92.299156679982246</v>
      </c>
      <c r="F6263" s="2">
        <v>4</v>
      </c>
    </row>
    <row r="6264" spans="1:6" x14ac:dyDescent="0.25">
      <c r="A6264" s="2">
        <v>6240</v>
      </c>
      <c r="B6264" s="2">
        <v>1.2088602473067656</v>
      </c>
      <c r="C6264" s="2">
        <v>0.79113975269323444</v>
      </c>
      <c r="E6264" s="2">
        <v>92.313951768013013</v>
      </c>
      <c r="F6264" s="2">
        <v>4</v>
      </c>
    </row>
    <row r="6265" spans="1:6" x14ac:dyDescent="0.25">
      <c r="A6265" s="2">
        <v>6241</v>
      </c>
      <c r="B6265" s="2">
        <v>1.2088493158272438</v>
      </c>
      <c r="C6265" s="2">
        <v>0.79115068417275625</v>
      </c>
      <c r="E6265" s="2">
        <v>92.328746856043793</v>
      </c>
      <c r="F6265" s="2">
        <v>4</v>
      </c>
    </row>
    <row r="6266" spans="1:6" x14ac:dyDescent="0.25">
      <c r="A6266" s="2">
        <v>6242</v>
      </c>
      <c r="B6266" s="2">
        <v>1.2088383843477217</v>
      </c>
      <c r="C6266" s="2">
        <v>0.79116161565227827</v>
      </c>
      <c r="E6266" s="2">
        <v>92.343541944074573</v>
      </c>
      <c r="F6266" s="2">
        <v>4</v>
      </c>
    </row>
    <row r="6267" spans="1:6" x14ac:dyDescent="0.25">
      <c r="A6267" s="2">
        <v>6243</v>
      </c>
      <c r="B6267" s="2">
        <v>1.2088274528681999</v>
      </c>
      <c r="C6267" s="2">
        <v>-0.20882745286819993</v>
      </c>
      <c r="E6267" s="2">
        <v>92.358337032105339</v>
      </c>
      <c r="F6267" s="2">
        <v>4</v>
      </c>
    </row>
    <row r="6268" spans="1:6" x14ac:dyDescent="0.25">
      <c r="A6268" s="2">
        <v>6244</v>
      </c>
      <c r="B6268" s="2">
        <v>1.2088165213886779</v>
      </c>
      <c r="C6268" s="2">
        <v>-1.2088165213886779</v>
      </c>
      <c r="E6268" s="2">
        <v>92.37313212013612</v>
      </c>
      <c r="F6268" s="2">
        <v>4</v>
      </c>
    </row>
    <row r="6269" spans="1:6" x14ac:dyDescent="0.25">
      <c r="A6269" s="2">
        <v>6245</v>
      </c>
      <c r="B6269" s="2">
        <v>1.2088055899091561</v>
      </c>
      <c r="C6269" s="2">
        <v>-1.2088055899091561</v>
      </c>
      <c r="E6269" s="2">
        <v>92.387927208166886</v>
      </c>
      <c r="F6269" s="2">
        <v>4</v>
      </c>
    </row>
    <row r="6270" spans="1:6" x14ac:dyDescent="0.25">
      <c r="A6270" s="2">
        <v>6246</v>
      </c>
      <c r="B6270" s="2">
        <v>1.2087946584296341</v>
      </c>
      <c r="C6270" s="2">
        <v>-1.2087946584296341</v>
      </c>
      <c r="E6270" s="2">
        <v>92.402722296197666</v>
      </c>
      <c r="F6270" s="2">
        <v>4</v>
      </c>
    </row>
    <row r="6271" spans="1:6" x14ac:dyDescent="0.25">
      <c r="A6271" s="2">
        <v>6247</v>
      </c>
      <c r="B6271" s="2">
        <v>1.208783726950112</v>
      </c>
      <c r="C6271" s="2">
        <v>-1.208783726950112</v>
      </c>
      <c r="E6271" s="2">
        <v>92.417517384228432</v>
      </c>
      <c r="F6271" s="2">
        <v>4</v>
      </c>
    </row>
    <row r="6272" spans="1:6" x14ac:dyDescent="0.25">
      <c r="A6272" s="2">
        <v>6248</v>
      </c>
      <c r="B6272" s="2">
        <v>1.2087727954705902</v>
      </c>
      <c r="C6272" s="2">
        <v>0.79122720452940976</v>
      </c>
      <c r="E6272" s="2">
        <v>92.432312472259213</v>
      </c>
      <c r="F6272" s="2">
        <v>4</v>
      </c>
    </row>
    <row r="6273" spans="1:6" x14ac:dyDescent="0.25">
      <c r="A6273" s="2">
        <v>6249</v>
      </c>
      <c r="B6273" s="2">
        <v>1.2087618639910684</v>
      </c>
      <c r="C6273" s="2">
        <v>-0.20876186399106844</v>
      </c>
      <c r="E6273" s="2">
        <v>92.447107560289979</v>
      </c>
      <c r="F6273" s="2">
        <v>4</v>
      </c>
    </row>
    <row r="6274" spans="1:6" x14ac:dyDescent="0.25">
      <c r="A6274" s="2">
        <v>6250</v>
      </c>
      <c r="B6274" s="2">
        <v>1.2087509325115464</v>
      </c>
      <c r="C6274" s="2">
        <v>-0.20875093251154642</v>
      </c>
      <c r="E6274" s="2">
        <v>92.461902648320759</v>
      </c>
      <c r="F6274" s="2">
        <v>4</v>
      </c>
    </row>
    <row r="6275" spans="1:6" x14ac:dyDescent="0.25">
      <c r="A6275" s="2">
        <v>6251</v>
      </c>
      <c r="B6275" s="2">
        <v>1.2087400010320244</v>
      </c>
      <c r="C6275" s="2">
        <v>-0.20874000103202439</v>
      </c>
      <c r="E6275" s="2">
        <v>92.476697736351525</v>
      </c>
      <c r="F6275" s="2">
        <v>4</v>
      </c>
    </row>
    <row r="6276" spans="1:6" x14ac:dyDescent="0.25">
      <c r="A6276" s="2">
        <v>6252</v>
      </c>
      <c r="B6276" s="2">
        <v>1.2087290695525026</v>
      </c>
      <c r="C6276" s="2">
        <v>-1.2087290695525026</v>
      </c>
      <c r="E6276" s="2">
        <v>92.491492824382306</v>
      </c>
      <c r="F6276" s="2">
        <v>4</v>
      </c>
    </row>
    <row r="6277" spans="1:6" x14ac:dyDescent="0.25">
      <c r="A6277" s="2">
        <v>6253</v>
      </c>
      <c r="B6277" s="2">
        <v>1.2087181380729806</v>
      </c>
      <c r="C6277" s="2">
        <v>-0.20871813807298056</v>
      </c>
      <c r="E6277" s="2">
        <v>92.506287912413072</v>
      </c>
      <c r="F6277" s="2">
        <v>4</v>
      </c>
    </row>
    <row r="6278" spans="1:6" x14ac:dyDescent="0.25">
      <c r="A6278" s="2">
        <v>6254</v>
      </c>
      <c r="B6278" s="2">
        <v>1.2087072065934588</v>
      </c>
      <c r="C6278" s="2">
        <v>0.79129279340654124</v>
      </c>
      <c r="E6278" s="2">
        <v>92.521083000443852</v>
      </c>
      <c r="F6278" s="2">
        <v>4</v>
      </c>
    </row>
    <row r="6279" spans="1:6" x14ac:dyDescent="0.25">
      <c r="A6279" s="2">
        <v>6255</v>
      </c>
      <c r="B6279" s="2">
        <v>1.2086962751139367</v>
      </c>
      <c r="C6279" s="2">
        <v>0.79130372488606326</v>
      </c>
      <c r="E6279" s="2">
        <v>92.535878088474632</v>
      </c>
      <c r="F6279" s="2">
        <v>4</v>
      </c>
    </row>
    <row r="6280" spans="1:6" x14ac:dyDescent="0.25">
      <c r="A6280" s="2">
        <v>6256</v>
      </c>
      <c r="B6280" s="2">
        <v>1.2086853436344149</v>
      </c>
      <c r="C6280" s="2">
        <v>-0.20868534363441493</v>
      </c>
      <c r="E6280" s="2">
        <v>92.550673176505398</v>
      </c>
      <c r="F6280" s="2">
        <v>4</v>
      </c>
    </row>
    <row r="6281" spans="1:6" x14ac:dyDescent="0.25">
      <c r="A6281" s="2">
        <v>6257</v>
      </c>
      <c r="B6281" s="2">
        <v>1.2086744121548929</v>
      </c>
      <c r="C6281" s="2">
        <v>0.79132558784510709</v>
      </c>
      <c r="E6281" s="2">
        <v>92.565468264536179</v>
      </c>
      <c r="F6281" s="2">
        <v>4</v>
      </c>
    </row>
    <row r="6282" spans="1:6" x14ac:dyDescent="0.25">
      <c r="A6282" s="2">
        <v>6258</v>
      </c>
      <c r="B6282" s="2">
        <v>1.2086634806753711</v>
      </c>
      <c r="C6282" s="2">
        <v>1.7913365193246289</v>
      </c>
      <c r="E6282" s="2">
        <v>92.580263352566945</v>
      </c>
      <c r="F6282" s="2">
        <v>4</v>
      </c>
    </row>
    <row r="6283" spans="1:6" x14ac:dyDescent="0.25">
      <c r="A6283" s="2">
        <v>6259</v>
      </c>
      <c r="B6283" s="2">
        <v>1.2086525491958491</v>
      </c>
      <c r="C6283" s="2">
        <v>-0.20865254919584908</v>
      </c>
      <c r="E6283" s="2">
        <v>92.595058440597725</v>
      </c>
      <c r="F6283" s="2">
        <v>4</v>
      </c>
    </row>
    <row r="6284" spans="1:6" x14ac:dyDescent="0.25">
      <c r="A6284" s="2">
        <v>6260</v>
      </c>
      <c r="B6284" s="2">
        <v>1.2086416177163273</v>
      </c>
      <c r="C6284" s="2">
        <v>-1.2086416177163273</v>
      </c>
      <c r="E6284" s="2">
        <v>92.609853528628491</v>
      </c>
      <c r="F6284" s="2">
        <v>4</v>
      </c>
    </row>
    <row r="6285" spans="1:6" x14ac:dyDescent="0.25">
      <c r="A6285" s="2">
        <v>6261</v>
      </c>
      <c r="B6285" s="2">
        <v>1.2086306862368053</v>
      </c>
      <c r="C6285" s="2">
        <v>0.79136931376319475</v>
      </c>
      <c r="E6285" s="2">
        <v>92.624648616659272</v>
      </c>
      <c r="F6285" s="2">
        <v>4</v>
      </c>
    </row>
    <row r="6286" spans="1:6" x14ac:dyDescent="0.25">
      <c r="A6286" s="2">
        <v>6262</v>
      </c>
      <c r="B6286" s="2">
        <v>1.2086197547572834</v>
      </c>
      <c r="C6286" s="2">
        <v>-1.2086197547572834</v>
      </c>
      <c r="E6286" s="2">
        <v>92.639443704690038</v>
      </c>
      <c r="F6286" s="2">
        <v>4</v>
      </c>
    </row>
    <row r="6287" spans="1:6" x14ac:dyDescent="0.25">
      <c r="A6287" s="2">
        <v>6263</v>
      </c>
      <c r="B6287" s="2">
        <v>1.2086088232777614</v>
      </c>
      <c r="C6287" s="2">
        <v>-0.20860882327776142</v>
      </c>
      <c r="E6287" s="2">
        <v>92.654238792720818</v>
      </c>
      <c r="F6287" s="2">
        <v>4</v>
      </c>
    </row>
    <row r="6288" spans="1:6" x14ac:dyDescent="0.25">
      <c r="A6288" s="2">
        <v>6264</v>
      </c>
      <c r="B6288" s="2">
        <v>1.2085978917982394</v>
      </c>
      <c r="C6288" s="2">
        <v>-1.2085978917982394</v>
      </c>
      <c r="E6288" s="2">
        <v>92.669033880751584</v>
      </c>
      <c r="F6288" s="2">
        <v>4</v>
      </c>
    </row>
    <row r="6289" spans="1:6" x14ac:dyDescent="0.25">
      <c r="A6289" s="2">
        <v>6265</v>
      </c>
      <c r="B6289" s="2">
        <v>1.2085869603187176</v>
      </c>
      <c r="C6289" s="2">
        <v>-0.2085869603187176</v>
      </c>
      <c r="E6289" s="2">
        <v>92.683828968782365</v>
      </c>
      <c r="F6289" s="2">
        <v>4</v>
      </c>
    </row>
    <row r="6290" spans="1:6" x14ac:dyDescent="0.25">
      <c r="A6290" s="2">
        <v>6266</v>
      </c>
      <c r="B6290" s="2">
        <v>1.2085760288391958</v>
      </c>
      <c r="C6290" s="2">
        <v>0.79142397116080421</v>
      </c>
      <c r="E6290" s="2">
        <v>92.698624056813131</v>
      </c>
      <c r="F6290" s="2">
        <v>4</v>
      </c>
    </row>
    <row r="6291" spans="1:6" x14ac:dyDescent="0.25">
      <c r="A6291" s="2">
        <v>6267</v>
      </c>
      <c r="B6291" s="2">
        <v>1.2085650973596738</v>
      </c>
      <c r="C6291" s="2">
        <v>2.7914349026403262</v>
      </c>
      <c r="E6291" s="2">
        <v>92.713419144843911</v>
      </c>
      <c r="F6291" s="2">
        <v>4</v>
      </c>
    </row>
    <row r="6292" spans="1:6" x14ac:dyDescent="0.25">
      <c r="A6292" s="2">
        <v>6268</v>
      </c>
      <c r="B6292" s="2">
        <v>1.2085541658801517</v>
      </c>
      <c r="C6292" s="2">
        <v>-0.20855416588015174</v>
      </c>
      <c r="E6292" s="2">
        <v>92.728214232874691</v>
      </c>
      <c r="F6292" s="2">
        <v>4</v>
      </c>
    </row>
    <row r="6293" spans="1:6" x14ac:dyDescent="0.25">
      <c r="A6293" s="2">
        <v>6269</v>
      </c>
      <c r="B6293" s="2">
        <v>1.2085432344006299</v>
      </c>
      <c r="C6293" s="2">
        <v>-1.2085432344006299</v>
      </c>
      <c r="E6293" s="2">
        <v>92.743009320905458</v>
      </c>
      <c r="F6293" s="2">
        <v>4</v>
      </c>
    </row>
    <row r="6294" spans="1:6" x14ac:dyDescent="0.25">
      <c r="A6294" s="2">
        <v>6270</v>
      </c>
      <c r="B6294" s="2">
        <v>1.2085323029211079</v>
      </c>
      <c r="C6294" s="2">
        <v>-0.20853230292110791</v>
      </c>
      <c r="E6294" s="2">
        <v>92.757804408936238</v>
      </c>
      <c r="F6294" s="2">
        <v>4</v>
      </c>
    </row>
    <row r="6295" spans="1:6" x14ac:dyDescent="0.25">
      <c r="A6295" s="2">
        <v>6271</v>
      </c>
      <c r="B6295" s="2">
        <v>1.2085213714415861</v>
      </c>
      <c r="C6295" s="2">
        <v>-1.2085213714415861</v>
      </c>
      <c r="E6295" s="2">
        <v>92.772599496967004</v>
      </c>
      <c r="F6295" s="2">
        <v>4</v>
      </c>
    </row>
    <row r="6296" spans="1:6" x14ac:dyDescent="0.25">
      <c r="A6296" s="2">
        <v>6272</v>
      </c>
      <c r="B6296" s="2">
        <v>1.2085104399620641</v>
      </c>
      <c r="C6296" s="2">
        <v>-1.2085104399620641</v>
      </c>
      <c r="E6296" s="2">
        <v>92.787394584997784</v>
      </c>
      <c r="F6296" s="2">
        <v>4</v>
      </c>
    </row>
    <row r="6297" spans="1:6" x14ac:dyDescent="0.25">
      <c r="A6297" s="2">
        <v>6273</v>
      </c>
      <c r="B6297" s="2">
        <v>1.2084995084825423</v>
      </c>
      <c r="C6297" s="2">
        <v>-1.2084995084825423</v>
      </c>
      <c r="E6297" s="2">
        <v>92.80218967302855</v>
      </c>
      <c r="F6297" s="2">
        <v>4</v>
      </c>
    </row>
    <row r="6298" spans="1:6" x14ac:dyDescent="0.25">
      <c r="A6298" s="2">
        <v>6274</v>
      </c>
      <c r="B6298" s="2">
        <v>1.2084885770030203</v>
      </c>
      <c r="C6298" s="2">
        <v>1.7915114229969797</v>
      </c>
      <c r="E6298" s="2">
        <v>92.816984761059331</v>
      </c>
      <c r="F6298" s="2">
        <v>4</v>
      </c>
    </row>
    <row r="6299" spans="1:6" x14ac:dyDescent="0.25">
      <c r="A6299" s="2">
        <v>6275</v>
      </c>
      <c r="B6299" s="2">
        <v>1.2084776455234985</v>
      </c>
      <c r="C6299" s="2">
        <v>-0.20847764552349846</v>
      </c>
      <c r="E6299" s="2">
        <v>92.831779849090097</v>
      </c>
      <c r="F6299" s="2">
        <v>4</v>
      </c>
    </row>
    <row r="6300" spans="1:6" x14ac:dyDescent="0.25">
      <c r="A6300" s="2">
        <v>6276</v>
      </c>
      <c r="B6300" s="2">
        <v>1.2084667140439764</v>
      </c>
      <c r="C6300" s="2">
        <v>-0.20846671404397643</v>
      </c>
      <c r="E6300" s="2">
        <v>92.846574937120877</v>
      </c>
      <c r="F6300" s="2">
        <v>4</v>
      </c>
    </row>
    <row r="6301" spans="1:6" x14ac:dyDescent="0.25">
      <c r="A6301" s="2">
        <v>6277</v>
      </c>
      <c r="B6301" s="2">
        <v>1.2084557825644546</v>
      </c>
      <c r="C6301" s="2">
        <v>0.79154421743554537</v>
      </c>
      <c r="E6301" s="2">
        <v>92.861370025151643</v>
      </c>
      <c r="F6301" s="2">
        <v>4</v>
      </c>
    </row>
    <row r="6302" spans="1:6" x14ac:dyDescent="0.25">
      <c r="A6302" s="2">
        <v>6278</v>
      </c>
      <c r="B6302" s="2">
        <v>1.2084448510849326</v>
      </c>
      <c r="C6302" s="2">
        <v>-0.2084448510849326</v>
      </c>
      <c r="E6302" s="2">
        <v>92.876165113182424</v>
      </c>
      <c r="F6302" s="2">
        <v>4</v>
      </c>
    </row>
    <row r="6303" spans="1:6" x14ac:dyDescent="0.25">
      <c r="A6303" s="2">
        <v>6279</v>
      </c>
      <c r="B6303" s="2">
        <v>1.2084339196054108</v>
      </c>
      <c r="C6303" s="2">
        <v>-0.2084339196054108</v>
      </c>
      <c r="E6303" s="2">
        <v>92.89096020121319</v>
      </c>
      <c r="F6303" s="2">
        <v>4</v>
      </c>
    </row>
    <row r="6304" spans="1:6" x14ac:dyDescent="0.25">
      <c r="A6304" s="2">
        <v>6280</v>
      </c>
      <c r="B6304" s="2">
        <v>1.2084229881258888</v>
      </c>
      <c r="C6304" s="2">
        <v>0.79157701187411122</v>
      </c>
      <c r="E6304" s="2">
        <v>92.90575528924397</v>
      </c>
      <c r="F6304" s="2">
        <v>4</v>
      </c>
    </row>
    <row r="6305" spans="1:6" x14ac:dyDescent="0.25">
      <c r="A6305" s="2">
        <v>6281</v>
      </c>
      <c r="B6305" s="2">
        <v>1.2084120566463668</v>
      </c>
      <c r="C6305" s="2">
        <v>-1.2084120566463668</v>
      </c>
      <c r="E6305" s="2">
        <v>92.920550377274751</v>
      </c>
      <c r="F6305" s="2">
        <v>4</v>
      </c>
    </row>
    <row r="6306" spans="1:6" x14ac:dyDescent="0.25">
      <c r="A6306" s="2">
        <v>6282</v>
      </c>
      <c r="B6306" s="2">
        <v>1.2084011251668449</v>
      </c>
      <c r="C6306" s="2">
        <v>-1.2084011251668449</v>
      </c>
      <c r="E6306" s="2">
        <v>92.935345465305517</v>
      </c>
      <c r="F6306" s="2">
        <v>4</v>
      </c>
    </row>
    <row r="6307" spans="1:6" x14ac:dyDescent="0.25">
      <c r="A6307" s="2">
        <v>6283</v>
      </c>
      <c r="B6307" s="2">
        <v>1.2083901936873231</v>
      </c>
      <c r="C6307" s="2">
        <v>-1.2083901936873231</v>
      </c>
      <c r="E6307" s="2">
        <v>92.950140553336297</v>
      </c>
      <c r="F6307" s="2">
        <v>4</v>
      </c>
    </row>
    <row r="6308" spans="1:6" x14ac:dyDescent="0.25">
      <c r="A6308" s="2">
        <v>6284</v>
      </c>
      <c r="B6308" s="2">
        <v>1.2083792622078011</v>
      </c>
      <c r="C6308" s="2">
        <v>-1.2083792622078011</v>
      </c>
      <c r="E6308" s="2">
        <v>92.964935641367063</v>
      </c>
      <c r="F6308" s="2">
        <v>4</v>
      </c>
    </row>
    <row r="6309" spans="1:6" x14ac:dyDescent="0.25">
      <c r="A6309" s="2">
        <v>6285</v>
      </c>
      <c r="B6309" s="2">
        <v>1.2083683307282791</v>
      </c>
      <c r="C6309" s="2">
        <v>-1.2083683307282791</v>
      </c>
      <c r="E6309" s="2">
        <v>92.979730729397843</v>
      </c>
      <c r="F6309" s="2">
        <v>4</v>
      </c>
    </row>
    <row r="6310" spans="1:6" x14ac:dyDescent="0.25">
      <c r="A6310" s="2">
        <v>6286</v>
      </c>
      <c r="B6310" s="2">
        <v>1.2083573992487573</v>
      </c>
      <c r="C6310" s="2">
        <v>-0.20835739924875729</v>
      </c>
      <c r="E6310" s="2">
        <v>92.99452581742861</v>
      </c>
      <c r="F6310" s="2">
        <v>4</v>
      </c>
    </row>
    <row r="6311" spans="1:6" x14ac:dyDescent="0.25">
      <c r="A6311" s="2">
        <v>6287</v>
      </c>
      <c r="B6311" s="2">
        <v>1.2083464677692353</v>
      </c>
      <c r="C6311" s="2">
        <v>-0.20834646776923527</v>
      </c>
      <c r="E6311" s="2">
        <v>93.00932090545939</v>
      </c>
      <c r="F6311" s="2">
        <v>4</v>
      </c>
    </row>
    <row r="6312" spans="1:6" x14ac:dyDescent="0.25">
      <c r="A6312" s="2">
        <v>6288</v>
      </c>
      <c r="B6312" s="2">
        <v>1.2083355362897135</v>
      </c>
      <c r="C6312" s="2">
        <v>-1.2083355362897135</v>
      </c>
      <c r="E6312" s="2">
        <v>93.024115993490156</v>
      </c>
      <c r="F6312" s="2">
        <v>4</v>
      </c>
    </row>
    <row r="6313" spans="1:6" x14ac:dyDescent="0.25">
      <c r="A6313" s="2">
        <v>6289</v>
      </c>
      <c r="B6313" s="2">
        <v>1.2083246048101914</v>
      </c>
      <c r="C6313" s="2">
        <v>0.79167539518980856</v>
      </c>
      <c r="E6313" s="2">
        <v>93.038911081520936</v>
      </c>
      <c r="F6313" s="2">
        <v>4</v>
      </c>
    </row>
    <row r="6314" spans="1:6" x14ac:dyDescent="0.25">
      <c r="A6314" s="2">
        <v>6290</v>
      </c>
      <c r="B6314" s="2">
        <v>1.2083136733306696</v>
      </c>
      <c r="C6314" s="2">
        <v>-0.20831367333066964</v>
      </c>
      <c r="E6314" s="2">
        <v>93.053706169551702</v>
      </c>
      <c r="F6314" s="2">
        <v>4</v>
      </c>
    </row>
    <row r="6315" spans="1:6" x14ac:dyDescent="0.25">
      <c r="A6315" s="2">
        <v>6291</v>
      </c>
      <c r="B6315" s="2">
        <v>1.2083027418511476</v>
      </c>
      <c r="C6315" s="2">
        <v>-1.2083027418511476</v>
      </c>
      <c r="E6315" s="2">
        <v>93.068501257582483</v>
      </c>
      <c r="F6315" s="2">
        <v>4</v>
      </c>
    </row>
    <row r="6316" spans="1:6" x14ac:dyDescent="0.25">
      <c r="A6316" s="2">
        <v>6292</v>
      </c>
      <c r="B6316" s="2">
        <v>1.2082918103716258</v>
      </c>
      <c r="C6316" s="2">
        <v>-1.2082918103716258</v>
      </c>
      <c r="E6316" s="2">
        <v>93.083296345613249</v>
      </c>
      <c r="F6316" s="2">
        <v>4</v>
      </c>
    </row>
    <row r="6317" spans="1:6" x14ac:dyDescent="0.25">
      <c r="A6317" s="2">
        <v>6293</v>
      </c>
      <c r="B6317" s="2">
        <v>1.2082808788921038</v>
      </c>
      <c r="C6317" s="2">
        <v>0.79171912110789622</v>
      </c>
      <c r="E6317" s="2">
        <v>93.098091433644029</v>
      </c>
      <c r="F6317" s="2">
        <v>4</v>
      </c>
    </row>
    <row r="6318" spans="1:6" x14ac:dyDescent="0.25">
      <c r="A6318" s="2">
        <v>6294</v>
      </c>
      <c r="B6318" s="2">
        <v>1.208269947412582</v>
      </c>
      <c r="C6318" s="2">
        <v>-1.208269947412582</v>
      </c>
      <c r="E6318" s="2">
        <v>93.11288652167481</v>
      </c>
      <c r="F6318" s="2">
        <v>4</v>
      </c>
    </row>
    <row r="6319" spans="1:6" x14ac:dyDescent="0.25">
      <c r="A6319" s="2">
        <v>6295</v>
      </c>
      <c r="B6319" s="2">
        <v>1.20825901593306</v>
      </c>
      <c r="C6319" s="2">
        <v>0.79174098406694005</v>
      </c>
      <c r="E6319" s="2">
        <v>93.127681609705576</v>
      </c>
      <c r="F6319" s="2">
        <v>4</v>
      </c>
    </row>
    <row r="6320" spans="1:6" x14ac:dyDescent="0.25">
      <c r="A6320" s="2">
        <v>6296</v>
      </c>
      <c r="B6320" s="2">
        <v>1.2082480844535382</v>
      </c>
      <c r="C6320" s="2">
        <v>-1.2082480844535382</v>
      </c>
      <c r="E6320" s="2">
        <v>93.142476697736356</v>
      </c>
      <c r="F6320" s="2">
        <v>4</v>
      </c>
    </row>
    <row r="6321" spans="1:6" x14ac:dyDescent="0.25">
      <c r="A6321" s="2">
        <v>6297</v>
      </c>
      <c r="B6321" s="2">
        <v>1.2082371529740161</v>
      </c>
      <c r="C6321" s="2">
        <v>-0.20823715297401613</v>
      </c>
      <c r="E6321" s="2">
        <v>93.157271785767122</v>
      </c>
      <c r="F6321" s="2">
        <v>4</v>
      </c>
    </row>
    <row r="6322" spans="1:6" x14ac:dyDescent="0.25">
      <c r="A6322" s="2">
        <v>6298</v>
      </c>
      <c r="B6322" s="2">
        <v>1.2082262214944941</v>
      </c>
      <c r="C6322" s="2">
        <v>0.7917737785055059</v>
      </c>
      <c r="E6322" s="2">
        <v>93.172066873797903</v>
      </c>
      <c r="F6322" s="2">
        <v>4</v>
      </c>
    </row>
    <row r="6323" spans="1:6" x14ac:dyDescent="0.25">
      <c r="A6323" s="2">
        <v>6299</v>
      </c>
      <c r="B6323" s="2">
        <v>1.2082152900149723</v>
      </c>
      <c r="C6323" s="2">
        <v>1.7917847099850277</v>
      </c>
      <c r="E6323" s="2">
        <v>93.186861961828669</v>
      </c>
      <c r="F6323" s="2">
        <v>4</v>
      </c>
    </row>
    <row r="6324" spans="1:6" x14ac:dyDescent="0.25">
      <c r="A6324" s="2">
        <v>6300</v>
      </c>
      <c r="B6324" s="2">
        <v>1.2082043585354505</v>
      </c>
      <c r="C6324" s="2">
        <v>-0.2082043585354505</v>
      </c>
      <c r="E6324" s="2">
        <v>93.201657049859449</v>
      </c>
      <c r="F6324" s="2">
        <v>4</v>
      </c>
    </row>
    <row r="6325" spans="1:6" x14ac:dyDescent="0.25">
      <c r="A6325" s="2">
        <v>6301</v>
      </c>
      <c r="B6325" s="2">
        <v>1.2081934270559285</v>
      </c>
      <c r="C6325" s="2">
        <v>-0.20819342705592847</v>
      </c>
      <c r="E6325" s="2">
        <v>93.216452137890215</v>
      </c>
      <c r="F6325" s="2">
        <v>4</v>
      </c>
    </row>
    <row r="6326" spans="1:6" x14ac:dyDescent="0.25">
      <c r="A6326" s="2">
        <v>6302</v>
      </c>
      <c r="B6326" s="2">
        <v>1.2081824955764064</v>
      </c>
      <c r="C6326" s="2">
        <v>-0.20818249557640645</v>
      </c>
      <c r="E6326" s="2">
        <v>93.231247225920995</v>
      </c>
      <c r="F6326" s="2">
        <v>4</v>
      </c>
    </row>
    <row r="6327" spans="1:6" x14ac:dyDescent="0.25">
      <c r="A6327" s="2">
        <v>6303</v>
      </c>
      <c r="B6327" s="2">
        <v>1.2081715640968846</v>
      </c>
      <c r="C6327" s="2">
        <v>-1.2081715640968846</v>
      </c>
      <c r="E6327" s="2">
        <v>93.246042313951762</v>
      </c>
      <c r="F6327" s="2">
        <v>4</v>
      </c>
    </row>
    <row r="6328" spans="1:6" x14ac:dyDescent="0.25">
      <c r="A6328" s="2">
        <v>6304</v>
      </c>
      <c r="B6328" s="2">
        <v>1.2081606326173626</v>
      </c>
      <c r="C6328" s="2">
        <v>4.7918393673826376</v>
      </c>
      <c r="E6328" s="2">
        <v>93.260837401982542</v>
      </c>
      <c r="F6328" s="2">
        <v>4</v>
      </c>
    </row>
    <row r="6329" spans="1:6" x14ac:dyDescent="0.25">
      <c r="A6329" s="2">
        <v>6305</v>
      </c>
      <c r="B6329" s="2">
        <v>1.2081497011378408</v>
      </c>
      <c r="C6329" s="2">
        <v>2.7918502988621592</v>
      </c>
      <c r="E6329" s="2">
        <v>93.275632490013308</v>
      </c>
      <c r="F6329" s="2">
        <v>4</v>
      </c>
    </row>
    <row r="6330" spans="1:6" x14ac:dyDescent="0.25">
      <c r="A6330" s="2">
        <v>6306</v>
      </c>
      <c r="B6330" s="2">
        <v>1.2081387696583188</v>
      </c>
      <c r="C6330" s="2">
        <v>-0.20813876965831879</v>
      </c>
      <c r="E6330" s="2">
        <v>93.290427578044088</v>
      </c>
      <c r="F6330" s="2">
        <v>4</v>
      </c>
    </row>
    <row r="6331" spans="1:6" x14ac:dyDescent="0.25">
      <c r="A6331" s="2">
        <v>6307</v>
      </c>
      <c r="B6331" s="2">
        <v>1.208127838178797</v>
      </c>
      <c r="C6331" s="2">
        <v>1.791872161821203</v>
      </c>
      <c r="E6331" s="2">
        <v>93.305222666074869</v>
      </c>
      <c r="F6331" s="2">
        <v>4</v>
      </c>
    </row>
    <row r="6332" spans="1:6" x14ac:dyDescent="0.25">
      <c r="A6332" s="2">
        <v>6308</v>
      </c>
      <c r="B6332" s="2">
        <v>1.208116906699275</v>
      </c>
      <c r="C6332" s="2">
        <v>-0.20811690669927496</v>
      </c>
      <c r="E6332" s="2">
        <v>93.320017754105635</v>
      </c>
      <c r="F6332" s="2">
        <v>4</v>
      </c>
    </row>
    <row r="6333" spans="1:6" x14ac:dyDescent="0.25">
      <c r="A6333" s="2">
        <v>6309</v>
      </c>
      <c r="B6333" s="2">
        <v>1.2081059752197532</v>
      </c>
      <c r="C6333" s="2">
        <v>0.79189402478024684</v>
      </c>
      <c r="E6333" s="2">
        <v>93.334812842136415</v>
      </c>
      <c r="F6333" s="2">
        <v>4</v>
      </c>
    </row>
    <row r="6334" spans="1:6" x14ac:dyDescent="0.25">
      <c r="A6334" s="2">
        <v>6310</v>
      </c>
      <c r="B6334" s="2">
        <v>1.2080950437402311</v>
      </c>
      <c r="C6334" s="2">
        <v>3.7919049562597689</v>
      </c>
      <c r="E6334" s="2">
        <v>93.349607930167181</v>
      </c>
      <c r="F6334" s="2">
        <v>4</v>
      </c>
    </row>
    <row r="6335" spans="1:6" x14ac:dyDescent="0.25">
      <c r="A6335" s="2">
        <v>6311</v>
      </c>
      <c r="B6335" s="2">
        <v>1.2080841122607093</v>
      </c>
      <c r="C6335" s="2">
        <v>-0.20808411226070933</v>
      </c>
      <c r="E6335" s="2">
        <v>93.364403018197962</v>
      </c>
      <c r="F6335" s="2">
        <v>4</v>
      </c>
    </row>
    <row r="6336" spans="1:6" x14ac:dyDescent="0.25">
      <c r="A6336" s="2">
        <v>6312</v>
      </c>
      <c r="B6336" s="2">
        <v>1.2080731807811873</v>
      </c>
      <c r="C6336" s="2">
        <v>-0.20807318078118731</v>
      </c>
      <c r="E6336" s="2">
        <v>93.379198106228728</v>
      </c>
      <c r="F6336" s="2">
        <v>4</v>
      </c>
    </row>
    <row r="6337" spans="1:6" x14ac:dyDescent="0.25">
      <c r="A6337" s="2">
        <v>6313</v>
      </c>
      <c r="B6337" s="2">
        <v>1.2080622493016655</v>
      </c>
      <c r="C6337" s="2">
        <v>-0.2080622493016655</v>
      </c>
      <c r="E6337" s="2">
        <v>93.393993194259508</v>
      </c>
      <c r="F6337" s="2">
        <v>4</v>
      </c>
    </row>
    <row r="6338" spans="1:6" x14ac:dyDescent="0.25">
      <c r="A6338" s="2">
        <v>6314</v>
      </c>
      <c r="B6338" s="2">
        <v>1.2080513178221435</v>
      </c>
      <c r="C6338" s="2">
        <v>-0.20805131782214348</v>
      </c>
      <c r="E6338" s="2">
        <v>93.408788282290274</v>
      </c>
      <c r="F6338" s="2">
        <v>4</v>
      </c>
    </row>
    <row r="6339" spans="1:6" x14ac:dyDescent="0.25">
      <c r="A6339" s="2">
        <v>6315</v>
      </c>
      <c r="B6339" s="2">
        <v>1.2080403863426215</v>
      </c>
      <c r="C6339" s="2">
        <v>1.7919596136573785</v>
      </c>
      <c r="E6339" s="2">
        <v>93.423583370321055</v>
      </c>
      <c r="F6339" s="2">
        <v>4</v>
      </c>
    </row>
    <row r="6340" spans="1:6" x14ac:dyDescent="0.25">
      <c r="A6340" s="2">
        <v>6316</v>
      </c>
      <c r="B6340" s="2">
        <v>1.2080294548630996</v>
      </c>
      <c r="C6340" s="2">
        <v>1.7919705451369004</v>
      </c>
      <c r="E6340" s="2">
        <v>93.438378458351821</v>
      </c>
      <c r="F6340" s="2">
        <v>4</v>
      </c>
    </row>
    <row r="6341" spans="1:6" x14ac:dyDescent="0.25">
      <c r="A6341" s="2">
        <v>6317</v>
      </c>
      <c r="B6341" s="2">
        <v>1.2080185233835778</v>
      </c>
      <c r="C6341" s="2">
        <v>1.7919814766164222</v>
      </c>
      <c r="E6341" s="2">
        <v>93.453173546382601</v>
      </c>
      <c r="F6341" s="2">
        <v>4</v>
      </c>
    </row>
    <row r="6342" spans="1:6" x14ac:dyDescent="0.25">
      <c r="A6342" s="2">
        <v>6318</v>
      </c>
      <c r="B6342" s="2">
        <v>1.2080075919040558</v>
      </c>
      <c r="C6342" s="2">
        <v>-1.2080075919040558</v>
      </c>
      <c r="E6342" s="2">
        <v>93.467968634413367</v>
      </c>
      <c r="F6342" s="2">
        <v>4</v>
      </c>
    </row>
    <row r="6343" spans="1:6" x14ac:dyDescent="0.25">
      <c r="A6343" s="2">
        <v>6319</v>
      </c>
      <c r="B6343" s="2">
        <v>1.2079966604245338</v>
      </c>
      <c r="C6343" s="2">
        <v>-0.2079966604245338</v>
      </c>
      <c r="E6343" s="2">
        <v>93.482763722444147</v>
      </c>
      <c r="F6343" s="2">
        <v>4</v>
      </c>
    </row>
    <row r="6344" spans="1:6" x14ac:dyDescent="0.25">
      <c r="A6344" s="2">
        <v>6320</v>
      </c>
      <c r="B6344" s="2">
        <v>1.207985728945012</v>
      </c>
      <c r="C6344" s="2">
        <v>0.79201427105498801</v>
      </c>
      <c r="E6344" s="2">
        <v>93.497558810474928</v>
      </c>
      <c r="F6344" s="2">
        <v>4</v>
      </c>
    </row>
    <row r="6345" spans="1:6" x14ac:dyDescent="0.25">
      <c r="A6345" s="2">
        <v>6321</v>
      </c>
      <c r="B6345" s="2">
        <v>1.20797479746549</v>
      </c>
      <c r="C6345" s="2">
        <v>-1.20797479746549</v>
      </c>
      <c r="E6345" s="2">
        <v>93.512353898505694</v>
      </c>
      <c r="F6345" s="2">
        <v>4</v>
      </c>
    </row>
    <row r="6346" spans="1:6" x14ac:dyDescent="0.25">
      <c r="A6346" s="2">
        <v>6322</v>
      </c>
      <c r="B6346" s="2">
        <v>1.2079638659859682</v>
      </c>
      <c r="C6346" s="2">
        <v>-1.2079638659859682</v>
      </c>
      <c r="E6346" s="2">
        <v>93.527148986536474</v>
      </c>
      <c r="F6346" s="2">
        <v>4</v>
      </c>
    </row>
    <row r="6347" spans="1:6" x14ac:dyDescent="0.25">
      <c r="A6347" s="2">
        <v>6323</v>
      </c>
      <c r="B6347" s="2">
        <v>1.2079529345064461</v>
      </c>
      <c r="C6347" s="2">
        <v>-1.2079529345064461</v>
      </c>
      <c r="E6347" s="2">
        <v>93.54194407456724</v>
      </c>
      <c r="F6347" s="2">
        <v>4</v>
      </c>
    </row>
    <row r="6348" spans="1:6" x14ac:dyDescent="0.25">
      <c r="A6348" s="2">
        <v>6324</v>
      </c>
      <c r="B6348" s="2">
        <v>1.2079420030269243</v>
      </c>
      <c r="C6348" s="2">
        <v>2.7920579969730754</v>
      </c>
      <c r="E6348" s="2">
        <v>93.556739162598021</v>
      </c>
      <c r="F6348" s="2">
        <v>4</v>
      </c>
    </row>
    <row r="6349" spans="1:6" x14ac:dyDescent="0.25">
      <c r="A6349" s="2">
        <v>6325</v>
      </c>
      <c r="B6349" s="2">
        <v>1.2079310715474023</v>
      </c>
      <c r="C6349" s="2">
        <v>-0.20793107154740231</v>
      </c>
      <c r="E6349" s="2">
        <v>93.571534250628787</v>
      </c>
      <c r="F6349" s="2">
        <v>4</v>
      </c>
    </row>
    <row r="6350" spans="1:6" x14ac:dyDescent="0.25">
      <c r="A6350" s="2">
        <v>6326</v>
      </c>
      <c r="B6350" s="2">
        <v>1.2079201400678805</v>
      </c>
      <c r="C6350" s="2">
        <v>-0.20792014006788051</v>
      </c>
      <c r="E6350" s="2">
        <v>93.586329338659567</v>
      </c>
      <c r="F6350" s="2">
        <v>4</v>
      </c>
    </row>
    <row r="6351" spans="1:6" x14ac:dyDescent="0.25">
      <c r="A6351" s="2">
        <v>6327</v>
      </c>
      <c r="B6351" s="2">
        <v>1.2079092085883585</v>
      </c>
      <c r="C6351" s="2">
        <v>-1.2079092085883585</v>
      </c>
      <c r="E6351" s="2">
        <v>93.601124426690333</v>
      </c>
      <c r="F6351" s="2">
        <v>4</v>
      </c>
    </row>
    <row r="6352" spans="1:6" x14ac:dyDescent="0.25">
      <c r="A6352" s="2">
        <v>6328</v>
      </c>
      <c r="B6352" s="2">
        <v>1.2078982771088367</v>
      </c>
      <c r="C6352" s="2">
        <v>-1.2078982771088367</v>
      </c>
      <c r="E6352" s="2">
        <v>93.615919514721114</v>
      </c>
      <c r="F6352" s="2">
        <v>4</v>
      </c>
    </row>
    <row r="6353" spans="1:6" x14ac:dyDescent="0.25">
      <c r="A6353" s="2">
        <v>6329</v>
      </c>
      <c r="B6353" s="2">
        <v>1.2078873456293147</v>
      </c>
      <c r="C6353" s="2">
        <v>-0.20788734562931466</v>
      </c>
      <c r="E6353" s="2">
        <v>93.63071460275188</v>
      </c>
      <c r="F6353" s="2">
        <v>4</v>
      </c>
    </row>
    <row r="6354" spans="1:6" x14ac:dyDescent="0.25">
      <c r="A6354" s="2">
        <v>6330</v>
      </c>
      <c r="B6354" s="2">
        <v>1.2078764141497929</v>
      </c>
      <c r="C6354" s="2">
        <v>-1.2078764141497929</v>
      </c>
      <c r="E6354" s="2">
        <v>93.64550969078266</v>
      </c>
      <c r="F6354" s="2">
        <v>4</v>
      </c>
    </row>
    <row r="6355" spans="1:6" x14ac:dyDescent="0.25">
      <c r="A6355" s="2">
        <v>6331</v>
      </c>
      <c r="B6355" s="2">
        <v>1.2078654826702708</v>
      </c>
      <c r="C6355" s="2">
        <v>3.7921345173297292</v>
      </c>
      <c r="E6355" s="2">
        <v>93.660304778813426</v>
      </c>
      <c r="F6355" s="2">
        <v>4</v>
      </c>
    </row>
    <row r="6356" spans="1:6" x14ac:dyDescent="0.25">
      <c r="A6356" s="2">
        <v>6332</v>
      </c>
      <c r="B6356" s="2">
        <v>1.2078545511907488</v>
      </c>
      <c r="C6356" s="2">
        <v>-0.2078545511907488</v>
      </c>
      <c r="E6356" s="2">
        <v>93.675099866844207</v>
      </c>
      <c r="F6356" s="2">
        <v>4</v>
      </c>
    </row>
    <row r="6357" spans="1:6" x14ac:dyDescent="0.25">
      <c r="A6357" s="2">
        <v>6333</v>
      </c>
      <c r="B6357" s="2">
        <v>1.207843619711227</v>
      </c>
      <c r="C6357" s="2">
        <v>-0.207843619711227</v>
      </c>
      <c r="E6357" s="2">
        <v>93.689894954874987</v>
      </c>
      <c r="F6357" s="2">
        <v>4</v>
      </c>
    </row>
    <row r="6358" spans="1:6" x14ac:dyDescent="0.25">
      <c r="A6358" s="2">
        <v>6334</v>
      </c>
      <c r="B6358" s="2">
        <v>1.2078326882317052</v>
      </c>
      <c r="C6358" s="2">
        <v>9.7921673117682957</v>
      </c>
      <c r="E6358" s="2">
        <v>93.704690042905753</v>
      </c>
      <c r="F6358" s="2">
        <v>4</v>
      </c>
    </row>
    <row r="6359" spans="1:6" x14ac:dyDescent="0.25">
      <c r="A6359" s="2">
        <v>6335</v>
      </c>
      <c r="B6359" s="2">
        <v>1.2078217567521832</v>
      </c>
      <c r="C6359" s="2">
        <v>-0.20782175675218317</v>
      </c>
      <c r="E6359" s="2">
        <v>93.719485130936533</v>
      </c>
      <c r="F6359" s="2">
        <v>4</v>
      </c>
    </row>
    <row r="6360" spans="1:6" x14ac:dyDescent="0.25">
      <c r="A6360" s="2">
        <v>6336</v>
      </c>
      <c r="B6360" s="2">
        <v>1.2078108252726611</v>
      </c>
      <c r="C6360" s="2">
        <v>-1.2078108252726611</v>
      </c>
      <c r="E6360" s="2">
        <v>93.734280218967299</v>
      </c>
      <c r="F6360" s="2">
        <v>4</v>
      </c>
    </row>
    <row r="6361" spans="1:6" x14ac:dyDescent="0.25">
      <c r="A6361" s="2">
        <v>6337</v>
      </c>
      <c r="B6361" s="2">
        <v>1.2077998937931393</v>
      </c>
      <c r="C6361" s="2">
        <v>-1.2077998937931393</v>
      </c>
      <c r="E6361" s="2">
        <v>93.74907530699808</v>
      </c>
      <c r="F6361" s="2">
        <v>4</v>
      </c>
    </row>
    <row r="6362" spans="1:6" x14ac:dyDescent="0.25">
      <c r="A6362" s="2">
        <v>6338</v>
      </c>
      <c r="B6362" s="2">
        <v>1.2077889623136173</v>
      </c>
      <c r="C6362" s="2">
        <v>1.7922110376863827</v>
      </c>
      <c r="E6362" s="2">
        <v>93.763870395028846</v>
      </c>
      <c r="F6362" s="2">
        <v>4</v>
      </c>
    </row>
    <row r="6363" spans="1:6" x14ac:dyDescent="0.25">
      <c r="A6363" s="2">
        <v>6339</v>
      </c>
      <c r="B6363" s="2">
        <v>1.2077780308340955</v>
      </c>
      <c r="C6363" s="2">
        <v>0.79222196916590448</v>
      </c>
      <c r="E6363" s="2">
        <v>93.778665483059626</v>
      </c>
      <c r="F6363" s="2">
        <v>4</v>
      </c>
    </row>
    <row r="6364" spans="1:6" x14ac:dyDescent="0.25">
      <c r="A6364" s="2">
        <v>6340</v>
      </c>
      <c r="B6364" s="2">
        <v>1.2077670993545735</v>
      </c>
      <c r="C6364" s="2">
        <v>-1.2077670993545735</v>
      </c>
      <c r="E6364" s="2">
        <v>93.793460571090392</v>
      </c>
      <c r="F6364" s="2">
        <v>4</v>
      </c>
    </row>
    <row r="6365" spans="1:6" x14ac:dyDescent="0.25">
      <c r="A6365" s="2">
        <v>6341</v>
      </c>
      <c r="B6365" s="2">
        <v>1.2077561678750517</v>
      </c>
      <c r="C6365" s="2">
        <v>-1.2077561678750517</v>
      </c>
      <c r="E6365" s="2">
        <v>93.808255659121173</v>
      </c>
      <c r="F6365" s="2">
        <v>4</v>
      </c>
    </row>
    <row r="6366" spans="1:6" x14ac:dyDescent="0.25">
      <c r="A6366" s="2">
        <v>6342</v>
      </c>
      <c r="B6366" s="2">
        <v>1.2077452363955297</v>
      </c>
      <c r="C6366" s="2">
        <v>-0.20774523639552966</v>
      </c>
      <c r="E6366" s="2">
        <v>93.823050747151939</v>
      </c>
      <c r="F6366" s="2">
        <v>4</v>
      </c>
    </row>
    <row r="6367" spans="1:6" x14ac:dyDescent="0.25">
      <c r="A6367" s="2">
        <v>6343</v>
      </c>
      <c r="B6367" s="2">
        <v>1.2077343049160079</v>
      </c>
      <c r="C6367" s="2">
        <v>0.79226569508399214</v>
      </c>
      <c r="E6367" s="2">
        <v>93.837845835182719</v>
      </c>
      <c r="F6367" s="2">
        <v>4</v>
      </c>
    </row>
    <row r="6368" spans="1:6" x14ac:dyDescent="0.25">
      <c r="A6368" s="2">
        <v>6344</v>
      </c>
      <c r="B6368" s="2">
        <v>1.2077233734364858</v>
      </c>
      <c r="C6368" s="2">
        <v>0.79227662656351416</v>
      </c>
      <c r="E6368" s="2">
        <v>93.852640923213485</v>
      </c>
      <c r="F6368" s="2">
        <v>4</v>
      </c>
    </row>
    <row r="6369" spans="1:6" x14ac:dyDescent="0.25">
      <c r="A6369" s="2">
        <v>6345</v>
      </c>
      <c r="B6369" s="2">
        <v>1.207712441956964</v>
      </c>
      <c r="C6369" s="2">
        <v>1.792287558043036</v>
      </c>
      <c r="E6369" s="2">
        <v>93.867436011244266</v>
      </c>
      <c r="F6369" s="2">
        <v>4</v>
      </c>
    </row>
    <row r="6370" spans="1:6" x14ac:dyDescent="0.25">
      <c r="A6370" s="2">
        <v>6346</v>
      </c>
      <c r="B6370" s="2">
        <v>1.207701510477442</v>
      </c>
      <c r="C6370" s="2">
        <v>-1.207701510477442</v>
      </c>
      <c r="E6370" s="2">
        <v>93.882231099275046</v>
      </c>
      <c r="F6370" s="2">
        <v>4</v>
      </c>
    </row>
    <row r="6371" spans="1:6" x14ac:dyDescent="0.25">
      <c r="A6371" s="2">
        <v>6347</v>
      </c>
      <c r="B6371" s="2">
        <v>1.2076905789979202</v>
      </c>
      <c r="C6371" s="2">
        <v>-0.20769057899792021</v>
      </c>
      <c r="E6371" s="2">
        <v>93.897026187305812</v>
      </c>
      <c r="F6371" s="2">
        <v>4</v>
      </c>
    </row>
    <row r="6372" spans="1:6" x14ac:dyDescent="0.25">
      <c r="A6372" s="2">
        <v>6348</v>
      </c>
      <c r="B6372" s="2">
        <v>1.2076796475183982</v>
      </c>
      <c r="C6372" s="2">
        <v>-0.20767964751839818</v>
      </c>
      <c r="E6372" s="2">
        <v>93.911821275336592</v>
      </c>
      <c r="F6372" s="2">
        <v>4</v>
      </c>
    </row>
    <row r="6373" spans="1:6" x14ac:dyDescent="0.25">
      <c r="A6373" s="2">
        <v>6349</v>
      </c>
      <c r="B6373" s="2">
        <v>1.2076687160388762</v>
      </c>
      <c r="C6373" s="2">
        <v>-0.20766871603887616</v>
      </c>
      <c r="E6373" s="2">
        <v>93.926616363367359</v>
      </c>
      <c r="F6373" s="2">
        <v>4</v>
      </c>
    </row>
    <row r="6374" spans="1:6" x14ac:dyDescent="0.25">
      <c r="A6374" s="2">
        <v>6350</v>
      </c>
      <c r="B6374" s="2">
        <v>1.2076577845593544</v>
      </c>
      <c r="C6374" s="2">
        <v>-1.2076577845593544</v>
      </c>
      <c r="E6374" s="2">
        <v>93.941411451398139</v>
      </c>
      <c r="F6374" s="2">
        <v>4</v>
      </c>
    </row>
    <row r="6375" spans="1:6" x14ac:dyDescent="0.25">
      <c r="A6375" s="2">
        <v>6351</v>
      </c>
      <c r="B6375" s="2">
        <v>1.2076468530798325</v>
      </c>
      <c r="C6375" s="2">
        <v>-1.2076468530798325</v>
      </c>
      <c r="E6375" s="2">
        <v>93.956206539428905</v>
      </c>
      <c r="F6375" s="2">
        <v>4</v>
      </c>
    </row>
    <row r="6376" spans="1:6" x14ac:dyDescent="0.25">
      <c r="A6376" s="2">
        <v>6352</v>
      </c>
      <c r="B6376" s="2">
        <v>1.2076359216003105</v>
      </c>
      <c r="C6376" s="2">
        <v>-1.2076359216003105</v>
      </c>
      <c r="E6376" s="2">
        <v>93.971001627459685</v>
      </c>
      <c r="F6376" s="2">
        <v>4</v>
      </c>
    </row>
    <row r="6377" spans="1:6" x14ac:dyDescent="0.25">
      <c r="A6377" s="2">
        <v>6353</v>
      </c>
      <c r="B6377" s="2">
        <v>1.2076249901207885</v>
      </c>
      <c r="C6377" s="2">
        <v>2.7923750098792115</v>
      </c>
      <c r="E6377" s="2">
        <v>93.985796715490451</v>
      </c>
      <c r="F6377" s="2">
        <v>4</v>
      </c>
    </row>
    <row r="6378" spans="1:6" x14ac:dyDescent="0.25">
      <c r="A6378" s="2">
        <v>6354</v>
      </c>
      <c r="B6378" s="2">
        <v>1.2076140586412667</v>
      </c>
      <c r="C6378" s="2">
        <v>-1.2076140586412667</v>
      </c>
      <c r="E6378" s="2">
        <v>94.000591803521232</v>
      </c>
      <c r="F6378" s="2">
        <v>4</v>
      </c>
    </row>
    <row r="6379" spans="1:6" x14ac:dyDescent="0.25">
      <c r="A6379" s="2">
        <v>6355</v>
      </c>
      <c r="B6379" s="2">
        <v>1.2076031271617447</v>
      </c>
      <c r="C6379" s="2">
        <v>-1.2076031271617447</v>
      </c>
      <c r="E6379" s="2">
        <v>94.015386891551998</v>
      </c>
      <c r="F6379" s="2">
        <v>4</v>
      </c>
    </row>
    <row r="6380" spans="1:6" x14ac:dyDescent="0.25">
      <c r="A6380" s="2">
        <v>6356</v>
      </c>
      <c r="B6380" s="2">
        <v>1.2075921956822229</v>
      </c>
      <c r="C6380" s="2">
        <v>-0.20759219568222287</v>
      </c>
      <c r="E6380" s="2">
        <v>94.030181979582778</v>
      </c>
      <c r="F6380" s="2">
        <v>4</v>
      </c>
    </row>
    <row r="6381" spans="1:6" x14ac:dyDescent="0.25">
      <c r="A6381" s="2">
        <v>6357</v>
      </c>
      <c r="B6381" s="2">
        <v>1.2075812642027008</v>
      </c>
      <c r="C6381" s="2">
        <v>0.79241873579729916</v>
      </c>
      <c r="E6381" s="2">
        <v>94.044977067613559</v>
      </c>
      <c r="F6381" s="2">
        <v>4</v>
      </c>
    </row>
    <row r="6382" spans="1:6" x14ac:dyDescent="0.25">
      <c r="A6382" s="2">
        <v>6358</v>
      </c>
      <c r="B6382" s="2">
        <v>1.207570332723179</v>
      </c>
      <c r="C6382" s="2">
        <v>-1.207570332723179</v>
      </c>
      <c r="E6382" s="2">
        <v>94.059772155644325</v>
      </c>
      <c r="F6382" s="2">
        <v>4</v>
      </c>
    </row>
    <row r="6383" spans="1:6" x14ac:dyDescent="0.25">
      <c r="A6383" s="2">
        <v>6359</v>
      </c>
      <c r="B6383" s="2">
        <v>1.207559401243657</v>
      </c>
      <c r="C6383" s="2">
        <v>-1.207559401243657</v>
      </c>
      <c r="E6383" s="2">
        <v>94.074567243675105</v>
      </c>
      <c r="F6383" s="2">
        <v>4</v>
      </c>
    </row>
    <row r="6384" spans="1:6" x14ac:dyDescent="0.25">
      <c r="A6384" s="2">
        <v>6360</v>
      </c>
      <c r="B6384" s="2">
        <v>1.2075484697641352</v>
      </c>
      <c r="C6384" s="2">
        <v>-1.2075484697641352</v>
      </c>
      <c r="E6384" s="2">
        <v>94.089362331705871</v>
      </c>
      <c r="F6384" s="2">
        <v>4</v>
      </c>
    </row>
    <row r="6385" spans="1:6" x14ac:dyDescent="0.25">
      <c r="A6385" s="2">
        <v>6361</v>
      </c>
      <c r="B6385" s="2">
        <v>1.2075375382846132</v>
      </c>
      <c r="C6385" s="2">
        <v>0.79246246171538681</v>
      </c>
      <c r="E6385" s="2">
        <v>94.104157419736651</v>
      </c>
      <c r="F6385" s="2">
        <v>4</v>
      </c>
    </row>
    <row r="6386" spans="1:6" x14ac:dyDescent="0.25">
      <c r="A6386" s="2">
        <v>6362</v>
      </c>
      <c r="B6386" s="2">
        <v>1.2075266068050914</v>
      </c>
      <c r="C6386" s="2">
        <v>0.79247339319490862</v>
      </c>
      <c r="E6386" s="2">
        <v>94.118952507767418</v>
      </c>
      <c r="F6386" s="2">
        <v>4</v>
      </c>
    </row>
    <row r="6387" spans="1:6" x14ac:dyDescent="0.25">
      <c r="A6387" s="2">
        <v>6363</v>
      </c>
      <c r="B6387" s="2">
        <v>1.2075156753255694</v>
      </c>
      <c r="C6387" s="2">
        <v>-0.20751567532556936</v>
      </c>
      <c r="E6387" s="2">
        <v>94.133747595798198</v>
      </c>
      <c r="F6387" s="2">
        <v>4</v>
      </c>
    </row>
    <row r="6388" spans="1:6" x14ac:dyDescent="0.25">
      <c r="A6388" s="2">
        <v>6364</v>
      </c>
      <c r="B6388" s="2">
        <v>1.2075047438460476</v>
      </c>
      <c r="C6388" s="2">
        <v>-0.20750474384604756</v>
      </c>
      <c r="E6388" s="2">
        <v>94.148542683828964</v>
      </c>
      <c r="F6388" s="2">
        <v>4</v>
      </c>
    </row>
    <row r="6389" spans="1:6" x14ac:dyDescent="0.25">
      <c r="A6389" s="2">
        <v>6365</v>
      </c>
      <c r="B6389" s="2">
        <v>1.2074938123665255</v>
      </c>
      <c r="C6389" s="2">
        <v>-1.2074938123665255</v>
      </c>
      <c r="E6389" s="2">
        <v>94.163337771859744</v>
      </c>
      <c r="F6389" s="2">
        <v>4</v>
      </c>
    </row>
    <row r="6390" spans="1:6" x14ac:dyDescent="0.25">
      <c r="A6390" s="2">
        <v>6366</v>
      </c>
      <c r="B6390" s="2">
        <v>1.2074828808870035</v>
      </c>
      <c r="C6390" s="2">
        <v>0.79251711911299649</v>
      </c>
      <c r="E6390" s="2">
        <v>94.178132859890511</v>
      </c>
      <c r="F6390" s="2">
        <v>4</v>
      </c>
    </row>
    <row r="6391" spans="1:6" x14ac:dyDescent="0.25">
      <c r="A6391" s="2">
        <v>6367</v>
      </c>
      <c r="B6391" s="2">
        <v>1.2074719494074817</v>
      </c>
      <c r="C6391" s="2">
        <v>-1.2074719494074817</v>
      </c>
      <c r="E6391" s="2">
        <v>94.192927947921291</v>
      </c>
      <c r="F6391" s="2">
        <v>4</v>
      </c>
    </row>
    <row r="6392" spans="1:6" x14ac:dyDescent="0.25">
      <c r="A6392" s="2">
        <v>6368</v>
      </c>
      <c r="B6392" s="2">
        <v>1.2074610179279599</v>
      </c>
      <c r="C6392" s="2">
        <v>-1.2074610179279599</v>
      </c>
      <c r="E6392" s="2">
        <v>94.207723035952057</v>
      </c>
      <c r="F6392" s="2">
        <v>4</v>
      </c>
    </row>
    <row r="6393" spans="1:6" x14ac:dyDescent="0.25">
      <c r="A6393" s="2">
        <v>6369</v>
      </c>
      <c r="B6393" s="2">
        <v>1.2074500864484379</v>
      </c>
      <c r="C6393" s="2">
        <v>-1.2074500864484379</v>
      </c>
      <c r="E6393" s="2">
        <v>94.222518123982837</v>
      </c>
      <c r="F6393" s="2">
        <v>4</v>
      </c>
    </row>
    <row r="6394" spans="1:6" x14ac:dyDescent="0.25">
      <c r="A6394" s="2">
        <v>6370</v>
      </c>
      <c r="B6394" s="2">
        <v>1.2074391549689159</v>
      </c>
      <c r="C6394" s="2">
        <v>2.7925608450310841</v>
      </c>
      <c r="E6394" s="2">
        <v>94.237313212013618</v>
      </c>
      <c r="F6394" s="2">
        <v>4</v>
      </c>
    </row>
    <row r="6395" spans="1:6" x14ac:dyDescent="0.25">
      <c r="A6395" s="2">
        <v>6371</v>
      </c>
      <c r="B6395" s="2">
        <v>1.207428223489394</v>
      </c>
      <c r="C6395" s="2">
        <v>-0.20742822348939405</v>
      </c>
      <c r="E6395" s="2">
        <v>94.252108300044384</v>
      </c>
      <c r="F6395" s="2">
        <v>4</v>
      </c>
    </row>
    <row r="6396" spans="1:6" x14ac:dyDescent="0.25">
      <c r="A6396" s="2">
        <v>6372</v>
      </c>
      <c r="B6396" s="2">
        <v>1.207417292009872</v>
      </c>
      <c r="C6396" s="2">
        <v>-0.20741729200987202</v>
      </c>
      <c r="E6396" s="2">
        <v>94.266903388075164</v>
      </c>
      <c r="F6396" s="2">
        <v>4</v>
      </c>
    </row>
    <row r="6397" spans="1:6" x14ac:dyDescent="0.25">
      <c r="A6397" s="2">
        <v>6373</v>
      </c>
      <c r="B6397" s="2">
        <v>1.2074063605303502</v>
      </c>
      <c r="C6397" s="2">
        <v>-1.2074063605303502</v>
      </c>
      <c r="E6397" s="2">
        <v>94.28169847610593</v>
      </c>
      <c r="F6397" s="2">
        <v>4</v>
      </c>
    </row>
    <row r="6398" spans="1:6" x14ac:dyDescent="0.25">
      <c r="A6398" s="2">
        <v>6374</v>
      </c>
      <c r="B6398" s="2">
        <v>1.2073954290508282</v>
      </c>
      <c r="C6398" s="2">
        <v>0.7926045709491718</v>
      </c>
      <c r="E6398" s="2">
        <v>94.296493564136711</v>
      </c>
      <c r="F6398" s="2">
        <v>4</v>
      </c>
    </row>
    <row r="6399" spans="1:6" x14ac:dyDescent="0.25">
      <c r="A6399" s="2">
        <v>6375</v>
      </c>
      <c r="B6399" s="2">
        <v>1.2073844975713064</v>
      </c>
      <c r="C6399" s="2">
        <v>0.79261550242869361</v>
      </c>
      <c r="E6399" s="2">
        <v>94.311288652167477</v>
      </c>
      <c r="F6399" s="2">
        <v>4</v>
      </c>
    </row>
    <row r="6400" spans="1:6" x14ac:dyDescent="0.25">
      <c r="A6400" s="2">
        <v>6376</v>
      </c>
      <c r="B6400" s="2">
        <v>1.2073735660917844</v>
      </c>
      <c r="C6400" s="2">
        <v>-1.2073735660917844</v>
      </c>
      <c r="E6400" s="2">
        <v>94.326083740198257</v>
      </c>
      <c r="F6400" s="2">
        <v>4</v>
      </c>
    </row>
    <row r="6401" spans="1:6" x14ac:dyDescent="0.25">
      <c r="A6401" s="2">
        <v>6377</v>
      </c>
      <c r="B6401" s="2">
        <v>1.2073626346122626</v>
      </c>
      <c r="C6401" s="2">
        <v>-1.2073626346122626</v>
      </c>
      <c r="E6401" s="2">
        <v>94.340878828229023</v>
      </c>
      <c r="F6401" s="2">
        <v>4</v>
      </c>
    </row>
    <row r="6402" spans="1:6" x14ac:dyDescent="0.25">
      <c r="A6402" s="2">
        <v>6378</v>
      </c>
      <c r="B6402" s="2">
        <v>1.2073517031327405</v>
      </c>
      <c r="C6402" s="2">
        <v>-1.2073517031327405</v>
      </c>
      <c r="E6402" s="2">
        <v>94.355673916259803</v>
      </c>
      <c r="F6402" s="2">
        <v>4</v>
      </c>
    </row>
    <row r="6403" spans="1:6" x14ac:dyDescent="0.25">
      <c r="A6403" s="2">
        <v>6379</v>
      </c>
      <c r="B6403" s="2">
        <v>1.2073407716532187</v>
      </c>
      <c r="C6403" s="2">
        <v>2.792659228346781</v>
      </c>
      <c r="E6403" s="2">
        <v>94.37046900429057</v>
      </c>
      <c r="F6403" s="2">
        <v>4</v>
      </c>
    </row>
    <row r="6404" spans="1:6" x14ac:dyDescent="0.25">
      <c r="A6404" s="2">
        <v>6380</v>
      </c>
      <c r="B6404" s="2">
        <v>1.2073298401736967</v>
      </c>
      <c r="C6404" s="2">
        <v>-1.2073298401736967</v>
      </c>
      <c r="E6404" s="2">
        <v>94.38526409232135</v>
      </c>
      <c r="F6404" s="2">
        <v>4</v>
      </c>
    </row>
    <row r="6405" spans="1:6" x14ac:dyDescent="0.25">
      <c r="A6405" s="2">
        <v>6381</v>
      </c>
      <c r="B6405" s="2">
        <v>1.2073189086941749</v>
      </c>
      <c r="C6405" s="2">
        <v>-1.2073189086941749</v>
      </c>
      <c r="E6405" s="2">
        <v>94.400059180352116</v>
      </c>
      <c r="F6405" s="2">
        <v>4</v>
      </c>
    </row>
    <row r="6406" spans="1:6" x14ac:dyDescent="0.25">
      <c r="A6406" s="2">
        <v>6382</v>
      </c>
      <c r="B6406" s="2">
        <v>1.2073079772146529</v>
      </c>
      <c r="C6406" s="2">
        <v>-1.2073079772146529</v>
      </c>
      <c r="E6406" s="2">
        <v>94.414854268382896</v>
      </c>
      <c r="F6406" s="2">
        <v>4</v>
      </c>
    </row>
    <row r="6407" spans="1:6" x14ac:dyDescent="0.25">
      <c r="A6407" s="2">
        <v>6383</v>
      </c>
      <c r="B6407" s="2">
        <v>1.2072970457351309</v>
      </c>
      <c r="C6407" s="2">
        <v>-0.20729704573513086</v>
      </c>
      <c r="E6407" s="2">
        <v>94.429649356413677</v>
      </c>
      <c r="F6407" s="2">
        <v>4</v>
      </c>
    </row>
    <row r="6408" spans="1:6" x14ac:dyDescent="0.25">
      <c r="A6408" s="2">
        <v>6384</v>
      </c>
      <c r="B6408" s="2">
        <v>1.2072861142556091</v>
      </c>
      <c r="C6408" s="2">
        <v>0.79271388574439094</v>
      </c>
      <c r="E6408" s="2">
        <v>94.444444444444443</v>
      </c>
      <c r="F6408" s="2">
        <v>4</v>
      </c>
    </row>
    <row r="6409" spans="1:6" x14ac:dyDescent="0.25">
      <c r="A6409" s="2">
        <v>6385</v>
      </c>
      <c r="B6409" s="2">
        <v>1.2072751827760873</v>
      </c>
      <c r="C6409" s="2">
        <v>0.79272481722391275</v>
      </c>
      <c r="E6409" s="2">
        <v>94.459239532475223</v>
      </c>
      <c r="F6409" s="2">
        <v>4</v>
      </c>
    </row>
    <row r="6410" spans="1:6" x14ac:dyDescent="0.25">
      <c r="A6410" s="2">
        <v>6386</v>
      </c>
      <c r="B6410" s="2">
        <v>1.2072642512965652</v>
      </c>
      <c r="C6410" s="2">
        <v>-1.2072642512965652</v>
      </c>
      <c r="E6410" s="2">
        <v>94.474034620505989</v>
      </c>
      <c r="F6410" s="2">
        <v>4</v>
      </c>
    </row>
    <row r="6411" spans="1:6" x14ac:dyDescent="0.25">
      <c r="A6411" s="2">
        <v>6387</v>
      </c>
      <c r="B6411" s="2">
        <v>1.2072533198170432</v>
      </c>
      <c r="C6411" s="2">
        <v>-0.2072533198170432</v>
      </c>
      <c r="E6411" s="2">
        <v>94.48882970853677</v>
      </c>
      <c r="F6411" s="2">
        <v>4</v>
      </c>
    </row>
    <row r="6412" spans="1:6" x14ac:dyDescent="0.25">
      <c r="A6412" s="2">
        <v>6388</v>
      </c>
      <c r="B6412" s="2">
        <v>1.2072423883375214</v>
      </c>
      <c r="C6412" s="2">
        <v>1.7927576116624786</v>
      </c>
      <c r="E6412" s="2">
        <v>94.503624796567536</v>
      </c>
      <c r="F6412" s="2">
        <v>4</v>
      </c>
    </row>
    <row r="6413" spans="1:6" x14ac:dyDescent="0.25">
      <c r="A6413" s="2">
        <v>6389</v>
      </c>
      <c r="B6413" s="2">
        <v>1.2072314568579994</v>
      </c>
      <c r="C6413" s="2">
        <v>-1.2072314568579994</v>
      </c>
      <c r="E6413" s="2">
        <v>94.518419884598316</v>
      </c>
      <c r="F6413" s="2">
        <v>4</v>
      </c>
    </row>
    <row r="6414" spans="1:6" x14ac:dyDescent="0.25">
      <c r="A6414" s="2">
        <v>6390</v>
      </c>
      <c r="B6414" s="2">
        <v>1.2072205253784776</v>
      </c>
      <c r="C6414" s="2">
        <v>-1.2072205253784776</v>
      </c>
      <c r="E6414" s="2">
        <v>94.533214972629082</v>
      </c>
      <c r="F6414" s="2">
        <v>4</v>
      </c>
    </row>
    <row r="6415" spans="1:6" x14ac:dyDescent="0.25">
      <c r="A6415" s="2">
        <v>6391</v>
      </c>
      <c r="B6415" s="2">
        <v>1.2072095938989555</v>
      </c>
      <c r="C6415" s="2">
        <v>0.79279040610104445</v>
      </c>
      <c r="E6415" s="2">
        <v>94.548010060659863</v>
      </c>
      <c r="F6415" s="2">
        <v>4</v>
      </c>
    </row>
    <row r="6416" spans="1:6" x14ac:dyDescent="0.25">
      <c r="A6416" s="2">
        <v>6392</v>
      </c>
      <c r="B6416" s="2">
        <v>1.2071986624194337</v>
      </c>
      <c r="C6416" s="2">
        <v>-0.20719866241943374</v>
      </c>
      <c r="E6416" s="2">
        <v>94.562805148690629</v>
      </c>
      <c r="F6416" s="2">
        <v>4</v>
      </c>
    </row>
    <row r="6417" spans="1:6" x14ac:dyDescent="0.25">
      <c r="A6417" s="2">
        <v>6393</v>
      </c>
      <c r="B6417" s="2">
        <v>1.2071877309399117</v>
      </c>
      <c r="C6417" s="2">
        <v>-1.2071877309399117</v>
      </c>
      <c r="E6417" s="2">
        <v>94.577600236721409</v>
      </c>
      <c r="F6417" s="2">
        <v>4</v>
      </c>
    </row>
    <row r="6418" spans="1:6" x14ac:dyDescent="0.25">
      <c r="A6418" s="2">
        <v>6394</v>
      </c>
      <c r="B6418" s="2">
        <v>1.2071767994603899</v>
      </c>
      <c r="C6418" s="2">
        <v>-0.20717679946038992</v>
      </c>
      <c r="E6418" s="2">
        <v>94.592395324752175</v>
      </c>
      <c r="F6418" s="2">
        <v>4</v>
      </c>
    </row>
    <row r="6419" spans="1:6" x14ac:dyDescent="0.25">
      <c r="A6419" s="2">
        <v>6395</v>
      </c>
      <c r="B6419" s="2">
        <v>1.2071658679808679</v>
      </c>
      <c r="C6419" s="2">
        <v>4.7928341320191326</v>
      </c>
      <c r="E6419" s="2">
        <v>94.607190412782955</v>
      </c>
      <c r="F6419" s="2">
        <v>4</v>
      </c>
    </row>
    <row r="6420" spans="1:6" x14ac:dyDescent="0.25">
      <c r="A6420" s="2">
        <v>6396</v>
      </c>
      <c r="B6420" s="2">
        <v>1.2071549365013461</v>
      </c>
      <c r="C6420" s="2">
        <v>-1.2071549365013461</v>
      </c>
      <c r="E6420" s="2">
        <v>94.621985500813736</v>
      </c>
      <c r="F6420" s="2">
        <v>4</v>
      </c>
    </row>
    <row r="6421" spans="1:6" x14ac:dyDescent="0.25">
      <c r="A6421" s="2">
        <v>6397</v>
      </c>
      <c r="B6421" s="2">
        <v>1.2071440050218241</v>
      </c>
      <c r="C6421" s="2">
        <v>-1.2071440050218241</v>
      </c>
      <c r="E6421" s="2">
        <v>94.636780588844502</v>
      </c>
      <c r="F6421" s="2">
        <v>4</v>
      </c>
    </row>
    <row r="6422" spans="1:6" x14ac:dyDescent="0.25">
      <c r="A6422" s="2">
        <v>6398</v>
      </c>
      <c r="B6422" s="2">
        <v>1.2071330735423023</v>
      </c>
      <c r="C6422" s="2">
        <v>0.79286692645769774</v>
      </c>
      <c r="E6422" s="2">
        <v>94.651575676875282</v>
      </c>
      <c r="F6422" s="2">
        <v>4</v>
      </c>
    </row>
    <row r="6423" spans="1:6" x14ac:dyDescent="0.25">
      <c r="A6423" s="2">
        <v>6399</v>
      </c>
      <c r="B6423" s="2">
        <v>1.2071221420627802</v>
      </c>
      <c r="C6423" s="2">
        <v>-1.2071221420627802</v>
      </c>
      <c r="E6423" s="2">
        <v>94.666370764906048</v>
      </c>
      <c r="F6423" s="2">
        <v>4</v>
      </c>
    </row>
    <row r="6424" spans="1:6" x14ac:dyDescent="0.25">
      <c r="A6424" s="2">
        <v>6400</v>
      </c>
      <c r="B6424" s="2">
        <v>1.2071112105832582</v>
      </c>
      <c r="C6424" s="2">
        <v>-0.20711121058325821</v>
      </c>
      <c r="E6424" s="2">
        <v>94.681165852936829</v>
      </c>
      <c r="F6424" s="2">
        <v>4</v>
      </c>
    </row>
    <row r="6425" spans="1:6" x14ac:dyDescent="0.25">
      <c r="A6425" s="2">
        <v>6401</v>
      </c>
      <c r="B6425" s="2">
        <v>1.2071002791037364</v>
      </c>
      <c r="C6425" s="2">
        <v>2.7928997208962638</v>
      </c>
      <c r="E6425" s="2">
        <v>94.695960940967595</v>
      </c>
      <c r="F6425" s="2">
        <v>4</v>
      </c>
    </row>
    <row r="6426" spans="1:6" x14ac:dyDescent="0.25">
      <c r="A6426" s="2">
        <v>6402</v>
      </c>
      <c r="B6426" s="2">
        <v>1.2070893476242146</v>
      </c>
      <c r="C6426" s="2">
        <v>-1.2070893476242146</v>
      </c>
      <c r="E6426" s="2">
        <v>94.710756028998375</v>
      </c>
      <c r="F6426" s="2">
        <v>4</v>
      </c>
    </row>
    <row r="6427" spans="1:6" x14ac:dyDescent="0.25">
      <c r="A6427" s="2">
        <v>6403</v>
      </c>
      <c r="B6427" s="2">
        <v>1.2070784161446926</v>
      </c>
      <c r="C6427" s="2">
        <v>0.79292158385530742</v>
      </c>
      <c r="E6427" s="2">
        <v>94.725551117029141</v>
      </c>
      <c r="F6427" s="2">
        <v>4</v>
      </c>
    </row>
    <row r="6428" spans="1:6" x14ac:dyDescent="0.25">
      <c r="A6428" s="2">
        <v>6404</v>
      </c>
      <c r="B6428" s="2">
        <v>1.2070674846651706</v>
      </c>
      <c r="C6428" s="2">
        <v>-1.2070674846651706</v>
      </c>
      <c r="E6428" s="2">
        <v>94.740346205059922</v>
      </c>
      <c r="F6428" s="2">
        <v>4</v>
      </c>
    </row>
    <row r="6429" spans="1:6" x14ac:dyDescent="0.25">
      <c r="A6429" s="2">
        <v>6405</v>
      </c>
      <c r="B6429" s="2">
        <v>1.2070565531856488</v>
      </c>
      <c r="C6429" s="2">
        <v>-0.20705655318564875</v>
      </c>
      <c r="E6429" s="2">
        <v>94.755141293090688</v>
      </c>
      <c r="F6429" s="2">
        <v>4</v>
      </c>
    </row>
    <row r="6430" spans="1:6" x14ac:dyDescent="0.25">
      <c r="A6430" s="2">
        <v>6406</v>
      </c>
      <c r="B6430" s="2">
        <v>1.2070456217061267</v>
      </c>
      <c r="C6430" s="2">
        <v>2.7929543782938735</v>
      </c>
      <c r="E6430" s="2">
        <v>94.769936381121468</v>
      </c>
      <c r="F6430" s="2">
        <v>4</v>
      </c>
    </row>
    <row r="6431" spans="1:6" x14ac:dyDescent="0.25">
      <c r="A6431" s="2">
        <v>6407</v>
      </c>
      <c r="B6431" s="2">
        <v>1.2070346902266049</v>
      </c>
      <c r="C6431" s="2">
        <v>-1.2070346902266049</v>
      </c>
      <c r="E6431" s="2">
        <v>94.784731469152234</v>
      </c>
      <c r="F6431" s="2">
        <v>4</v>
      </c>
    </row>
    <row r="6432" spans="1:6" x14ac:dyDescent="0.25">
      <c r="A6432" s="2">
        <v>6408</v>
      </c>
      <c r="B6432" s="2">
        <v>1.2070237587470829</v>
      </c>
      <c r="C6432" s="2">
        <v>-0.2070237587470829</v>
      </c>
      <c r="E6432" s="2">
        <v>94.799526557183015</v>
      </c>
      <c r="F6432" s="2">
        <v>4</v>
      </c>
    </row>
    <row r="6433" spans="1:6" x14ac:dyDescent="0.25">
      <c r="A6433" s="2">
        <v>6409</v>
      </c>
      <c r="B6433" s="2">
        <v>1.2070128272675611</v>
      </c>
      <c r="C6433" s="2">
        <v>-1.2070128272675611</v>
      </c>
      <c r="E6433" s="2">
        <v>94.814321645213795</v>
      </c>
      <c r="F6433" s="2">
        <v>4</v>
      </c>
    </row>
    <row r="6434" spans="1:6" x14ac:dyDescent="0.25">
      <c r="A6434" s="2">
        <v>6410</v>
      </c>
      <c r="B6434" s="2">
        <v>1.2070018957880391</v>
      </c>
      <c r="C6434" s="2">
        <v>0.79299810421196093</v>
      </c>
      <c r="E6434" s="2">
        <v>94.829116733244561</v>
      </c>
      <c r="F6434" s="2">
        <v>4</v>
      </c>
    </row>
    <row r="6435" spans="1:6" x14ac:dyDescent="0.25">
      <c r="A6435" s="2">
        <v>6411</v>
      </c>
      <c r="B6435" s="2">
        <v>1.2069909643085173</v>
      </c>
      <c r="C6435" s="2">
        <v>-0.20699096430851727</v>
      </c>
      <c r="E6435" s="2">
        <v>94.843911821275341</v>
      </c>
      <c r="F6435" s="2">
        <v>4</v>
      </c>
    </row>
    <row r="6436" spans="1:6" x14ac:dyDescent="0.25">
      <c r="A6436" s="2">
        <v>6412</v>
      </c>
      <c r="B6436" s="2">
        <v>1.2069800328289952</v>
      </c>
      <c r="C6436" s="2">
        <v>-1.2069800328289952</v>
      </c>
      <c r="E6436" s="2">
        <v>94.858706909306107</v>
      </c>
      <c r="F6436" s="2">
        <v>4</v>
      </c>
    </row>
    <row r="6437" spans="1:6" x14ac:dyDescent="0.25">
      <c r="A6437" s="2">
        <v>6413</v>
      </c>
      <c r="B6437" s="2">
        <v>1.2069691013494734</v>
      </c>
      <c r="C6437" s="2">
        <v>1.7930308986505266</v>
      </c>
      <c r="E6437" s="2">
        <v>94.873501997336888</v>
      </c>
      <c r="F6437" s="2">
        <v>4</v>
      </c>
    </row>
    <row r="6438" spans="1:6" x14ac:dyDescent="0.25">
      <c r="A6438" s="2">
        <v>6414</v>
      </c>
      <c r="B6438" s="2">
        <v>1.2069581698699514</v>
      </c>
      <c r="C6438" s="2">
        <v>-1.2069581698699514</v>
      </c>
      <c r="E6438" s="2">
        <v>94.888297085367654</v>
      </c>
      <c r="F6438" s="2">
        <v>4</v>
      </c>
    </row>
    <row r="6439" spans="1:6" x14ac:dyDescent="0.25">
      <c r="A6439" s="2">
        <v>6415</v>
      </c>
      <c r="B6439" s="2">
        <v>1.2069472383904296</v>
      </c>
      <c r="C6439" s="2">
        <v>-1.2069472383904296</v>
      </c>
      <c r="E6439" s="2">
        <v>94.903092173398434</v>
      </c>
      <c r="F6439" s="2">
        <v>4</v>
      </c>
    </row>
    <row r="6440" spans="1:6" x14ac:dyDescent="0.25">
      <c r="A6440" s="2">
        <v>6416</v>
      </c>
      <c r="B6440" s="2">
        <v>1.2069363069109076</v>
      </c>
      <c r="C6440" s="2">
        <v>-0.20693630691090759</v>
      </c>
      <c r="E6440" s="2">
        <v>94.9178872614292</v>
      </c>
      <c r="F6440" s="2">
        <v>4</v>
      </c>
    </row>
    <row r="6441" spans="1:6" x14ac:dyDescent="0.25">
      <c r="A6441" s="2">
        <v>6417</v>
      </c>
      <c r="B6441" s="2">
        <v>1.2069253754313856</v>
      </c>
      <c r="C6441" s="2">
        <v>-0.20692537543138556</v>
      </c>
      <c r="E6441" s="2">
        <v>94.932682349459981</v>
      </c>
      <c r="F6441" s="2">
        <v>4</v>
      </c>
    </row>
    <row r="6442" spans="1:6" x14ac:dyDescent="0.25">
      <c r="A6442" s="2">
        <v>6418</v>
      </c>
      <c r="B6442" s="2">
        <v>1.2069144439518638</v>
      </c>
      <c r="C6442" s="2">
        <v>-1.2069144439518638</v>
      </c>
      <c r="E6442" s="2">
        <v>94.947477437490747</v>
      </c>
      <c r="F6442" s="2">
        <v>4</v>
      </c>
    </row>
    <row r="6443" spans="1:6" x14ac:dyDescent="0.25">
      <c r="A6443" s="2">
        <v>6419</v>
      </c>
      <c r="B6443" s="2">
        <v>1.206903512472342</v>
      </c>
      <c r="C6443" s="2">
        <v>-1.206903512472342</v>
      </c>
      <c r="E6443" s="2">
        <v>94.962272525521527</v>
      </c>
      <c r="F6443" s="2">
        <v>4</v>
      </c>
    </row>
    <row r="6444" spans="1:6" x14ac:dyDescent="0.25">
      <c r="A6444" s="2">
        <v>6420</v>
      </c>
      <c r="B6444" s="2">
        <v>1.2068925809928199</v>
      </c>
      <c r="C6444" s="2">
        <v>-1.2068925809928199</v>
      </c>
      <c r="E6444" s="2">
        <v>94.977067613552293</v>
      </c>
      <c r="F6444" s="2">
        <v>4</v>
      </c>
    </row>
    <row r="6445" spans="1:6" x14ac:dyDescent="0.25">
      <c r="A6445" s="2">
        <v>6421</v>
      </c>
      <c r="B6445" s="2">
        <v>1.2068816495132979</v>
      </c>
      <c r="C6445" s="2">
        <v>2.7931183504867021</v>
      </c>
      <c r="E6445" s="2">
        <v>94.991862701583074</v>
      </c>
      <c r="F6445" s="2">
        <v>4</v>
      </c>
    </row>
    <row r="6446" spans="1:6" x14ac:dyDescent="0.25">
      <c r="A6446" s="2">
        <v>6422</v>
      </c>
      <c r="B6446" s="2">
        <v>1.2068707180337761</v>
      </c>
      <c r="C6446" s="2">
        <v>-1.2068707180337761</v>
      </c>
      <c r="E6446" s="2">
        <v>95.006657789613854</v>
      </c>
      <c r="F6446" s="2">
        <v>4</v>
      </c>
    </row>
    <row r="6447" spans="1:6" x14ac:dyDescent="0.25">
      <c r="A6447" s="2">
        <v>6423</v>
      </c>
      <c r="B6447" s="2">
        <v>1.2068597865542541</v>
      </c>
      <c r="C6447" s="2">
        <v>-0.20685978655425408</v>
      </c>
      <c r="E6447" s="2">
        <v>95.02145287764462</v>
      </c>
      <c r="F6447" s="2">
        <v>4</v>
      </c>
    </row>
    <row r="6448" spans="1:6" x14ac:dyDescent="0.25">
      <c r="A6448" s="2">
        <v>6424</v>
      </c>
      <c r="B6448" s="2">
        <v>1.2068488550747323</v>
      </c>
      <c r="C6448" s="2">
        <v>-1.2068488550747323</v>
      </c>
      <c r="E6448" s="2">
        <v>95.0362479656754</v>
      </c>
      <c r="F6448" s="2">
        <v>4</v>
      </c>
    </row>
    <row r="6449" spans="1:6" x14ac:dyDescent="0.25">
      <c r="A6449" s="2">
        <v>6425</v>
      </c>
      <c r="B6449" s="2">
        <v>1.2068379235952102</v>
      </c>
      <c r="C6449" s="2">
        <v>0.79316207640478975</v>
      </c>
      <c r="E6449" s="2">
        <v>95.051043053706167</v>
      </c>
      <c r="F6449" s="2">
        <v>4</v>
      </c>
    </row>
    <row r="6450" spans="1:6" x14ac:dyDescent="0.25">
      <c r="A6450" s="2">
        <v>6426</v>
      </c>
      <c r="B6450" s="2">
        <v>1.2068269921156884</v>
      </c>
      <c r="C6450" s="2">
        <v>-0.20682699211568845</v>
      </c>
      <c r="E6450" s="2">
        <v>95.065838141736947</v>
      </c>
      <c r="F6450" s="2">
        <v>4</v>
      </c>
    </row>
    <row r="6451" spans="1:6" x14ac:dyDescent="0.25">
      <c r="A6451" s="2">
        <v>6427</v>
      </c>
      <c r="B6451" s="2">
        <v>1.2068160606361664</v>
      </c>
      <c r="C6451" s="2">
        <v>-0.20681606063616642</v>
      </c>
      <c r="E6451" s="2">
        <v>95.080633229767713</v>
      </c>
      <c r="F6451" s="2">
        <v>4</v>
      </c>
    </row>
    <row r="6452" spans="1:6" x14ac:dyDescent="0.25">
      <c r="A6452" s="2">
        <v>6428</v>
      </c>
      <c r="B6452" s="2">
        <v>1.2068051291566446</v>
      </c>
      <c r="C6452" s="2">
        <v>-0.20680512915664462</v>
      </c>
      <c r="E6452" s="2">
        <v>95.095428317798493</v>
      </c>
      <c r="F6452" s="2">
        <v>4</v>
      </c>
    </row>
    <row r="6453" spans="1:6" x14ac:dyDescent="0.25">
      <c r="A6453" s="2">
        <v>6429</v>
      </c>
      <c r="B6453" s="2">
        <v>1.2067941976771226</v>
      </c>
      <c r="C6453" s="2">
        <v>3.7932058023228774</v>
      </c>
      <c r="E6453" s="2">
        <v>95.110223405829259</v>
      </c>
      <c r="F6453" s="2">
        <v>4</v>
      </c>
    </row>
    <row r="6454" spans="1:6" x14ac:dyDescent="0.25">
      <c r="A6454" s="2">
        <v>6430</v>
      </c>
      <c r="B6454" s="2">
        <v>1.2067832661976008</v>
      </c>
      <c r="C6454" s="2">
        <v>-1.2067832661976008</v>
      </c>
      <c r="E6454" s="2">
        <v>95.12501849386004</v>
      </c>
      <c r="F6454" s="2">
        <v>4</v>
      </c>
    </row>
    <row r="6455" spans="1:6" x14ac:dyDescent="0.25">
      <c r="A6455" s="2">
        <v>6431</v>
      </c>
      <c r="B6455" s="2">
        <v>1.2067723347180788</v>
      </c>
      <c r="C6455" s="2">
        <v>-1.2067723347180788</v>
      </c>
      <c r="E6455" s="2">
        <v>95.139813581890806</v>
      </c>
      <c r="F6455" s="2">
        <v>4</v>
      </c>
    </row>
    <row r="6456" spans="1:6" x14ac:dyDescent="0.25">
      <c r="A6456" s="2">
        <v>6432</v>
      </c>
      <c r="B6456" s="2">
        <v>1.206761403238557</v>
      </c>
      <c r="C6456" s="2">
        <v>-0.20676140323855696</v>
      </c>
      <c r="E6456" s="2">
        <v>95.154608669921586</v>
      </c>
      <c r="F6456" s="2">
        <v>4</v>
      </c>
    </row>
    <row r="6457" spans="1:6" x14ac:dyDescent="0.25">
      <c r="A6457" s="2">
        <v>6433</v>
      </c>
      <c r="B6457" s="2">
        <v>1.2067504717590349</v>
      </c>
      <c r="C6457" s="2">
        <v>0.79324952824096506</v>
      </c>
      <c r="E6457" s="2">
        <v>95.169403757952352</v>
      </c>
      <c r="F6457" s="2">
        <v>4</v>
      </c>
    </row>
    <row r="6458" spans="1:6" x14ac:dyDescent="0.25">
      <c r="A6458" s="2">
        <v>6434</v>
      </c>
      <c r="B6458" s="2">
        <v>1.2067395402795129</v>
      </c>
      <c r="C6458" s="2">
        <v>2.7932604597204871</v>
      </c>
      <c r="E6458" s="2">
        <v>95.184198845983133</v>
      </c>
      <c r="F6458" s="2">
        <v>4</v>
      </c>
    </row>
    <row r="6459" spans="1:6" x14ac:dyDescent="0.25">
      <c r="A6459" s="2">
        <v>6435</v>
      </c>
      <c r="B6459" s="2">
        <v>1.2067286087999911</v>
      </c>
      <c r="C6459" s="2">
        <v>1.7932713912000089</v>
      </c>
      <c r="E6459" s="2">
        <v>95.198993934013913</v>
      </c>
      <c r="F6459" s="2">
        <v>4</v>
      </c>
    </row>
    <row r="6460" spans="1:6" x14ac:dyDescent="0.25">
      <c r="A6460" s="2">
        <v>6436</v>
      </c>
      <c r="B6460" s="2">
        <v>1.2067176773204693</v>
      </c>
      <c r="C6460" s="2">
        <v>-1.2067176773204693</v>
      </c>
      <c r="E6460" s="2">
        <v>95.213789022044679</v>
      </c>
      <c r="F6460" s="2">
        <v>4</v>
      </c>
    </row>
    <row r="6461" spans="1:6" x14ac:dyDescent="0.25">
      <c r="A6461" s="2">
        <v>6437</v>
      </c>
      <c r="B6461" s="2">
        <v>1.2067067458409473</v>
      </c>
      <c r="C6461" s="2">
        <v>-0.20670674584094728</v>
      </c>
      <c r="E6461" s="2">
        <v>95.22858411007546</v>
      </c>
      <c r="F6461" s="2">
        <v>4</v>
      </c>
    </row>
    <row r="6462" spans="1:6" x14ac:dyDescent="0.25">
      <c r="A6462" s="2">
        <v>6438</v>
      </c>
      <c r="B6462" s="2">
        <v>1.2066958143614253</v>
      </c>
      <c r="C6462" s="2">
        <v>-1.2066958143614253</v>
      </c>
      <c r="E6462" s="2">
        <v>95.243379198106226</v>
      </c>
      <c r="F6462" s="2">
        <v>4</v>
      </c>
    </row>
    <row r="6463" spans="1:6" x14ac:dyDescent="0.25">
      <c r="A6463" s="2">
        <v>6439</v>
      </c>
      <c r="B6463" s="2">
        <v>1.2066848828819035</v>
      </c>
      <c r="C6463" s="2">
        <v>1.7933151171180965</v>
      </c>
      <c r="E6463" s="2">
        <v>95.258174286137006</v>
      </c>
      <c r="F6463" s="2">
        <v>4</v>
      </c>
    </row>
    <row r="6464" spans="1:6" x14ac:dyDescent="0.25">
      <c r="A6464" s="2">
        <v>6440</v>
      </c>
      <c r="B6464" s="2">
        <v>1.2066739514023814</v>
      </c>
      <c r="C6464" s="2">
        <v>-0.20667395140238143</v>
      </c>
      <c r="E6464" s="2">
        <v>95.272969374167772</v>
      </c>
      <c r="F6464" s="2">
        <v>4</v>
      </c>
    </row>
    <row r="6465" spans="1:6" x14ac:dyDescent="0.25">
      <c r="A6465" s="2">
        <v>6441</v>
      </c>
      <c r="B6465" s="2">
        <v>1.2066630199228596</v>
      </c>
      <c r="C6465" s="2">
        <v>-0.20666301992285963</v>
      </c>
      <c r="E6465" s="2">
        <v>95.287764462198552</v>
      </c>
      <c r="F6465" s="2">
        <v>4</v>
      </c>
    </row>
    <row r="6466" spans="1:6" x14ac:dyDescent="0.25">
      <c r="A6466" s="2">
        <v>6442</v>
      </c>
      <c r="B6466" s="2">
        <v>1.2066520884433376</v>
      </c>
      <c r="C6466" s="2">
        <v>-1.2066520884433376</v>
      </c>
      <c r="E6466" s="2">
        <v>95.302559550229319</v>
      </c>
      <c r="F6466" s="2">
        <v>4</v>
      </c>
    </row>
    <row r="6467" spans="1:6" x14ac:dyDescent="0.25">
      <c r="A6467" s="2">
        <v>6443</v>
      </c>
      <c r="B6467" s="2">
        <v>1.2066411569638158</v>
      </c>
      <c r="C6467" s="2">
        <v>-1.2066411569638158</v>
      </c>
      <c r="E6467" s="2">
        <v>95.317354638260099</v>
      </c>
      <c r="F6467" s="2">
        <v>4</v>
      </c>
    </row>
    <row r="6468" spans="1:6" x14ac:dyDescent="0.25">
      <c r="A6468" s="2">
        <v>6444</v>
      </c>
      <c r="B6468" s="2">
        <v>1.2066302254842938</v>
      </c>
      <c r="C6468" s="2">
        <v>-1.2066302254842938</v>
      </c>
      <c r="E6468" s="2">
        <v>95.332149726290865</v>
      </c>
      <c r="F6468" s="2">
        <v>4</v>
      </c>
    </row>
    <row r="6469" spans="1:6" x14ac:dyDescent="0.25">
      <c r="A6469" s="2">
        <v>6445</v>
      </c>
      <c r="B6469" s="2">
        <v>1.206619294004772</v>
      </c>
      <c r="C6469" s="2">
        <v>-1.206619294004772</v>
      </c>
      <c r="E6469" s="2">
        <v>95.346944814321645</v>
      </c>
      <c r="F6469" s="2">
        <v>4</v>
      </c>
    </row>
    <row r="6470" spans="1:6" x14ac:dyDescent="0.25">
      <c r="A6470" s="2">
        <v>6446</v>
      </c>
      <c r="B6470" s="2">
        <v>1.2066083625252499</v>
      </c>
      <c r="C6470" s="2">
        <v>-1.2066083625252499</v>
      </c>
      <c r="E6470" s="2">
        <v>95.361739902352411</v>
      </c>
      <c r="F6470" s="2">
        <v>4</v>
      </c>
    </row>
    <row r="6471" spans="1:6" x14ac:dyDescent="0.25">
      <c r="A6471" s="2">
        <v>6447</v>
      </c>
      <c r="B6471" s="2">
        <v>1.2065974310457281</v>
      </c>
      <c r="C6471" s="2">
        <v>3.7934025689542716</v>
      </c>
      <c r="E6471" s="2">
        <v>95.376534990383192</v>
      </c>
      <c r="F6471" s="2">
        <v>4</v>
      </c>
    </row>
    <row r="6472" spans="1:6" x14ac:dyDescent="0.25">
      <c r="A6472" s="2">
        <v>6448</v>
      </c>
      <c r="B6472" s="2">
        <v>1.2065864995662061</v>
      </c>
      <c r="C6472" s="2">
        <v>-1.2065864995662061</v>
      </c>
      <c r="E6472" s="2">
        <v>95.391330078413972</v>
      </c>
      <c r="F6472" s="2">
        <v>4</v>
      </c>
    </row>
    <row r="6473" spans="1:6" x14ac:dyDescent="0.25">
      <c r="A6473" s="2">
        <v>6449</v>
      </c>
      <c r="B6473" s="2">
        <v>1.2065755680866843</v>
      </c>
      <c r="C6473" s="2">
        <v>4.7934244319133157</v>
      </c>
      <c r="E6473" s="2">
        <v>95.406125166444738</v>
      </c>
      <c r="F6473" s="2">
        <v>4</v>
      </c>
    </row>
    <row r="6474" spans="1:6" x14ac:dyDescent="0.25">
      <c r="A6474" s="2">
        <v>6450</v>
      </c>
      <c r="B6474" s="2">
        <v>1.2065646366071623</v>
      </c>
      <c r="C6474" s="2">
        <v>-1.2065646366071623</v>
      </c>
      <c r="E6474" s="2">
        <v>95.420920254475519</v>
      </c>
      <c r="F6474" s="2">
        <v>4</v>
      </c>
    </row>
    <row r="6475" spans="1:6" x14ac:dyDescent="0.25">
      <c r="A6475" s="2">
        <v>6451</v>
      </c>
      <c r="B6475" s="2">
        <v>1.2065537051276403</v>
      </c>
      <c r="C6475" s="2">
        <v>-0.20655370512764026</v>
      </c>
      <c r="E6475" s="2">
        <v>95.435715342506285</v>
      </c>
      <c r="F6475" s="2">
        <v>4</v>
      </c>
    </row>
    <row r="6476" spans="1:6" x14ac:dyDescent="0.25">
      <c r="A6476" s="2">
        <v>6452</v>
      </c>
      <c r="B6476" s="2">
        <v>1.2065427736481185</v>
      </c>
      <c r="C6476" s="2">
        <v>-1.2065427736481185</v>
      </c>
      <c r="E6476" s="2">
        <v>95.450510430537065</v>
      </c>
      <c r="F6476" s="2">
        <v>4</v>
      </c>
    </row>
    <row r="6477" spans="1:6" x14ac:dyDescent="0.25">
      <c r="A6477" s="2">
        <v>6453</v>
      </c>
      <c r="B6477" s="2">
        <v>1.2065318421685967</v>
      </c>
      <c r="C6477" s="2">
        <v>-0.20653184216859666</v>
      </c>
      <c r="E6477" s="2">
        <v>95.465305518567831</v>
      </c>
      <c r="F6477" s="2">
        <v>4</v>
      </c>
    </row>
    <row r="6478" spans="1:6" x14ac:dyDescent="0.25">
      <c r="A6478" s="2">
        <v>6454</v>
      </c>
      <c r="B6478" s="2">
        <v>1.2065209106890746</v>
      </c>
      <c r="C6478" s="2">
        <v>-0.20652091068907463</v>
      </c>
      <c r="E6478" s="2">
        <v>95.480100606598612</v>
      </c>
      <c r="F6478" s="2">
        <v>4</v>
      </c>
    </row>
    <row r="6479" spans="1:6" x14ac:dyDescent="0.25">
      <c r="A6479" s="2">
        <v>6455</v>
      </c>
      <c r="B6479" s="2">
        <v>1.2065099792095526</v>
      </c>
      <c r="C6479" s="2">
        <v>-1.2065099792095526</v>
      </c>
      <c r="E6479" s="2">
        <v>95.494895694629378</v>
      </c>
      <c r="F6479" s="2">
        <v>4</v>
      </c>
    </row>
    <row r="6480" spans="1:6" x14ac:dyDescent="0.25">
      <c r="A6480" s="2">
        <v>6456</v>
      </c>
      <c r="B6480" s="2">
        <v>1.2064990477300308</v>
      </c>
      <c r="C6480" s="2">
        <v>3.7935009522699694</v>
      </c>
      <c r="E6480" s="2">
        <v>95.509690782660158</v>
      </c>
      <c r="F6480" s="2">
        <v>4</v>
      </c>
    </row>
    <row r="6481" spans="1:6" x14ac:dyDescent="0.25">
      <c r="A6481" s="2">
        <v>6457</v>
      </c>
      <c r="B6481" s="2">
        <v>1.2064881162505088</v>
      </c>
      <c r="C6481" s="2">
        <v>0.79351188374949122</v>
      </c>
      <c r="E6481" s="2">
        <v>95.524485870690924</v>
      </c>
      <c r="F6481" s="2">
        <v>4</v>
      </c>
    </row>
    <row r="6482" spans="1:6" x14ac:dyDescent="0.25">
      <c r="A6482" s="2">
        <v>6458</v>
      </c>
      <c r="B6482" s="2">
        <v>1.206477184770987</v>
      </c>
      <c r="C6482" s="2">
        <v>1.793522815229013</v>
      </c>
      <c r="E6482" s="2">
        <v>95.539280958721704</v>
      </c>
      <c r="F6482" s="2">
        <v>4</v>
      </c>
    </row>
    <row r="6483" spans="1:6" x14ac:dyDescent="0.25">
      <c r="A6483" s="2">
        <v>6459</v>
      </c>
      <c r="B6483" s="2">
        <v>1.206466253291465</v>
      </c>
      <c r="C6483" s="2">
        <v>0.79353374670853505</v>
      </c>
      <c r="E6483" s="2">
        <v>95.554076046752471</v>
      </c>
      <c r="F6483" s="2">
        <v>4</v>
      </c>
    </row>
    <row r="6484" spans="1:6" x14ac:dyDescent="0.25">
      <c r="A6484" s="2">
        <v>6460</v>
      </c>
      <c r="B6484" s="2">
        <v>1.2064553218119431</v>
      </c>
      <c r="C6484" s="2">
        <v>0.79354467818805685</v>
      </c>
      <c r="E6484" s="2">
        <v>95.568871134783251</v>
      </c>
      <c r="F6484" s="2">
        <v>4</v>
      </c>
    </row>
    <row r="6485" spans="1:6" x14ac:dyDescent="0.25">
      <c r="A6485" s="2">
        <v>6461</v>
      </c>
      <c r="B6485" s="2">
        <v>1.2064443903324211</v>
      </c>
      <c r="C6485" s="2">
        <v>0.79355560966757888</v>
      </c>
      <c r="E6485" s="2">
        <v>95.583666222814031</v>
      </c>
      <c r="F6485" s="2">
        <v>4</v>
      </c>
    </row>
    <row r="6486" spans="1:6" x14ac:dyDescent="0.25">
      <c r="A6486" s="2">
        <v>6462</v>
      </c>
      <c r="B6486" s="2">
        <v>1.2064334588528993</v>
      </c>
      <c r="C6486" s="2">
        <v>-1.2064334588528993</v>
      </c>
      <c r="E6486" s="2">
        <v>95.598461310844797</v>
      </c>
      <c r="F6486" s="2">
        <v>4</v>
      </c>
    </row>
    <row r="6487" spans="1:6" x14ac:dyDescent="0.25">
      <c r="A6487" s="2">
        <v>6463</v>
      </c>
      <c r="B6487" s="2">
        <v>1.2064225273733773</v>
      </c>
      <c r="C6487" s="2">
        <v>0.7935774726266227</v>
      </c>
      <c r="E6487" s="2">
        <v>95.613256398875578</v>
      </c>
      <c r="F6487" s="2">
        <v>4</v>
      </c>
    </row>
    <row r="6488" spans="1:6" x14ac:dyDescent="0.25">
      <c r="A6488" s="2">
        <v>6464</v>
      </c>
      <c r="B6488" s="2">
        <v>1.2064115958938555</v>
      </c>
      <c r="C6488" s="2">
        <v>0.79358840410614451</v>
      </c>
      <c r="E6488" s="2">
        <v>95.628051486906344</v>
      </c>
      <c r="F6488" s="2">
        <v>4</v>
      </c>
    </row>
    <row r="6489" spans="1:6" x14ac:dyDescent="0.25">
      <c r="A6489" s="2">
        <v>6465</v>
      </c>
      <c r="B6489" s="2">
        <v>1.2064006644143335</v>
      </c>
      <c r="C6489" s="2">
        <v>-1.2064006644143335</v>
      </c>
      <c r="E6489" s="2">
        <v>95.642846574937124</v>
      </c>
      <c r="F6489" s="2">
        <v>4</v>
      </c>
    </row>
    <row r="6490" spans="1:6" x14ac:dyDescent="0.25">
      <c r="A6490" s="2">
        <v>6466</v>
      </c>
      <c r="B6490" s="2">
        <v>1.2063897329348117</v>
      </c>
      <c r="C6490" s="2">
        <v>0.79361026706518834</v>
      </c>
      <c r="E6490" s="2">
        <v>95.65764166296789</v>
      </c>
      <c r="F6490" s="2">
        <v>4</v>
      </c>
    </row>
    <row r="6491" spans="1:6" x14ac:dyDescent="0.25">
      <c r="A6491" s="2">
        <v>6467</v>
      </c>
      <c r="B6491" s="2">
        <v>1.2063788014552896</v>
      </c>
      <c r="C6491" s="2">
        <v>-0.20637880145528964</v>
      </c>
      <c r="E6491" s="2">
        <v>95.672436750998671</v>
      </c>
      <c r="F6491" s="2">
        <v>4</v>
      </c>
    </row>
    <row r="6492" spans="1:6" x14ac:dyDescent="0.25">
      <c r="A6492" s="2">
        <v>6468</v>
      </c>
      <c r="B6492" s="2">
        <v>1.2063678699757676</v>
      </c>
      <c r="C6492" s="2">
        <v>-0.20636786997576761</v>
      </c>
      <c r="E6492" s="2">
        <v>95.687231839029437</v>
      </c>
      <c r="F6492" s="2">
        <v>4</v>
      </c>
    </row>
    <row r="6493" spans="1:6" x14ac:dyDescent="0.25">
      <c r="A6493" s="2">
        <v>6469</v>
      </c>
      <c r="B6493" s="2">
        <v>1.2063569384962458</v>
      </c>
      <c r="C6493" s="2">
        <v>-1.2063569384962458</v>
      </c>
      <c r="E6493" s="2">
        <v>95.702026927060217</v>
      </c>
      <c r="F6493" s="2">
        <v>4</v>
      </c>
    </row>
    <row r="6494" spans="1:6" x14ac:dyDescent="0.25">
      <c r="A6494" s="2">
        <v>6470</v>
      </c>
      <c r="B6494" s="2">
        <v>1.206346007016724</v>
      </c>
      <c r="C6494" s="2">
        <v>-1.206346007016724</v>
      </c>
      <c r="E6494" s="2">
        <v>95.716822015090983</v>
      </c>
      <c r="F6494" s="2">
        <v>4</v>
      </c>
    </row>
    <row r="6495" spans="1:6" x14ac:dyDescent="0.25">
      <c r="A6495" s="2">
        <v>6471</v>
      </c>
      <c r="B6495" s="2">
        <v>1.206335075537202</v>
      </c>
      <c r="C6495" s="2">
        <v>-1.206335075537202</v>
      </c>
      <c r="E6495" s="2">
        <v>95.731617103121764</v>
      </c>
      <c r="F6495" s="2">
        <v>4</v>
      </c>
    </row>
    <row r="6496" spans="1:6" x14ac:dyDescent="0.25">
      <c r="A6496" s="2">
        <v>6472</v>
      </c>
      <c r="B6496" s="2">
        <v>1.20632414405768</v>
      </c>
      <c r="C6496" s="2">
        <v>-1.20632414405768</v>
      </c>
      <c r="E6496" s="2">
        <v>95.74641219115253</v>
      </c>
      <c r="F6496" s="2">
        <v>4</v>
      </c>
    </row>
    <row r="6497" spans="1:6" x14ac:dyDescent="0.25">
      <c r="A6497" s="2">
        <v>6473</v>
      </c>
      <c r="B6497" s="2">
        <v>1.2063132125781582</v>
      </c>
      <c r="C6497" s="2">
        <v>-1.2063132125781582</v>
      </c>
      <c r="E6497" s="2">
        <v>95.76120727918331</v>
      </c>
      <c r="F6497" s="2">
        <v>4</v>
      </c>
    </row>
    <row r="6498" spans="1:6" x14ac:dyDescent="0.25">
      <c r="A6498" s="2">
        <v>6474</v>
      </c>
      <c r="B6498" s="2">
        <v>1.2063022810986361</v>
      </c>
      <c r="C6498" s="2">
        <v>-1.2063022810986361</v>
      </c>
      <c r="E6498" s="2">
        <v>95.77600236721409</v>
      </c>
      <c r="F6498" s="2">
        <v>4</v>
      </c>
    </row>
    <row r="6499" spans="1:6" x14ac:dyDescent="0.25">
      <c r="A6499" s="2">
        <v>6475</v>
      </c>
      <c r="B6499" s="2">
        <v>1.2062913496191143</v>
      </c>
      <c r="C6499" s="2">
        <v>-1.2062913496191143</v>
      </c>
      <c r="E6499" s="2">
        <v>95.790797455244856</v>
      </c>
      <c r="F6499" s="2">
        <v>4</v>
      </c>
    </row>
    <row r="6500" spans="1:6" x14ac:dyDescent="0.25">
      <c r="A6500" s="2">
        <v>6476</v>
      </c>
      <c r="B6500" s="2">
        <v>1.2062804181395923</v>
      </c>
      <c r="C6500" s="2">
        <v>-1.2062804181395923</v>
      </c>
      <c r="E6500" s="2">
        <v>95.805592543275637</v>
      </c>
      <c r="F6500" s="2">
        <v>4</v>
      </c>
    </row>
    <row r="6501" spans="1:6" x14ac:dyDescent="0.25">
      <c r="A6501" s="2">
        <v>6477</v>
      </c>
      <c r="B6501" s="2">
        <v>1.2062694866600705</v>
      </c>
      <c r="C6501" s="2">
        <v>-0.2062694866600705</v>
      </c>
      <c r="E6501" s="2">
        <v>95.820387631306403</v>
      </c>
      <c r="F6501" s="2">
        <v>4</v>
      </c>
    </row>
    <row r="6502" spans="1:6" x14ac:dyDescent="0.25">
      <c r="A6502" s="2">
        <v>6478</v>
      </c>
      <c r="B6502" s="2">
        <v>1.2062585551805485</v>
      </c>
      <c r="C6502" s="2">
        <v>0.79374144481945152</v>
      </c>
      <c r="E6502" s="2">
        <v>95.835182719337183</v>
      </c>
      <c r="F6502" s="2">
        <v>4</v>
      </c>
    </row>
    <row r="6503" spans="1:6" x14ac:dyDescent="0.25">
      <c r="A6503" s="2">
        <v>6479</v>
      </c>
      <c r="B6503" s="2">
        <v>1.2062476237010267</v>
      </c>
      <c r="C6503" s="2">
        <v>-1.2062476237010267</v>
      </c>
      <c r="E6503" s="2">
        <v>95.849977807367949</v>
      </c>
      <c r="F6503" s="2">
        <v>4</v>
      </c>
    </row>
    <row r="6504" spans="1:6" x14ac:dyDescent="0.25">
      <c r="A6504" s="2">
        <v>6480</v>
      </c>
      <c r="B6504" s="2">
        <v>1.2062366922215046</v>
      </c>
      <c r="C6504" s="2">
        <v>-0.20623669222150465</v>
      </c>
      <c r="E6504" s="2">
        <v>95.86477289539873</v>
      </c>
      <c r="F6504" s="2">
        <v>4</v>
      </c>
    </row>
    <row r="6505" spans="1:6" x14ac:dyDescent="0.25">
      <c r="A6505" s="2">
        <v>6481</v>
      </c>
      <c r="B6505" s="2">
        <v>1.2062257607419828</v>
      </c>
      <c r="C6505" s="2">
        <v>4.7937742392580169</v>
      </c>
      <c r="E6505" s="2">
        <v>95.879567983429496</v>
      </c>
      <c r="F6505" s="2">
        <v>4</v>
      </c>
    </row>
    <row r="6506" spans="1:6" x14ac:dyDescent="0.25">
      <c r="A6506" s="2">
        <v>6482</v>
      </c>
      <c r="B6506" s="2">
        <v>1.2062148292624608</v>
      </c>
      <c r="C6506" s="2">
        <v>-1.2062148292624608</v>
      </c>
      <c r="E6506" s="2">
        <v>95.894363071460276</v>
      </c>
      <c r="F6506" s="2">
        <v>4</v>
      </c>
    </row>
    <row r="6507" spans="1:6" x14ac:dyDescent="0.25">
      <c r="A6507" s="2">
        <v>6483</v>
      </c>
      <c r="B6507" s="2">
        <v>1.206203897782939</v>
      </c>
      <c r="C6507" s="2">
        <v>-0.20620389778293902</v>
      </c>
      <c r="E6507" s="2">
        <v>95.909158159491042</v>
      </c>
      <c r="F6507" s="2">
        <v>4</v>
      </c>
    </row>
    <row r="6508" spans="1:6" x14ac:dyDescent="0.25">
      <c r="A6508" s="2">
        <v>6484</v>
      </c>
      <c r="B6508" s="2">
        <v>1.206192966303417</v>
      </c>
      <c r="C6508" s="2">
        <v>-0.20619296630341699</v>
      </c>
      <c r="E6508" s="2">
        <v>95.923953247521823</v>
      </c>
      <c r="F6508" s="2">
        <v>4</v>
      </c>
    </row>
    <row r="6509" spans="1:6" x14ac:dyDescent="0.25">
      <c r="A6509" s="2">
        <v>6485</v>
      </c>
      <c r="B6509" s="2">
        <v>1.206182034823895</v>
      </c>
      <c r="C6509" s="2">
        <v>0.79381796517610503</v>
      </c>
      <c r="E6509" s="2">
        <v>95.938748335552589</v>
      </c>
      <c r="F6509" s="2">
        <v>4</v>
      </c>
    </row>
    <row r="6510" spans="1:6" x14ac:dyDescent="0.25">
      <c r="A6510" s="2">
        <v>6486</v>
      </c>
      <c r="B6510" s="2">
        <v>1.2061711033443732</v>
      </c>
      <c r="C6510" s="2">
        <v>0.79382889665562684</v>
      </c>
      <c r="E6510" s="2">
        <v>95.953543423583369</v>
      </c>
      <c r="F6510" s="2">
        <v>4</v>
      </c>
    </row>
    <row r="6511" spans="1:6" x14ac:dyDescent="0.25">
      <c r="A6511" s="2">
        <v>6487</v>
      </c>
      <c r="B6511" s="2">
        <v>1.2061601718648514</v>
      </c>
      <c r="C6511" s="2">
        <v>-0.20616017186485136</v>
      </c>
      <c r="E6511" s="2">
        <v>95.968338511614149</v>
      </c>
      <c r="F6511" s="2">
        <v>4</v>
      </c>
    </row>
    <row r="6512" spans="1:6" x14ac:dyDescent="0.25">
      <c r="A6512" s="2">
        <v>6488</v>
      </c>
      <c r="B6512" s="2">
        <v>1.2061492403853293</v>
      </c>
      <c r="C6512" s="2">
        <v>0.79385075961467066</v>
      </c>
      <c r="E6512" s="2">
        <v>95.983133599644916</v>
      </c>
      <c r="F6512" s="2">
        <v>4</v>
      </c>
    </row>
    <row r="6513" spans="1:6" x14ac:dyDescent="0.25">
      <c r="A6513" s="2">
        <v>6489</v>
      </c>
      <c r="B6513" s="2">
        <v>1.2061383089058073</v>
      </c>
      <c r="C6513" s="2">
        <v>-0.20613830890580731</v>
      </c>
      <c r="E6513" s="2">
        <v>95.997928687675696</v>
      </c>
      <c r="F6513" s="2">
        <v>4</v>
      </c>
    </row>
    <row r="6514" spans="1:6" x14ac:dyDescent="0.25">
      <c r="A6514" s="2">
        <v>6490</v>
      </c>
      <c r="B6514" s="2">
        <v>1.2061273774262855</v>
      </c>
      <c r="C6514" s="2">
        <v>0.79387262257371449</v>
      </c>
      <c r="E6514" s="2">
        <v>96.012723775706462</v>
      </c>
      <c r="F6514" s="2">
        <v>4</v>
      </c>
    </row>
    <row r="6515" spans="1:6" x14ac:dyDescent="0.25">
      <c r="A6515" s="2">
        <v>6491</v>
      </c>
      <c r="B6515" s="2">
        <v>1.2061164459467635</v>
      </c>
      <c r="C6515" s="2">
        <v>-1.2061164459467635</v>
      </c>
      <c r="E6515" s="2">
        <v>96.027518863737242</v>
      </c>
      <c r="F6515" s="2">
        <v>4</v>
      </c>
    </row>
    <row r="6516" spans="1:6" x14ac:dyDescent="0.25">
      <c r="A6516" s="2">
        <v>6492</v>
      </c>
      <c r="B6516" s="2">
        <v>1.2061055144672417</v>
      </c>
      <c r="C6516" s="2">
        <v>-1.2061055144672417</v>
      </c>
      <c r="E6516" s="2">
        <v>96.042313951768008</v>
      </c>
      <c r="F6516" s="2">
        <v>4</v>
      </c>
    </row>
    <row r="6517" spans="1:6" x14ac:dyDescent="0.25">
      <c r="A6517" s="2">
        <v>6493</v>
      </c>
      <c r="B6517" s="2">
        <v>1.2060945829877197</v>
      </c>
      <c r="C6517" s="2">
        <v>-1.2060945829877197</v>
      </c>
      <c r="E6517" s="2">
        <v>96.057109039798789</v>
      </c>
      <c r="F6517" s="2">
        <v>4</v>
      </c>
    </row>
    <row r="6518" spans="1:6" x14ac:dyDescent="0.25">
      <c r="A6518" s="2">
        <v>6494</v>
      </c>
      <c r="B6518" s="2">
        <v>1.2060836515081979</v>
      </c>
      <c r="C6518" s="2">
        <v>-1.2060836515081979</v>
      </c>
      <c r="E6518" s="2">
        <v>96.071904127829555</v>
      </c>
      <c r="F6518" s="2">
        <v>4</v>
      </c>
    </row>
    <row r="6519" spans="1:6" x14ac:dyDescent="0.25">
      <c r="A6519" s="2">
        <v>6495</v>
      </c>
      <c r="B6519" s="2">
        <v>1.2060727200286758</v>
      </c>
      <c r="C6519" s="2">
        <v>-1.2060727200286758</v>
      </c>
      <c r="E6519" s="2">
        <v>96.086699215860335</v>
      </c>
      <c r="F6519" s="2">
        <v>4</v>
      </c>
    </row>
    <row r="6520" spans="1:6" x14ac:dyDescent="0.25">
      <c r="A6520" s="2">
        <v>6496</v>
      </c>
      <c r="B6520" s="2">
        <v>1.206061788549154</v>
      </c>
      <c r="C6520" s="2">
        <v>-1.206061788549154</v>
      </c>
      <c r="E6520" s="2">
        <v>96.101494303891101</v>
      </c>
      <c r="F6520" s="2">
        <v>4</v>
      </c>
    </row>
    <row r="6521" spans="1:6" x14ac:dyDescent="0.25">
      <c r="A6521" s="2">
        <v>6497</v>
      </c>
      <c r="B6521" s="2">
        <v>1.206050857069632</v>
      </c>
      <c r="C6521" s="2">
        <v>-0.206050857069632</v>
      </c>
      <c r="E6521" s="2">
        <v>96.116289391921882</v>
      </c>
      <c r="F6521" s="2">
        <v>4</v>
      </c>
    </row>
    <row r="6522" spans="1:6" x14ac:dyDescent="0.25">
      <c r="A6522" s="2">
        <v>6498</v>
      </c>
      <c r="B6522" s="2">
        <v>1.2060399255901102</v>
      </c>
      <c r="C6522" s="2">
        <v>-1.2060399255901102</v>
      </c>
      <c r="E6522" s="2">
        <v>96.131084479952648</v>
      </c>
      <c r="F6522" s="2">
        <v>4</v>
      </c>
    </row>
    <row r="6523" spans="1:6" x14ac:dyDescent="0.25">
      <c r="A6523" s="2">
        <v>6499</v>
      </c>
      <c r="B6523" s="2">
        <v>1.2060289941105882</v>
      </c>
      <c r="C6523" s="2">
        <v>-1.2060289941105882</v>
      </c>
      <c r="E6523" s="2">
        <v>96.145879567983428</v>
      </c>
      <c r="F6523" s="2">
        <v>4</v>
      </c>
    </row>
    <row r="6524" spans="1:6" x14ac:dyDescent="0.25">
      <c r="A6524" s="2">
        <v>6500</v>
      </c>
      <c r="B6524" s="2">
        <v>1.2060180626310664</v>
      </c>
      <c r="C6524" s="2">
        <v>-0.20601806263106637</v>
      </c>
      <c r="E6524" s="2">
        <v>96.160674656014208</v>
      </c>
      <c r="F6524" s="2">
        <v>4</v>
      </c>
    </row>
    <row r="6525" spans="1:6" x14ac:dyDescent="0.25">
      <c r="A6525" s="2">
        <v>6501</v>
      </c>
      <c r="B6525" s="2">
        <v>1.2060071311515443</v>
      </c>
      <c r="C6525" s="2">
        <v>-0.20600713115154434</v>
      </c>
      <c r="E6525" s="2">
        <v>96.175469744044975</v>
      </c>
      <c r="F6525" s="2">
        <v>4</v>
      </c>
    </row>
    <row r="6526" spans="1:6" x14ac:dyDescent="0.25">
      <c r="A6526" s="2">
        <v>6502</v>
      </c>
      <c r="B6526" s="2">
        <v>1.2059961996720223</v>
      </c>
      <c r="C6526" s="2">
        <v>-1.2059961996720223</v>
      </c>
      <c r="E6526" s="2">
        <v>96.190264832075755</v>
      </c>
      <c r="F6526" s="2">
        <v>4</v>
      </c>
    </row>
    <row r="6527" spans="1:6" x14ac:dyDescent="0.25">
      <c r="A6527" s="2">
        <v>6503</v>
      </c>
      <c r="B6527" s="2">
        <v>1.2059852681925005</v>
      </c>
      <c r="C6527" s="2">
        <v>2.7940147318074997</v>
      </c>
      <c r="E6527" s="2">
        <v>96.205059920106521</v>
      </c>
      <c r="F6527" s="2">
        <v>5</v>
      </c>
    </row>
    <row r="6528" spans="1:6" x14ac:dyDescent="0.25">
      <c r="A6528" s="2">
        <v>6504</v>
      </c>
      <c r="B6528" s="2">
        <v>1.2059743367129787</v>
      </c>
      <c r="C6528" s="2">
        <v>2.7940256632870213</v>
      </c>
      <c r="E6528" s="2">
        <v>96.219855008137301</v>
      </c>
      <c r="F6528" s="2">
        <v>5</v>
      </c>
    </row>
    <row r="6529" spans="1:6" x14ac:dyDescent="0.25">
      <c r="A6529" s="2">
        <v>6505</v>
      </c>
      <c r="B6529" s="2">
        <v>1.2059634052334567</v>
      </c>
      <c r="C6529" s="2">
        <v>1.7940365947665433</v>
      </c>
      <c r="E6529" s="2">
        <v>96.234650096168068</v>
      </c>
      <c r="F6529" s="2">
        <v>5</v>
      </c>
    </row>
    <row r="6530" spans="1:6" x14ac:dyDescent="0.25">
      <c r="A6530" s="2">
        <v>6506</v>
      </c>
      <c r="B6530" s="2">
        <v>1.2059524737539347</v>
      </c>
      <c r="C6530" s="2">
        <v>-0.20595247375393466</v>
      </c>
      <c r="E6530" s="2">
        <v>96.249445184198848</v>
      </c>
      <c r="F6530" s="2">
        <v>5</v>
      </c>
    </row>
    <row r="6531" spans="1:6" x14ac:dyDescent="0.25">
      <c r="A6531" s="2">
        <v>6507</v>
      </c>
      <c r="B6531" s="2">
        <v>1.2059415422744129</v>
      </c>
      <c r="C6531" s="2">
        <v>-1.2059415422744129</v>
      </c>
      <c r="E6531" s="2">
        <v>96.264240272229614</v>
      </c>
      <c r="F6531" s="2">
        <v>5</v>
      </c>
    </row>
    <row r="6532" spans="1:6" x14ac:dyDescent="0.25">
      <c r="A6532" s="2">
        <v>6508</v>
      </c>
      <c r="B6532" s="2">
        <v>1.2059306107948908</v>
      </c>
      <c r="C6532" s="2">
        <v>-0.20593061079489083</v>
      </c>
      <c r="E6532" s="2">
        <v>96.279035360260394</v>
      </c>
      <c r="F6532" s="2">
        <v>5</v>
      </c>
    </row>
    <row r="6533" spans="1:6" x14ac:dyDescent="0.25">
      <c r="A6533" s="2">
        <v>6509</v>
      </c>
      <c r="B6533" s="2">
        <v>1.205919679315369</v>
      </c>
      <c r="C6533" s="2">
        <v>-0.20591967931536903</v>
      </c>
      <c r="E6533" s="2">
        <v>96.29383044829116</v>
      </c>
      <c r="F6533" s="2">
        <v>5</v>
      </c>
    </row>
    <row r="6534" spans="1:6" x14ac:dyDescent="0.25">
      <c r="A6534" s="2">
        <v>6510</v>
      </c>
      <c r="B6534" s="2">
        <v>1.205908747835847</v>
      </c>
      <c r="C6534" s="2">
        <v>1.794091252164153</v>
      </c>
      <c r="E6534" s="2">
        <v>96.308625536321941</v>
      </c>
      <c r="F6534" s="2">
        <v>5</v>
      </c>
    </row>
    <row r="6535" spans="1:6" x14ac:dyDescent="0.25">
      <c r="A6535" s="2">
        <v>6511</v>
      </c>
      <c r="B6535" s="2">
        <v>1.2058978163563252</v>
      </c>
      <c r="C6535" s="2">
        <v>0.7941021836436748</v>
      </c>
      <c r="E6535" s="2">
        <v>96.323420624352721</v>
      </c>
      <c r="F6535" s="2">
        <v>5</v>
      </c>
    </row>
    <row r="6536" spans="1:6" x14ac:dyDescent="0.25">
      <c r="A6536" s="2">
        <v>6512</v>
      </c>
      <c r="B6536" s="2">
        <v>1.2058868848768032</v>
      </c>
      <c r="C6536" s="2">
        <v>1.7941131151231968</v>
      </c>
      <c r="E6536" s="2">
        <v>96.338215712383487</v>
      </c>
      <c r="F6536" s="2">
        <v>5</v>
      </c>
    </row>
    <row r="6537" spans="1:6" x14ac:dyDescent="0.25">
      <c r="A6537" s="2">
        <v>6513</v>
      </c>
      <c r="B6537" s="2">
        <v>1.2058759533972814</v>
      </c>
      <c r="C6537" s="2">
        <v>-1.2058759533972814</v>
      </c>
      <c r="E6537" s="2">
        <v>96.353010800414268</v>
      </c>
      <c r="F6537" s="2">
        <v>5</v>
      </c>
    </row>
    <row r="6538" spans="1:6" x14ac:dyDescent="0.25">
      <c r="A6538" s="2">
        <v>6514</v>
      </c>
      <c r="B6538" s="2">
        <v>1.2058650219177593</v>
      </c>
      <c r="C6538" s="2">
        <v>0.79413497808224065</v>
      </c>
      <c r="E6538" s="2">
        <v>96.367805888445034</v>
      </c>
      <c r="F6538" s="2">
        <v>5</v>
      </c>
    </row>
    <row r="6539" spans="1:6" x14ac:dyDescent="0.25">
      <c r="A6539" s="2">
        <v>6515</v>
      </c>
      <c r="B6539" s="2">
        <v>1.2058540904382375</v>
      </c>
      <c r="C6539" s="2">
        <v>-0.20585409043823755</v>
      </c>
      <c r="E6539" s="2">
        <v>96.382600976475814</v>
      </c>
      <c r="F6539" s="2">
        <v>5</v>
      </c>
    </row>
    <row r="6540" spans="1:6" x14ac:dyDescent="0.25">
      <c r="A6540" s="2">
        <v>6516</v>
      </c>
      <c r="B6540" s="2">
        <v>1.2058431589587155</v>
      </c>
      <c r="C6540" s="2">
        <v>0.79415684104128448</v>
      </c>
      <c r="E6540" s="2">
        <v>96.39739606450658</v>
      </c>
      <c r="F6540" s="2">
        <v>5</v>
      </c>
    </row>
    <row r="6541" spans="1:6" x14ac:dyDescent="0.25">
      <c r="A6541" s="2">
        <v>6517</v>
      </c>
      <c r="B6541" s="2">
        <v>1.2058322274791937</v>
      </c>
      <c r="C6541" s="2">
        <v>4.7941677725208063</v>
      </c>
      <c r="E6541" s="2">
        <v>96.41219115253736</v>
      </c>
      <c r="F6541" s="2">
        <v>5</v>
      </c>
    </row>
    <row r="6542" spans="1:6" x14ac:dyDescent="0.25">
      <c r="A6542" s="2">
        <v>6518</v>
      </c>
      <c r="B6542" s="2">
        <v>1.2058212959996717</v>
      </c>
      <c r="C6542" s="2">
        <v>0.79417870400032831</v>
      </c>
      <c r="E6542" s="2">
        <v>96.426986240568127</v>
      </c>
      <c r="F6542" s="2">
        <v>5</v>
      </c>
    </row>
    <row r="6543" spans="1:6" x14ac:dyDescent="0.25">
      <c r="A6543" s="2">
        <v>6519</v>
      </c>
      <c r="B6543" s="2">
        <v>1.2058103645201497</v>
      </c>
      <c r="C6543" s="2">
        <v>-0.20581036452014967</v>
      </c>
      <c r="E6543" s="2">
        <v>96.441781328598907</v>
      </c>
      <c r="F6543" s="2">
        <v>5</v>
      </c>
    </row>
    <row r="6544" spans="1:6" x14ac:dyDescent="0.25">
      <c r="A6544" s="2">
        <v>6520</v>
      </c>
      <c r="B6544" s="2">
        <v>1.2057994330406279</v>
      </c>
      <c r="C6544" s="2">
        <v>-1.2057994330406279</v>
      </c>
      <c r="E6544" s="2">
        <v>96.456576416629673</v>
      </c>
      <c r="F6544" s="2">
        <v>5</v>
      </c>
    </row>
    <row r="6545" spans="1:6" x14ac:dyDescent="0.25">
      <c r="A6545" s="2">
        <v>6521</v>
      </c>
      <c r="B6545" s="2">
        <v>1.2057885015611061</v>
      </c>
      <c r="C6545" s="2">
        <v>-0.20578850156110606</v>
      </c>
      <c r="E6545" s="2">
        <v>96.471371504660453</v>
      </c>
      <c r="F6545" s="2">
        <v>5</v>
      </c>
    </row>
    <row r="6546" spans="1:6" x14ac:dyDescent="0.25">
      <c r="A6546" s="2">
        <v>6522</v>
      </c>
      <c r="B6546" s="2">
        <v>1.205777570081584</v>
      </c>
      <c r="C6546" s="2">
        <v>-1.205777570081584</v>
      </c>
      <c r="E6546" s="2">
        <v>96.48616659269122</v>
      </c>
      <c r="F6546" s="2">
        <v>5</v>
      </c>
    </row>
    <row r="6547" spans="1:6" x14ac:dyDescent="0.25">
      <c r="A6547" s="2">
        <v>6523</v>
      </c>
      <c r="B6547" s="2">
        <v>1.205766638602062</v>
      </c>
      <c r="C6547" s="2">
        <v>0.79423336139793799</v>
      </c>
      <c r="E6547" s="2">
        <v>96.500961680722</v>
      </c>
      <c r="F6547" s="2">
        <v>5</v>
      </c>
    </row>
    <row r="6548" spans="1:6" x14ac:dyDescent="0.25">
      <c r="A6548" s="2">
        <v>6524</v>
      </c>
      <c r="B6548" s="2">
        <v>1.2057557071225402</v>
      </c>
      <c r="C6548" s="2">
        <v>0.79424429287745979</v>
      </c>
      <c r="E6548" s="2">
        <v>96.51575676875278</v>
      </c>
      <c r="F6548" s="2">
        <v>5</v>
      </c>
    </row>
    <row r="6549" spans="1:6" x14ac:dyDescent="0.25">
      <c r="A6549" s="2">
        <v>6525</v>
      </c>
      <c r="B6549" s="2">
        <v>1.2057447756430182</v>
      </c>
      <c r="C6549" s="2">
        <v>-0.20574477564301819</v>
      </c>
      <c r="E6549" s="2">
        <v>96.530551856783546</v>
      </c>
      <c r="F6549" s="2">
        <v>5</v>
      </c>
    </row>
    <row r="6550" spans="1:6" x14ac:dyDescent="0.25">
      <c r="A6550" s="2">
        <v>6526</v>
      </c>
      <c r="B6550" s="2">
        <v>1.2057338441634964</v>
      </c>
      <c r="C6550" s="2">
        <v>-1.2057338441634964</v>
      </c>
      <c r="E6550" s="2">
        <v>96.545346944814327</v>
      </c>
      <c r="F6550" s="2">
        <v>5</v>
      </c>
    </row>
    <row r="6551" spans="1:6" x14ac:dyDescent="0.25">
      <c r="A6551" s="2">
        <v>6527</v>
      </c>
      <c r="B6551" s="2">
        <v>1.2057229126839744</v>
      </c>
      <c r="C6551" s="2">
        <v>0.79427708731602564</v>
      </c>
      <c r="E6551" s="2">
        <v>96.560142032845093</v>
      </c>
      <c r="F6551" s="2">
        <v>5</v>
      </c>
    </row>
    <row r="6552" spans="1:6" x14ac:dyDescent="0.25">
      <c r="A6552" s="2">
        <v>6528</v>
      </c>
      <c r="B6552" s="2">
        <v>1.2057119812044526</v>
      </c>
      <c r="C6552" s="2">
        <v>-1.2057119812044526</v>
      </c>
      <c r="E6552" s="2">
        <v>96.574937120875873</v>
      </c>
      <c r="F6552" s="2">
        <v>5</v>
      </c>
    </row>
    <row r="6553" spans="1:6" x14ac:dyDescent="0.25">
      <c r="A6553" s="2">
        <v>6529</v>
      </c>
      <c r="B6553" s="2">
        <v>1.2057010497249305</v>
      </c>
      <c r="C6553" s="2">
        <v>-1.2057010497249305</v>
      </c>
      <c r="E6553" s="2">
        <v>96.589732208906639</v>
      </c>
      <c r="F6553" s="2">
        <v>5</v>
      </c>
    </row>
    <row r="6554" spans="1:6" x14ac:dyDescent="0.25">
      <c r="A6554" s="2">
        <v>6530</v>
      </c>
      <c r="B6554" s="2">
        <v>1.2056901182454087</v>
      </c>
      <c r="C6554" s="2">
        <v>-0.20569011824540873</v>
      </c>
      <c r="E6554" s="2">
        <v>96.60452729693742</v>
      </c>
      <c r="F6554" s="2">
        <v>5</v>
      </c>
    </row>
    <row r="6555" spans="1:6" x14ac:dyDescent="0.25">
      <c r="A6555" s="2">
        <v>6531</v>
      </c>
      <c r="B6555" s="2">
        <v>1.2056791867658867</v>
      </c>
      <c r="C6555" s="2">
        <v>1.7943208132341133</v>
      </c>
      <c r="E6555" s="2">
        <v>96.619322384968186</v>
      </c>
      <c r="F6555" s="2">
        <v>5</v>
      </c>
    </row>
    <row r="6556" spans="1:6" x14ac:dyDescent="0.25">
      <c r="A6556" s="2">
        <v>6532</v>
      </c>
      <c r="B6556" s="2">
        <v>1.2056682552863649</v>
      </c>
      <c r="C6556" s="2">
        <v>2.7943317447136353</v>
      </c>
      <c r="E6556" s="2">
        <v>96.634117472998966</v>
      </c>
      <c r="F6556" s="2">
        <v>5</v>
      </c>
    </row>
    <row r="6557" spans="1:6" x14ac:dyDescent="0.25">
      <c r="A6557" s="2">
        <v>6533</v>
      </c>
      <c r="B6557" s="2">
        <v>1.2056573238068429</v>
      </c>
      <c r="C6557" s="2">
        <v>-0.20565732380684287</v>
      </c>
      <c r="E6557" s="2">
        <v>96.648912561029732</v>
      </c>
      <c r="F6557" s="2">
        <v>5</v>
      </c>
    </row>
    <row r="6558" spans="1:6" x14ac:dyDescent="0.25">
      <c r="A6558" s="2">
        <v>6534</v>
      </c>
      <c r="B6558" s="2">
        <v>1.2056463923273211</v>
      </c>
      <c r="C6558" s="2">
        <v>-1.2056463923273211</v>
      </c>
      <c r="E6558" s="2">
        <v>96.663707649060512</v>
      </c>
      <c r="F6558" s="2">
        <v>5</v>
      </c>
    </row>
    <row r="6559" spans="1:6" x14ac:dyDescent="0.25">
      <c r="A6559" s="2">
        <v>6535</v>
      </c>
      <c r="B6559" s="2">
        <v>1.205635460847799</v>
      </c>
      <c r="C6559" s="2">
        <v>5.794364539152201</v>
      </c>
      <c r="E6559" s="2">
        <v>96.678502737091279</v>
      </c>
      <c r="F6559" s="2">
        <v>5</v>
      </c>
    </row>
    <row r="6560" spans="1:6" x14ac:dyDescent="0.25">
      <c r="A6560" s="2">
        <v>6536</v>
      </c>
      <c r="B6560" s="2">
        <v>1.205624529368277</v>
      </c>
      <c r="C6560" s="2">
        <v>-1.205624529368277</v>
      </c>
      <c r="E6560" s="2">
        <v>96.693297825122059</v>
      </c>
      <c r="F6560" s="2">
        <v>5</v>
      </c>
    </row>
    <row r="6561" spans="1:6" x14ac:dyDescent="0.25">
      <c r="A6561" s="2">
        <v>6537</v>
      </c>
      <c r="B6561" s="2">
        <v>1.2056135978887552</v>
      </c>
      <c r="C6561" s="2">
        <v>-1.2056135978887552</v>
      </c>
      <c r="E6561" s="2">
        <v>96.708092913152839</v>
      </c>
      <c r="F6561" s="2">
        <v>5</v>
      </c>
    </row>
    <row r="6562" spans="1:6" x14ac:dyDescent="0.25">
      <c r="A6562" s="2">
        <v>6538</v>
      </c>
      <c r="B6562" s="2">
        <v>1.2056026664092334</v>
      </c>
      <c r="C6562" s="2">
        <v>-0.20560266640923341</v>
      </c>
      <c r="E6562" s="2">
        <v>96.722888001183605</v>
      </c>
      <c r="F6562" s="2">
        <v>5</v>
      </c>
    </row>
    <row r="6563" spans="1:6" x14ac:dyDescent="0.25">
      <c r="A6563" s="2">
        <v>6539</v>
      </c>
      <c r="B6563" s="2">
        <v>1.2055917349297114</v>
      </c>
      <c r="C6563" s="2">
        <v>-0.20559173492971139</v>
      </c>
      <c r="E6563" s="2">
        <v>96.737683089214386</v>
      </c>
      <c r="F6563" s="2">
        <v>5</v>
      </c>
    </row>
    <row r="6564" spans="1:6" x14ac:dyDescent="0.25">
      <c r="A6564" s="2">
        <v>6540</v>
      </c>
      <c r="B6564" s="2">
        <v>1.2055808034501894</v>
      </c>
      <c r="C6564" s="2">
        <v>1.7944191965498106</v>
      </c>
      <c r="E6564" s="2">
        <v>96.752478177245152</v>
      </c>
      <c r="F6564" s="2">
        <v>5</v>
      </c>
    </row>
    <row r="6565" spans="1:6" x14ac:dyDescent="0.25">
      <c r="A6565" s="2">
        <v>6541</v>
      </c>
      <c r="B6565" s="2">
        <v>1.2055698719706676</v>
      </c>
      <c r="C6565" s="2">
        <v>-1.2055698719706676</v>
      </c>
      <c r="E6565" s="2">
        <v>96.767273265275932</v>
      </c>
      <c r="F6565" s="2">
        <v>5</v>
      </c>
    </row>
    <row r="6566" spans="1:6" x14ac:dyDescent="0.25">
      <c r="A6566" s="2">
        <v>6542</v>
      </c>
      <c r="B6566" s="2">
        <v>1.2055589404911455</v>
      </c>
      <c r="C6566" s="2">
        <v>-0.20555894049114554</v>
      </c>
      <c r="E6566" s="2">
        <v>96.782068353306698</v>
      </c>
      <c r="F6566" s="2">
        <v>5</v>
      </c>
    </row>
    <row r="6567" spans="1:6" x14ac:dyDescent="0.25">
      <c r="A6567" s="2">
        <v>6543</v>
      </c>
      <c r="B6567" s="2">
        <v>1.2055480090116237</v>
      </c>
      <c r="C6567" s="2">
        <v>-1.2055480090116237</v>
      </c>
      <c r="E6567" s="2">
        <v>96.796863441337479</v>
      </c>
      <c r="F6567" s="2">
        <v>5</v>
      </c>
    </row>
    <row r="6568" spans="1:6" x14ac:dyDescent="0.25">
      <c r="A6568" s="2">
        <v>6544</v>
      </c>
      <c r="B6568" s="2">
        <v>1.2055370775321017</v>
      </c>
      <c r="C6568" s="2">
        <v>-1.2055370775321017</v>
      </c>
      <c r="E6568" s="2">
        <v>96.811658529368245</v>
      </c>
      <c r="F6568" s="2">
        <v>5</v>
      </c>
    </row>
    <row r="6569" spans="1:6" x14ac:dyDescent="0.25">
      <c r="A6569" s="2">
        <v>6545</v>
      </c>
      <c r="B6569" s="2">
        <v>1.2055261460525799</v>
      </c>
      <c r="C6569" s="2">
        <v>0.79447385394742009</v>
      </c>
      <c r="E6569" s="2">
        <v>96.826453617399025</v>
      </c>
      <c r="F6569" s="2">
        <v>5</v>
      </c>
    </row>
    <row r="6570" spans="1:6" x14ac:dyDescent="0.25">
      <c r="A6570" s="2">
        <v>6546</v>
      </c>
      <c r="B6570" s="2">
        <v>1.2055152145730579</v>
      </c>
      <c r="C6570" s="2">
        <v>-1.2055152145730579</v>
      </c>
      <c r="E6570" s="2">
        <v>96.841248705429791</v>
      </c>
      <c r="F6570" s="2">
        <v>5</v>
      </c>
    </row>
    <row r="6571" spans="1:6" x14ac:dyDescent="0.25">
      <c r="A6571" s="2">
        <v>6547</v>
      </c>
      <c r="B6571" s="2">
        <v>1.2055042830935361</v>
      </c>
      <c r="C6571" s="2">
        <v>-0.20550428309353608</v>
      </c>
      <c r="E6571" s="2">
        <v>96.856043793460572</v>
      </c>
      <c r="F6571" s="2">
        <v>5</v>
      </c>
    </row>
    <row r="6572" spans="1:6" x14ac:dyDescent="0.25">
      <c r="A6572" s="2">
        <v>6548</v>
      </c>
      <c r="B6572" s="2">
        <v>1.2054933516140141</v>
      </c>
      <c r="C6572" s="2">
        <v>-1.2054933516140141</v>
      </c>
      <c r="E6572" s="2">
        <v>96.870838881491338</v>
      </c>
      <c r="F6572" s="2">
        <v>5</v>
      </c>
    </row>
    <row r="6573" spans="1:6" x14ac:dyDescent="0.25">
      <c r="A6573" s="2">
        <v>6549</v>
      </c>
      <c r="B6573" s="2">
        <v>1.2054824201344922</v>
      </c>
      <c r="C6573" s="2">
        <v>-0.20548242013449225</v>
      </c>
      <c r="E6573" s="2">
        <v>96.885633969522118</v>
      </c>
      <c r="F6573" s="2">
        <v>5</v>
      </c>
    </row>
    <row r="6574" spans="1:6" x14ac:dyDescent="0.25">
      <c r="A6574" s="2">
        <v>6550</v>
      </c>
      <c r="B6574" s="2">
        <v>1.2054714886549702</v>
      </c>
      <c r="C6574" s="2">
        <v>1.7945285113450298</v>
      </c>
      <c r="E6574" s="2">
        <v>96.900429057552898</v>
      </c>
      <c r="F6574" s="2">
        <v>5</v>
      </c>
    </row>
    <row r="6575" spans="1:6" x14ac:dyDescent="0.25">
      <c r="A6575" s="2">
        <v>6551</v>
      </c>
      <c r="B6575" s="2">
        <v>1.2054605571754484</v>
      </c>
      <c r="C6575" s="2">
        <v>-0.20546055717544842</v>
      </c>
      <c r="E6575" s="2">
        <v>96.915224145583664</v>
      </c>
      <c r="F6575" s="2">
        <v>5</v>
      </c>
    </row>
    <row r="6576" spans="1:6" x14ac:dyDescent="0.25">
      <c r="A6576" s="2">
        <v>6552</v>
      </c>
      <c r="B6576" s="2">
        <v>1.2054496256959264</v>
      </c>
      <c r="C6576" s="2">
        <v>1.7945503743040736</v>
      </c>
      <c r="E6576" s="2">
        <v>96.930019233614445</v>
      </c>
      <c r="F6576" s="2">
        <v>5</v>
      </c>
    </row>
    <row r="6577" spans="1:6" x14ac:dyDescent="0.25">
      <c r="A6577" s="2">
        <v>6553</v>
      </c>
      <c r="B6577" s="2">
        <v>1.2054386942164044</v>
      </c>
      <c r="C6577" s="2">
        <v>-0.20543869421640437</v>
      </c>
      <c r="E6577" s="2">
        <v>96.944814321645211</v>
      </c>
      <c r="F6577" s="2">
        <v>5</v>
      </c>
    </row>
    <row r="6578" spans="1:6" x14ac:dyDescent="0.25">
      <c r="A6578" s="2">
        <v>6554</v>
      </c>
      <c r="B6578" s="2">
        <v>1.2054277627368826</v>
      </c>
      <c r="C6578" s="2">
        <v>0.79457223726311743</v>
      </c>
      <c r="E6578" s="2">
        <v>96.959609409675991</v>
      </c>
      <c r="F6578" s="2">
        <v>5</v>
      </c>
    </row>
    <row r="6579" spans="1:6" x14ac:dyDescent="0.25">
      <c r="A6579" s="2">
        <v>6555</v>
      </c>
      <c r="B6579" s="2">
        <v>1.2054168312573608</v>
      </c>
      <c r="C6579" s="2">
        <v>-0.20541683125736077</v>
      </c>
      <c r="E6579" s="2">
        <v>96.974404497706757</v>
      </c>
      <c r="F6579" s="2">
        <v>5</v>
      </c>
    </row>
    <row r="6580" spans="1:6" x14ac:dyDescent="0.25">
      <c r="A6580" s="2">
        <v>6556</v>
      </c>
      <c r="B6580" s="2">
        <v>1.2054058997778387</v>
      </c>
      <c r="C6580" s="2">
        <v>-0.20540589977783874</v>
      </c>
      <c r="E6580" s="2">
        <v>96.989199585737538</v>
      </c>
      <c r="F6580" s="2">
        <v>5</v>
      </c>
    </row>
    <row r="6581" spans="1:6" x14ac:dyDescent="0.25">
      <c r="A6581" s="2">
        <v>6557</v>
      </c>
      <c r="B6581" s="2">
        <v>1.2053949682983167</v>
      </c>
      <c r="C6581" s="2">
        <v>-0.20539496829831672</v>
      </c>
      <c r="E6581" s="2">
        <v>97.003994673768304</v>
      </c>
      <c r="F6581" s="2">
        <v>5</v>
      </c>
    </row>
    <row r="6582" spans="1:6" x14ac:dyDescent="0.25">
      <c r="A6582" s="2">
        <v>6558</v>
      </c>
      <c r="B6582" s="2">
        <v>1.2053840368187949</v>
      </c>
      <c r="C6582" s="2">
        <v>-1.2053840368187949</v>
      </c>
      <c r="E6582" s="2">
        <v>97.018789761799084</v>
      </c>
      <c r="F6582" s="2">
        <v>5</v>
      </c>
    </row>
    <row r="6583" spans="1:6" x14ac:dyDescent="0.25">
      <c r="A6583" s="2">
        <v>6559</v>
      </c>
      <c r="B6583" s="2">
        <v>1.2053731053392729</v>
      </c>
      <c r="C6583" s="2">
        <v>-0.20537310533927289</v>
      </c>
      <c r="E6583" s="2">
        <v>97.03358484982985</v>
      </c>
      <c r="F6583" s="2">
        <v>5</v>
      </c>
    </row>
    <row r="6584" spans="1:6" x14ac:dyDescent="0.25">
      <c r="A6584" s="2">
        <v>6560</v>
      </c>
      <c r="B6584" s="2">
        <v>1.2053621738597511</v>
      </c>
      <c r="C6584" s="2">
        <v>0.79463782614024892</v>
      </c>
      <c r="E6584" s="2">
        <v>97.048379937860631</v>
      </c>
      <c r="F6584" s="2">
        <v>5</v>
      </c>
    </row>
    <row r="6585" spans="1:6" x14ac:dyDescent="0.25">
      <c r="A6585" s="2">
        <v>6561</v>
      </c>
      <c r="B6585" s="2">
        <v>1.2053512423802291</v>
      </c>
      <c r="C6585" s="2">
        <v>-0.20535124238022906</v>
      </c>
      <c r="E6585" s="2">
        <v>97.063175025891397</v>
      </c>
      <c r="F6585" s="2">
        <v>5</v>
      </c>
    </row>
    <row r="6586" spans="1:6" x14ac:dyDescent="0.25">
      <c r="A6586" s="2">
        <v>6562</v>
      </c>
      <c r="B6586" s="2">
        <v>1.2053403109007073</v>
      </c>
      <c r="C6586" s="2">
        <v>-0.20534031090070726</v>
      </c>
      <c r="E6586" s="2">
        <v>97.077970113922177</v>
      </c>
      <c r="F6586" s="2">
        <v>5</v>
      </c>
    </row>
    <row r="6587" spans="1:6" x14ac:dyDescent="0.25">
      <c r="A6587" s="2">
        <v>6563</v>
      </c>
      <c r="B6587" s="2">
        <v>1.2053293794211852</v>
      </c>
      <c r="C6587" s="2">
        <v>-0.20532937942118523</v>
      </c>
      <c r="E6587" s="2">
        <v>97.092765201952957</v>
      </c>
      <c r="F6587" s="2">
        <v>5</v>
      </c>
    </row>
    <row r="6588" spans="1:6" x14ac:dyDescent="0.25">
      <c r="A6588" s="2">
        <v>6564</v>
      </c>
      <c r="B6588" s="2">
        <v>1.2053184479416634</v>
      </c>
      <c r="C6588" s="2">
        <v>-1.2053184479416634</v>
      </c>
      <c r="E6588" s="2">
        <v>97.107560289983724</v>
      </c>
      <c r="F6588" s="2">
        <v>5</v>
      </c>
    </row>
    <row r="6589" spans="1:6" x14ac:dyDescent="0.25">
      <c r="A6589" s="2">
        <v>6565</v>
      </c>
      <c r="B6589" s="2">
        <v>1.2053075164621414</v>
      </c>
      <c r="C6589" s="2">
        <v>-0.2053075164621414</v>
      </c>
      <c r="E6589" s="2">
        <v>97.122355378014504</v>
      </c>
      <c r="F6589" s="2">
        <v>5</v>
      </c>
    </row>
    <row r="6590" spans="1:6" x14ac:dyDescent="0.25">
      <c r="A6590" s="2">
        <v>6566</v>
      </c>
      <c r="B6590" s="2">
        <v>1.2052965849826196</v>
      </c>
      <c r="C6590" s="2">
        <v>-0.2052965849826196</v>
      </c>
      <c r="E6590" s="2">
        <v>97.13715046604527</v>
      </c>
      <c r="F6590" s="2">
        <v>5</v>
      </c>
    </row>
    <row r="6591" spans="1:6" x14ac:dyDescent="0.25">
      <c r="A6591" s="2">
        <v>6567</v>
      </c>
      <c r="B6591" s="2">
        <v>1.2052856535030976</v>
      </c>
      <c r="C6591" s="2">
        <v>-1.2052856535030976</v>
      </c>
      <c r="E6591" s="2">
        <v>97.15194555407605</v>
      </c>
      <c r="F6591" s="2">
        <v>5</v>
      </c>
    </row>
    <row r="6592" spans="1:6" x14ac:dyDescent="0.25">
      <c r="A6592" s="2">
        <v>6568</v>
      </c>
      <c r="B6592" s="2">
        <v>1.2052747220235758</v>
      </c>
      <c r="C6592" s="2">
        <v>0.79472527797642423</v>
      </c>
      <c r="E6592" s="2">
        <v>97.166740642106816</v>
      </c>
      <c r="F6592" s="2">
        <v>5</v>
      </c>
    </row>
    <row r="6593" spans="1:6" x14ac:dyDescent="0.25">
      <c r="A6593" s="2">
        <v>6569</v>
      </c>
      <c r="B6593" s="2">
        <v>1.2052637905440537</v>
      </c>
      <c r="C6593" s="2">
        <v>-0.20526379054405375</v>
      </c>
      <c r="E6593" s="2">
        <v>97.181535730137597</v>
      </c>
      <c r="F6593" s="2">
        <v>5</v>
      </c>
    </row>
    <row r="6594" spans="1:6" x14ac:dyDescent="0.25">
      <c r="A6594" s="2">
        <v>6570</v>
      </c>
      <c r="B6594" s="2">
        <v>1.2052528590645317</v>
      </c>
      <c r="C6594" s="2">
        <v>-0.20525285906453172</v>
      </c>
      <c r="E6594" s="2">
        <v>97.196330818168363</v>
      </c>
      <c r="F6594" s="2">
        <v>5</v>
      </c>
    </row>
    <row r="6595" spans="1:6" x14ac:dyDescent="0.25">
      <c r="A6595" s="2">
        <v>6571</v>
      </c>
      <c r="B6595" s="2">
        <v>1.2052419275850099</v>
      </c>
      <c r="C6595" s="2">
        <v>0.79475807241499008</v>
      </c>
      <c r="E6595" s="2">
        <v>97.211125906199143</v>
      </c>
      <c r="F6595" s="2">
        <v>5</v>
      </c>
    </row>
    <row r="6596" spans="1:6" x14ac:dyDescent="0.25">
      <c r="A6596" s="2">
        <v>6572</v>
      </c>
      <c r="B6596" s="2">
        <v>1.2052309961054881</v>
      </c>
      <c r="C6596" s="2">
        <v>-1.2052309961054881</v>
      </c>
      <c r="E6596" s="2">
        <v>97.225920994229909</v>
      </c>
      <c r="F6596" s="2">
        <v>5</v>
      </c>
    </row>
    <row r="6597" spans="1:6" x14ac:dyDescent="0.25">
      <c r="A6597" s="2">
        <v>6573</v>
      </c>
      <c r="B6597" s="2">
        <v>1.2052200646259661</v>
      </c>
      <c r="C6597" s="2">
        <v>-1.2052200646259661</v>
      </c>
      <c r="E6597" s="2">
        <v>97.24071608226069</v>
      </c>
      <c r="F6597" s="2">
        <v>5</v>
      </c>
    </row>
    <row r="6598" spans="1:6" x14ac:dyDescent="0.25">
      <c r="A6598" s="2">
        <v>6574</v>
      </c>
      <c r="B6598" s="2">
        <v>1.2052091331464441</v>
      </c>
      <c r="C6598" s="2">
        <v>-0.20520913314644407</v>
      </c>
      <c r="E6598" s="2">
        <v>97.255511170291456</v>
      </c>
      <c r="F6598" s="2">
        <v>5</v>
      </c>
    </row>
    <row r="6599" spans="1:6" x14ac:dyDescent="0.25">
      <c r="A6599" s="2">
        <v>6575</v>
      </c>
      <c r="B6599" s="2">
        <v>1.2051982016669223</v>
      </c>
      <c r="C6599" s="2">
        <v>-0.20519820166692226</v>
      </c>
      <c r="E6599" s="2">
        <v>97.270306258322236</v>
      </c>
      <c r="F6599" s="2">
        <v>5</v>
      </c>
    </row>
    <row r="6600" spans="1:6" x14ac:dyDescent="0.25">
      <c r="A6600" s="2">
        <v>6576</v>
      </c>
      <c r="B6600" s="2">
        <v>1.2051872701874002</v>
      </c>
      <c r="C6600" s="2">
        <v>-1.2051872701874002</v>
      </c>
      <c r="E6600" s="2">
        <v>97.285101346353017</v>
      </c>
      <c r="F6600" s="2">
        <v>5</v>
      </c>
    </row>
    <row r="6601" spans="1:6" x14ac:dyDescent="0.25">
      <c r="A6601" s="2">
        <v>6577</v>
      </c>
      <c r="B6601" s="2">
        <v>1.2051763387078784</v>
      </c>
      <c r="C6601" s="2">
        <v>0.79482366129212156</v>
      </c>
      <c r="E6601" s="2">
        <v>97.299896434383783</v>
      </c>
      <c r="F6601" s="2">
        <v>5</v>
      </c>
    </row>
    <row r="6602" spans="1:6" x14ac:dyDescent="0.25">
      <c r="A6602" s="2">
        <v>6578</v>
      </c>
      <c r="B6602" s="2">
        <v>1.2051654072283564</v>
      </c>
      <c r="C6602" s="2">
        <v>-0.20516540722835641</v>
      </c>
      <c r="E6602" s="2">
        <v>97.314691522414563</v>
      </c>
      <c r="F6602" s="2">
        <v>5</v>
      </c>
    </row>
    <row r="6603" spans="1:6" x14ac:dyDescent="0.25">
      <c r="A6603" s="2">
        <v>6579</v>
      </c>
      <c r="B6603" s="2">
        <v>1.2051544757488346</v>
      </c>
      <c r="C6603" s="2">
        <v>-1.2051544757488346</v>
      </c>
      <c r="E6603" s="2">
        <v>97.329486610445329</v>
      </c>
      <c r="F6603" s="2">
        <v>5</v>
      </c>
    </row>
    <row r="6604" spans="1:6" x14ac:dyDescent="0.25">
      <c r="A6604" s="2">
        <v>6580</v>
      </c>
      <c r="B6604" s="2">
        <v>1.2051435442693126</v>
      </c>
      <c r="C6604" s="2">
        <v>1.7948564557306874</v>
      </c>
      <c r="E6604" s="2">
        <v>97.344281698476109</v>
      </c>
      <c r="F6604" s="2">
        <v>5</v>
      </c>
    </row>
    <row r="6605" spans="1:6" x14ac:dyDescent="0.25">
      <c r="A6605" s="2">
        <v>6581</v>
      </c>
      <c r="B6605" s="2">
        <v>1.2051326127897908</v>
      </c>
      <c r="C6605" s="2">
        <v>-0.20513261278979078</v>
      </c>
      <c r="E6605" s="2">
        <v>97.359076786506876</v>
      </c>
      <c r="F6605" s="2">
        <v>5</v>
      </c>
    </row>
    <row r="6606" spans="1:6" x14ac:dyDescent="0.25">
      <c r="A6606" s="2">
        <v>6582</v>
      </c>
      <c r="B6606" s="2">
        <v>1.2051216813102688</v>
      </c>
      <c r="C6606" s="2">
        <v>-1.2051216813102688</v>
      </c>
      <c r="E6606" s="2">
        <v>97.373871874537656</v>
      </c>
      <c r="F6606" s="2">
        <v>5</v>
      </c>
    </row>
    <row r="6607" spans="1:6" x14ac:dyDescent="0.25">
      <c r="A6607" s="2">
        <v>6583</v>
      </c>
      <c r="B6607" s="2">
        <v>1.205110749830747</v>
      </c>
      <c r="C6607" s="2">
        <v>-1.205110749830747</v>
      </c>
      <c r="E6607" s="2">
        <v>97.388666962568422</v>
      </c>
      <c r="F6607" s="2">
        <v>5</v>
      </c>
    </row>
    <row r="6608" spans="1:6" x14ac:dyDescent="0.25">
      <c r="A6608" s="2">
        <v>6584</v>
      </c>
      <c r="B6608" s="2">
        <v>1.2050998183512249</v>
      </c>
      <c r="C6608" s="2">
        <v>-1.2050998183512249</v>
      </c>
      <c r="E6608" s="2">
        <v>97.403462050599202</v>
      </c>
      <c r="F6608" s="2">
        <v>5</v>
      </c>
    </row>
    <row r="6609" spans="1:6" x14ac:dyDescent="0.25">
      <c r="A6609" s="2">
        <v>6585</v>
      </c>
      <c r="B6609" s="2">
        <v>1.2050888868717031</v>
      </c>
      <c r="C6609" s="2">
        <v>-0.20508888687170312</v>
      </c>
      <c r="E6609" s="2">
        <v>97.418257138629968</v>
      </c>
      <c r="F6609" s="2">
        <v>5</v>
      </c>
    </row>
    <row r="6610" spans="1:6" x14ac:dyDescent="0.25">
      <c r="A6610" s="2">
        <v>6586</v>
      </c>
      <c r="B6610" s="2">
        <v>1.2050779553921811</v>
      </c>
      <c r="C6610" s="2">
        <v>-1.2050779553921811</v>
      </c>
      <c r="E6610" s="2">
        <v>97.433052226660749</v>
      </c>
      <c r="F6610" s="2">
        <v>5</v>
      </c>
    </row>
    <row r="6611" spans="1:6" x14ac:dyDescent="0.25">
      <c r="A6611" s="2">
        <v>6587</v>
      </c>
      <c r="B6611" s="2">
        <v>1.2050670239126591</v>
      </c>
      <c r="C6611" s="2">
        <v>3.7949329760873409</v>
      </c>
      <c r="E6611" s="2">
        <v>97.447847314691515</v>
      </c>
      <c r="F6611" s="2">
        <v>5</v>
      </c>
    </row>
    <row r="6612" spans="1:6" x14ac:dyDescent="0.25">
      <c r="A6612" s="2">
        <v>6588</v>
      </c>
      <c r="B6612" s="2">
        <v>1.2050560924331373</v>
      </c>
      <c r="C6612" s="2">
        <v>-1.2050560924331373</v>
      </c>
      <c r="E6612" s="2">
        <v>97.462642402722295</v>
      </c>
      <c r="F6612" s="2">
        <v>5</v>
      </c>
    </row>
    <row r="6613" spans="1:6" x14ac:dyDescent="0.25">
      <c r="A6613" s="2">
        <v>6589</v>
      </c>
      <c r="B6613" s="2">
        <v>1.2050451609536155</v>
      </c>
      <c r="C6613" s="2">
        <v>0.79495483904638453</v>
      </c>
      <c r="E6613" s="2">
        <v>97.477437490753076</v>
      </c>
      <c r="F6613" s="2">
        <v>5</v>
      </c>
    </row>
    <row r="6614" spans="1:6" x14ac:dyDescent="0.25">
      <c r="A6614" s="2">
        <v>6590</v>
      </c>
      <c r="B6614" s="2">
        <v>1.2050342294740934</v>
      </c>
      <c r="C6614" s="2">
        <v>-1.2050342294740934</v>
      </c>
      <c r="E6614" s="2">
        <v>97.492232578783842</v>
      </c>
      <c r="F6614" s="2">
        <v>5</v>
      </c>
    </row>
    <row r="6615" spans="1:6" x14ac:dyDescent="0.25">
      <c r="A6615" s="2">
        <v>6591</v>
      </c>
      <c r="B6615" s="2">
        <v>1.2050232979945714</v>
      </c>
      <c r="C6615" s="2">
        <v>-0.20502329799457142</v>
      </c>
      <c r="E6615" s="2">
        <v>97.507027666814622</v>
      </c>
      <c r="F6615" s="2">
        <v>5</v>
      </c>
    </row>
    <row r="6616" spans="1:6" x14ac:dyDescent="0.25">
      <c r="A6616" s="2">
        <v>6592</v>
      </c>
      <c r="B6616" s="2">
        <v>1.2050123665150496</v>
      </c>
      <c r="C6616" s="2">
        <v>-1.2050123665150496</v>
      </c>
      <c r="E6616" s="2">
        <v>97.521822754845388</v>
      </c>
      <c r="F6616" s="2">
        <v>5</v>
      </c>
    </row>
    <row r="6617" spans="1:6" x14ac:dyDescent="0.25">
      <c r="A6617" s="2">
        <v>6593</v>
      </c>
      <c r="B6617" s="2">
        <v>1.2050014350355276</v>
      </c>
      <c r="C6617" s="2">
        <v>-0.20500143503552759</v>
      </c>
      <c r="E6617" s="2">
        <v>97.536617842876169</v>
      </c>
      <c r="F6617" s="2">
        <v>5</v>
      </c>
    </row>
    <row r="6618" spans="1:6" x14ac:dyDescent="0.25">
      <c r="A6618" s="2">
        <v>6594</v>
      </c>
      <c r="B6618" s="2">
        <v>1.2049905035560058</v>
      </c>
      <c r="C6618" s="2">
        <v>-0.20499050355600579</v>
      </c>
      <c r="E6618" s="2">
        <v>97.551412930906935</v>
      </c>
      <c r="F6618" s="2">
        <v>5</v>
      </c>
    </row>
    <row r="6619" spans="1:6" x14ac:dyDescent="0.25">
      <c r="A6619" s="2">
        <v>6595</v>
      </c>
      <c r="B6619" s="2">
        <v>1.2049795720764838</v>
      </c>
      <c r="C6619" s="2">
        <v>-1.2049795720764838</v>
      </c>
      <c r="E6619" s="2">
        <v>97.566208018937715</v>
      </c>
      <c r="F6619" s="2">
        <v>5</v>
      </c>
    </row>
    <row r="6620" spans="1:6" x14ac:dyDescent="0.25">
      <c r="A6620" s="2">
        <v>6596</v>
      </c>
      <c r="B6620" s="2">
        <v>1.204968640596962</v>
      </c>
      <c r="C6620" s="2">
        <v>0.79503135940303804</v>
      </c>
      <c r="E6620" s="2">
        <v>97.581003106968481</v>
      </c>
      <c r="F6620" s="2">
        <v>5</v>
      </c>
    </row>
    <row r="6621" spans="1:6" x14ac:dyDescent="0.25">
      <c r="A6621" s="2">
        <v>6597</v>
      </c>
      <c r="B6621" s="2">
        <v>1.2049577091174399</v>
      </c>
      <c r="C6621" s="2">
        <v>2.7950422908825603</v>
      </c>
      <c r="E6621" s="2">
        <v>97.595798194999261</v>
      </c>
      <c r="F6621" s="2">
        <v>5</v>
      </c>
    </row>
    <row r="6622" spans="1:6" x14ac:dyDescent="0.25">
      <c r="A6622" s="2">
        <v>6598</v>
      </c>
      <c r="B6622" s="2">
        <v>1.2049467776379181</v>
      </c>
      <c r="C6622" s="2">
        <v>-0.20494677763791813</v>
      </c>
      <c r="E6622" s="2">
        <v>97.610593283030028</v>
      </c>
      <c r="F6622" s="2">
        <v>5</v>
      </c>
    </row>
    <row r="6623" spans="1:6" x14ac:dyDescent="0.25">
      <c r="A6623" s="2">
        <v>6599</v>
      </c>
      <c r="B6623" s="2">
        <v>1.2049358461583961</v>
      </c>
      <c r="C6623" s="2">
        <v>-0.20493584615839611</v>
      </c>
      <c r="E6623" s="2">
        <v>97.625388371060808</v>
      </c>
      <c r="F6623" s="2">
        <v>5</v>
      </c>
    </row>
    <row r="6624" spans="1:6" x14ac:dyDescent="0.25">
      <c r="A6624" s="2">
        <v>6600</v>
      </c>
      <c r="B6624" s="2">
        <v>1.2049249146788743</v>
      </c>
      <c r="C6624" s="2">
        <v>-1.2049249146788743</v>
      </c>
      <c r="E6624" s="2">
        <v>97.640183459091574</v>
      </c>
      <c r="F6624" s="2">
        <v>5</v>
      </c>
    </row>
    <row r="6625" spans="1:6" x14ac:dyDescent="0.25">
      <c r="A6625" s="2">
        <v>6601</v>
      </c>
      <c r="B6625" s="2">
        <v>1.2049139831993523</v>
      </c>
      <c r="C6625" s="2">
        <v>1.7950860168006477</v>
      </c>
      <c r="E6625" s="2">
        <v>97.654978547122354</v>
      </c>
      <c r="F6625" s="2">
        <v>5</v>
      </c>
    </row>
    <row r="6626" spans="1:6" x14ac:dyDescent="0.25">
      <c r="A6626" s="2">
        <v>6602</v>
      </c>
      <c r="B6626" s="2">
        <v>1.2049030517198305</v>
      </c>
      <c r="C6626" s="2">
        <v>-1.2049030517198305</v>
      </c>
      <c r="E6626" s="2">
        <v>97.669773635153135</v>
      </c>
      <c r="F6626" s="2">
        <v>5</v>
      </c>
    </row>
    <row r="6627" spans="1:6" x14ac:dyDescent="0.25">
      <c r="A6627" s="2">
        <v>6603</v>
      </c>
      <c r="B6627" s="2">
        <v>1.2048921202403085</v>
      </c>
      <c r="C6627" s="2">
        <v>-0.20489212024030845</v>
      </c>
      <c r="E6627" s="2">
        <v>97.684568723183901</v>
      </c>
      <c r="F6627" s="2">
        <v>5</v>
      </c>
    </row>
    <row r="6628" spans="1:6" x14ac:dyDescent="0.25">
      <c r="A6628" s="2">
        <v>6604</v>
      </c>
      <c r="B6628" s="2">
        <v>1.2048811887607864</v>
      </c>
      <c r="C6628" s="2">
        <v>-1.2048811887607864</v>
      </c>
      <c r="E6628" s="2">
        <v>97.699363811214681</v>
      </c>
      <c r="F6628" s="2">
        <v>5</v>
      </c>
    </row>
    <row r="6629" spans="1:6" x14ac:dyDescent="0.25">
      <c r="A6629" s="2">
        <v>6605</v>
      </c>
      <c r="B6629" s="2">
        <v>1.2048702572812646</v>
      </c>
      <c r="C6629" s="2">
        <v>1.7951297427187354</v>
      </c>
      <c r="E6629" s="2">
        <v>97.714158899245447</v>
      </c>
      <c r="F6629" s="2">
        <v>5</v>
      </c>
    </row>
    <row r="6630" spans="1:6" x14ac:dyDescent="0.25">
      <c r="A6630" s="2">
        <v>6606</v>
      </c>
      <c r="B6630" s="2">
        <v>1.2048593258017428</v>
      </c>
      <c r="C6630" s="2">
        <v>-1.2048593258017428</v>
      </c>
      <c r="E6630" s="2">
        <v>97.728953987276228</v>
      </c>
      <c r="F6630" s="2">
        <v>5</v>
      </c>
    </row>
    <row r="6631" spans="1:6" x14ac:dyDescent="0.25">
      <c r="A6631" s="2">
        <v>6607</v>
      </c>
      <c r="B6631" s="2">
        <v>1.2048483943222208</v>
      </c>
      <c r="C6631" s="2">
        <v>-0.20484839432222079</v>
      </c>
      <c r="E6631" s="2">
        <v>97.743749075306994</v>
      </c>
      <c r="F6631" s="2">
        <v>5</v>
      </c>
    </row>
    <row r="6632" spans="1:6" x14ac:dyDescent="0.25">
      <c r="A6632" s="2">
        <v>6608</v>
      </c>
      <c r="B6632" s="2">
        <v>1.2048374628426988</v>
      </c>
      <c r="C6632" s="2">
        <v>-1.2048374628426988</v>
      </c>
      <c r="E6632" s="2">
        <v>97.758544163337774</v>
      </c>
      <c r="F6632" s="2">
        <v>5</v>
      </c>
    </row>
    <row r="6633" spans="1:6" x14ac:dyDescent="0.25">
      <c r="A6633" s="2">
        <v>6609</v>
      </c>
      <c r="B6633" s="2">
        <v>1.204826531363177</v>
      </c>
      <c r="C6633" s="2">
        <v>0.79517346863682303</v>
      </c>
      <c r="E6633" s="2">
        <v>97.77333925136854</v>
      </c>
      <c r="F6633" s="2">
        <v>5</v>
      </c>
    </row>
    <row r="6634" spans="1:6" x14ac:dyDescent="0.25">
      <c r="A6634" s="2">
        <v>6610</v>
      </c>
      <c r="B6634" s="2">
        <v>1.2048155998836549</v>
      </c>
      <c r="C6634" s="2">
        <v>0.79518440011634506</v>
      </c>
      <c r="E6634" s="2">
        <v>97.788134339399321</v>
      </c>
      <c r="F6634" s="2">
        <v>5</v>
      </c>
    </row>
    <row r="6635" spans="1:6" x14ac:dyDescent="0.25">
      <c r="A6635" s="2">
        <v>6611</v>
      </c>
      <c r="B6635" s="2">
        <v>1.2048046684041331</v>
      </c>
      <c r="C6635" s="2">
        <v>-0.20480466840413314</v>
      </c>
      <c r="E6635" s="2">
        <v>97.802929427430087</v>
      </c>
      <c r="F6635" s="2">
        <v>5</v>
      </c>
    </row>
    <row r="6636" spans="1:6" x14ac:dyDescent="0.25">
      <c r="A6636" s="2">
        <v>6612</v>
      </c>
      <c r="B6636" s="2">
        <v>1.2047937369246111</v>
      </c>
      <c r="C6636" s="2">
        <v>-0.20479373692461111</v>
      </c>
      <c r="E6636" s="2">
        <v>97.817724515460867</v>
      </c>
      <c r="F6636" s="2">
        <v>5</v>
      </c>
    </row>
    <row r="6637" spans="1:6" x14ac:dyDescent="0.25">
      <c r="A6637" s="2">
        <v>6613</v>
      </c>
      <c r="B6637" s="2">
        <v>1.2047828054450893</v>
      </c>
      <c r="C6637" s="2">
        <v>0.79521719455491069</v>
      </c>
      <c r="E6637" s="2">
        <v>97.832519603491633</v>
      </c>
      <c r="F6637" s="2">
        <v>5</v>
      </c>
    </row>
    <row r="6638" spans="1:6" x14ac:dyDescent="0.25">
      <c r="A6638" s="2">
        <v>6614</v>
      </c>
      <c r="B6638" s="2">
        <v>1.2047718739655673</v>
      </c>
      <c r="C6638" s="2">
        <v>0.79522812603443271</v>
      </c>
      <c r="E6638" s="2">
        <v>97.847314691522413</v>
      </c>
      <c r="F6638" s="2">
        <v>5</v>
      </c>
    </row>
    <row r="6639" spans="1:6" x14ac:dyDescent="0.25">
      <c r="A6639" s="2">
        <v>6615</v>
      </c>
      <c r="B6639" s="2">
        <v>1.2047609424860455</v>
      </c>
      <c r="C6639" s="2">
        <v>-1.2047609424860455</v>
      </c>
      <c r="E6639" s="2">
        <v>97.862109779553194</v>
      </c>
      <c r="F6639" s="2">
        <v>5</v>
      </c>
    </row>
    <row r="6640" spans="1:6" x14ac:dyDescent="0.25">
      <c r="A6640" s="2">
        <v>6616</v>
      </c>
      <c r="B6640" s="2">
        <v>1.2047500110065235</v>
      </c>
      <c r="C6640" s="2">
        <v>0.79524998899347654</v>
      </c>
      <c r="E6640" s="2">
        <v>97.87690486758396</v>
      </c>
      <c r="F6640" s="2">
        <v>5</v>
      </c>
    </row>
    <row r="6641" spans="1:6" x14ac:dyDescent="0.25">
      <c r="A6641" s="2">
        <v>6617</v>
      </c>
      <c r="B6641" s="2">
        <v>1.2047390795270017</v>
      </c>
      <c r="C6641" s="2">
        <v>0.79526092047299834</v>
      </c>
      <c r="E6641" s="2">
        <v>97.89169995561474</v>
      </c>
      <c r="F6641" s="2">
        <v>5</v>
      </c>
    </row>
    <row r="6642" spans="1:6" x14ac:dyDescent="0.25">
      <c r="A6642" s="2">
        <v>6618</v>
      </c>
      <c r="B6642" s="2">
        <v>1.2047281480474796</v>
      </c>
      <c r="C6642" s="2">
        <v>-0.20472814804747963</v>
      </c>
      <c r="E6642" s="2">
        <v>97.906495043645506</v>
      </c>
      <c r="F6642" s="2">
        <v>5</v>
      </c>
    </row>
    <row r="6643" spans="1:6" x14ac:dyDescent="0.25">
      <c r="A6643" s="2">
        <v>6619</v>
      </c>
      <c r="B6643" s="2">
        <v>1.2047172165679578</v>
      </c>
      <c r="C6643" s="2">
        <v>-0.20471721656795783</v>
      </c>
      <c r="E6643" s="2">
        <v>97.921290131676287</v>
      </c>
      <c r="F6643" s="2">
        <v>5</v>
      </c>
    </row>
    <row r="6644" spans="1:6" x14ac:dyDescent="0.25">
      <c r="A6644" s="2">
        <v>6620</v>
      </c>
      <c r="B6644" s="2">
        <v>1.2047062850884358</v>
      </c>
      <c r="C6644" s="2">
        <v>1.7952937149115642</v>
      </c>
      <c r="E6644" s="2">
        <v>97.936085219707053</v>
      </c>
      <c r="F6644" s="2">
        <v>5</v>
      </c>
    </row>
    <row r="6645" spans="1:6" x14ac:dyDescent="0.25">
      <c r="A6645" s="2">
        <v>6621</v>
      </c>
      <c r="B6645" s="2">
        <v>1.2046953536089138</v>
      </c>
      <c r="C6645" s="2">
        <v>-0.20469535360891378</v>
      </c>
      <c r="E6645" s="2">
        <v>97.950880307737833</v>
      </c>
      <c r="F6645" s="2">
        <v>5</v>
      </c>
    </row>
    <row r="6646" spans="1:6" x14ac:dyDescent="0.25">
      <c r="A6646" s="2">
        <v>6622</v>
      </c>
      <c r="B6646" s="2">
        <v>1.204684422129392</v>
      </c>
      <c r="C6646" s="2">
        <v>-1.204684422129392</v>
      </c>
      <c r="E6646" s="2">
        <v>97.965675395768599</v>
      </c>
      <c r="F6646" s="2">
        <v>5</v>
      </c>
    </row>
    <row r="6647" spans="1:6" x14ac:dyDescent="0.25">
      <c r="A6647" s="2">
        <v>6623</v>
      </c>
      <c r="B6647" s="2">
        <v>1.2046734906498702</v>
      </c>
      <c r="C6647" s="2">
        <v>1.7953265093501298</v>
      </c>
      <c r="E6647" s="2">
        <v>97.98047048379938</v>
      </c>
      <c r="F6647" s="2">
        <v>5</v>
      </c>
    </row>
    <row r="6648" spans="1:6" x14ac:dyDescent="0.25">
      <c r="A6648" s="2">
        <v>6624</v>
      </c>
      <c r="B6648" s="2">
        <v>1.2046625591703481</v>
      </c>
      <c r="C6648" s="2">
        <v>-0.20466255917034815</v>
      </c>
      <c r="E6648" s="2">
        <v>97.995265571830146</v>
      </c>
      <c r="F6648" s="2">
        <v>5</v>
      </c>
    </row>
    <row r="6649" spans="1:6" x14ac:dyDescent="0.25">
      <c r="A6649" s="2">
        <v>6625</v>
      </c>
      <c r="B6649" s="2">
        <v>1.2046516276908261</v>
      </c>
      <c r="C6649" s="2">
        <v>-1.2046516276908261</v>
      </c>
      <c r="E6649" s="2">
        <v>98.010060659860926</v>
      </c>
      <c r="F6649" s="2">
        <v>5</v>
      </c>
    </row>
    <row r="6650" spans="1:6" x14ac:dyDescent="0.25">
      <c r="A6650" s="2">
        <v>6626</v>
      </c>
      <c r="B6650" s="2">
        <v>1.2046406962113043</v>
      </c>
      <c r="C6650" s="2">
        <v>2.7953593037886959</v>
      </c>
      <c r="E6650" s="2">
        <v>98.024855747891692</v>
      </c>
      <c r="F6650" s="2">
        <v>5</v>
      </c>
    </row>
    <row r="6651" spans="1:6" x14ac:dyDescent="0.25">
      <c r="A6651" s="2">
        <v>6627</v>
      </c>
      <c r="B6651" s="2">
        <v>1.2046297647317823</v>
      </c>
      <c r="C6651" s="2">
        <v>-0.20462976473178229</v>
      </c>
      <c r="E6651" s="2">
        <v>98.039650835922473</v>
      </c>
      <c r="F6651" s="2">
        <v>5</v>
      </c>
    </row>
    <row r="6652" spans="1:6" x14ac:dyDescent="0.25">
      <c r="A6652" s="2">
        <v>6628</v>
      </c>
      <c r="B6652" s="2">
        <v>1.2046188332522605</v>
      </c>
      <c r="C6652" s="2">
        <v>-0.20461883325226049</v>
      </c>
      <c r="E6652" s="2">
        <v>98.054445923953253</v>
      </c>
      <c r="F6652" s="2">
        <v>5</v>
      </c>
    </row>
    <row r="6653" spans="1:6" x14ac:dyDescent="0.25">
      <c r="A6653" s="2">
        <v>6629</v>
      </c>
      <c r="B6653" s="2">
        <v>1.2046079017727385</v>
      </c>
      <c r="C6653" s="2">
        <v>-1.2046079017727385</v>
      </c>
      <c r="E6653" s="2">
        <v>98.069241011984019</v>
      </c>
      <c r="F6653" s="2">
        <v>5</v>
      </c>
    </row>
    <row r="6654" spans="1:6" x14ac:dyDescent="0.25">
      <c r="A6654" s="2">
        <v>6630</v>
      </c>
      <c r="B6654" s="2">
        <v>1.2045969702932167</v>
      </c>
      <c r="C6654" s="2">
        <v>-0.20459697029321666</v>
      </c>
      <c r="E6654" s="2">
        <v>98.084036100014799</v>
      </c>
      <c r="F6654" s="2">
        <v>5</v>
      </c>
    </row>
    <row r="6655" spans="1:6" x14ac:dyDescent="0.25">
      <c r="A6655" s="2">
        <v>6631</v>
      </c>
      <c r="B6655" s="2">
        <v>1.2045860388136946</v>
      </c>
      <c r="C6655" s="2">
        <v>-1.2045860388136946</v>
      </c>
      <c r="E6655" s="2">
        <v>98.098831188045565</v>
      </c>
      <c r="F6655" s="2">
        <v>5</v>
      </c>
    </row>
    <row r="6656" spans="1:6" x14ac:dyDescent="0.25">
      <c r="A6656" s="2">
        <v>6632</v>
      </c>
      <c r="B6656" s="2">
        <v>1.2045751073341728</v>
      </c>
      <c r="C6656" s="2">
        <v>0.79542489266582717</v>
      </c>
      <c r="E6656" s="2">
        <v>98.113626276076346</v>
      </c>
      <c r="F6656" s="2">
        <v>5</v>
      </c>
    </row>
    <row r="6657" spans="1:6" x14ac:dyDescent="0.25">
      <c r="A6657" s="2">
        <v>6633</v>
      </c>
      <c r="B6657" s="2">
        <v>1.2045641758546508</v>
      </c>
      <c r="C6657" s="2">
        <v>-0.20456417585465081</v>
      </c>
      <c r="E6657" s="2">
        <v>98.128421364107112</v>
      </c>
      <c r="F6657" s="2">
        <v>5</v>
      </c>
    </row>
    <row r="6658" spans="1:6" x14ac:dyDescent="0.25">
      <c r="A6658" s="2">
        <v>6634</v>
      </c>
      <c r="B6658" s="2">
        <v>1.204553244375129</v>
      </c>
      <c r="C6658" s="2">
        <v>-1.204553244375129</v>
      </c>
      <c r="E6658" s="2">
        <v>98.143216452137892</v>
      </c>
      <c r="F6658" s="2">
        <v>5</v>
      </c>
    </row>
    <row r="6659" spans="1:6" x14ac:dyDescent="0.25">
      <c r="A6659" s="2">
        <v>6635</v>
      </c>
      <c r="B6659" s="2">
        <v>1.204542312895607</v>
      </c>
      <c r="C6659" s="2">
        <v>-1.204542312895607</v>
      </c>
      <c r="E6659" s="2">
        <v>98.158011540168658</v>
      </c>
      <c r="F6659" s="2">
        <v>5</v>
      </c>
    </row>
    <row r="6660" spans="1:6" x14ac:dyDescent="0.25">
      <c r="A6660" s="2">
        <v>6636</v>
      </c>
      <c r="B6660" s="2">
        <v>1.2045313814160852</v>
      </c>
      <c r="C6660" s="2">
        <v>-1.2045313814160852</v>
      </c>
      <c r="E6660" s="2">
        <v>98.172806628199439</v>
      </c>
      <c r="F6660" s="2">
        <v>5</v>
      </c>
    </row>
    <row r="6661" spans="1:6" x14ac:dyDescent="0.25">
      <c r="A6661" s="2">
        <v>6637</v>
      </c>
      <c r="B6661" s="2">
        <v>1.2045204499365632</v>
      </c>
      <c r="C6661" s="2">
        <v>-0.20452044993656315</v>
      </c>
      <c r="E6661" s="2">
        <v>98.187601716230205</v>
      </c>
      <c r="F6661" s="2">
        <v>5</v>
      </c>
    </row>
    <row r="6662" spans="1:6" x14ac:dyDescent="0.25">
      <c r="A6662" s="2">
        <v>6638</v>
      </c>
      <c r="B6662" s="2">
        <v>1.2045095184570411</v>
      </c>
      <c r="C6662" s="2">
        <v>0.79549048154295887</v>
      </c>
      <c r="E6662" s="2">
        <v>98.202396804260985</v>
      </c>
      <c r="F6662" s="2">
        <v>5</v>
      </c>
    </row>
    <row r="6663" spans="1:6" x14ac:dyDescent="0.25">
      <c r="A6663" s="2">
        <v>6639</v>
      </c>
      <c r="B6663" s="2">
        <v>1.2044985869775193</v>
      </c>
      <c r="C6663" s="2">
        <v>-0.20449858697751933</v>
      </c>
      <c r="E6663" s="2">
        <v>98.217191892291751</v>
      </c>
      <c r="F6663" s="2">
        <v>5</v>
      </c>
    </row>
    <row r="6664" spans="1:6" x14ac:dyDescent="0.25">
      <c r="A6664" s="2">
        <v>6640</v>
      </c>
      <c r="B6664" s="2">
        <v>1.2044876554979975</v>
      </c>
      <c r="C6664" s="2">
        <v>3.7955123445020025</v>
      </c>
      <c r="E6664" s="2">
        <v>98.231986980322532</v>
      </c>
      <c r="F6664" s="2">
        <v>5</v>
      </c>
    </row>
    <row r="6665" spans="1:6" x14ac:dyDescent="0.25">
      <c r="A6665" s="2">
        <v>6641</v>
      </c>
      <c r="B6665" s="2">
        <v>1.2044767240184755</v>
      </c>
      <c r="C6665" s="2">
        <v>-0.2044767240184755</v>
      </c>
      <c r="E6665" s="2">
        <v>98.246782068353312</v>
      </c>
      <c r="F6665" s="2">
        <v>5</v>
      </c>
    </row>
    <row r="6666" spans="1:6" x14ac:dyDescent="0.25">
      <c r="A6666" s="2">
        <v>6642</v>
      </c>
      <c r="B6666" s="2">
        <v>1.2044657925389535</v>
      </c>
      <c r="C6666" s="2">
        <v>0.79553420746104653</v>
      </c>
      <c r="E6666" s="2">
        <v>98.261577156384078</v>
      </c>
      <c r="F6666" s="2">
        <v>5</v>
      </c>
    </row>
    <row r="6667" spans="1:6" x14ac:dyDescent="0.25">
      <c r="A6667" s="2">
        <v>6643</v>
      </c>
      <c r="B6667" s="2">
        <v>1.2044548610594317</v>
      </c>
      <c r="C6667" s="2">
        <v>-0.20445486105943167</v>
      </c>
      <c r="E6667" s="2">
        <v>98.276372244414858</v>
      </c>
      <c r="F6667" s="2">
        <v>5</v>
      </c>
    </row>
    <row r="6668" spans="1:6" x14ac:dyDescent="0.25">
      <c r="A6668" s="2">
        <v>6644</v>
      </c>
      <c r="B6668" s="2">
        <v>1.2044439295799096</v>
      </c>
      <c r="C6668" s="2">
        <v>2.7955560704200906</v>
      </c>
      <c r="E6668" s="2">
        <v>98.291167332445625</v>
      </c>
      <c r="F6668" s="2">
        <v>5</v>
      </c>
    </row>
    <row r="6669" spans="1:6" x14ac:dyDescent="0.25">
      <c r="A6669" s="2">
        <v>6645</v>
      </c>
      <c r="B6669" s="2">
        <v>1.2044329981003878</v>
      </c>
      <c r="C6669" s="2">
        <v>3.7955670018996122</v>
      </c>
      <c r="E6669" s="2">
        <v>98.305962420476405</v>
      </c>
      <c r="F6669" s="2">
        <v>6</v>
      </c>
    </row>
    <row r="6670" spans="1:6" x14ac:dyDescent="0.25">
      <c r="A6670" s="2">
        <v>6646</v>
      </c>
      <c r="B6670" s="2">
        <v>1.2044220666208658</v>
      </c>
      <c r="C6670" s="2">
        <v>-1.2044220666208658</v>
      </c>
      <c r="E6670" s="2">
        <v>98.320757508507171</v>
      </c>
      <c r="F6670" s="2">
        <v>6</v>
      </c>
    </row>
    <row r="6671" spans="1:6" x14ac:dyDescent="0.25">
      <c r="A6671" s="2">
        <v>6647</v>
      </c>
      <c r="B6671" s="2">
        <v>1.204411135141344</v>
      </c>
      <c r="C6671" s="2">
        <v>-0.20441113514134401</v>
      </c>
      <c r="E6671" s="2">
        <v>98.335552596537951</v>
      </c>
      <c r="F6671" s="2">
        <v>6</v>
      </c>
    </row>
    <row r="6672" spans="1:6" x14ac:dyDescent="0.25">
      <c r="A6672" s="2">
        <v>6648</v>
      </c>
      <c r="B6672" s="2">
        <v>1.204400203661822</v>
      </c>
      <c r="C6672" s="2">
        <v>-0.20440020366182199</v>
      </c>
      <c r="E6672" s="2">
        <v>98.350347684568717</v>
      </c>
      <c r="F6672" s="2">
        <v>6</v>
      </c>
    </row>
    <row r="6673" spans="1:6" x14ac:dyDescent="0.25">
      <c r="A6673" s="2">
        <v>6649</v>
      </c>
      <c r="B6673" s="2">
        <v>1.2043892721823002</v>
      </c>
      <c r="C6673" s="2">
        <v>6.7956107278176994</v>
      </c>
      <c r="E6673" s="2">
        <v>98.365142772599498</v>
      </c>
      <c r="F6673" s="2">
        <v>6</v>
      </c>
    </row>
    <row r="6674" spans="1:6" x14ac:dyDescent="0.25">
      <c r="A6674" s="2">
        <v>6650</v>
      </c>
      <c r="B6674" s="2">
        <v>1.2043783407027782</v>
      </c>
      <c r="C6674" s="2">
        <v>0.79562165929722184</v>
      </c>
      <c r="E6674" s="2">
        <v>98.379937860630264</v>
      </c>
      <c r="F6674" s="2">
        <v>6</v>
      </c>
    </row>
    <row r="6675" spans="1:6" x14ac:dyDescent="0.25">
      <c r="A6675" s="2">
        <v>6651</v>
      </c>
      <c r="B6675" s="2">
        <v>1.2043674092232564</v>
      </c>
      <c r="C6675" s="2">
        <v>0.79563259077674364</v>
      </c>
      <c r="E6675" s="2">
        <v>98.394732948661044</v>
      </c>
      <c r="F6675" s="2">
        <v>6</v>
      </c>
    </row>
    <row r="6676" spans="1:6" x14ac:dyDescent="0.25">
      <c r="A6676" s="2">
        <v>6652</v>
      </c>
      <c r="B6676" s="2">
        <v>1.2043564777437343</v>
      </c>
      <c r="C6676" s="2">
        <v>-1.2043564777437343</v>
      </c>
      <c r="E6676" s="2">
        <v>98.40952803669181</v>
      </c>
      <c r="F6676" s="2">
        <v>6</v>
      </c>
    </row>
    <row r="6677" spans="1:6" x14ac:dyDescent="0.25">
      <c r="A6677" s="2">
        <v>6653</v>
      </c>
      <c r="B6677" s="2">
        <v>1.2043455462642125</v>
      </c>
      <c r="C6677" s="2">
        <v>-0.20434554626421253</v>
      </c>
      <c r="E6677" s="2">
        <v>98.424323124722591</v>
      </c>
      <c r="F6677" s="2">
        <v>6</v>
      </c>
    </row>
    <row r="6678" spans="1:6" x14ac:dyDescent="0.25">
      <c r="A6678" s="2">
        <v>6654</v>
      </c>
      <c r="B6678" s="2">
        <v>1.2043346147846905</v>
      </c>
      <c r="C6678" s="2">
        <v>0.7956653852153095</v>
      </c>
      <c r="E6678" s="2">
        <v>98.439118212753371</v>
      </c>
      <c r="F6678" s="2">
        <v>6</v>
      </c>
    </row>
    <row r="6679" spans="1:6" x14ac:dyDescent="0.25">
      <c r="A6679" s="2">
        <v>6655</v>
      </c>
      <c r="B6679" s="2">
        <v>1.2043236833051685</v>
      </c>
      <c r="C6679" s="2">
        <v>-1.2043236833051685</v>
      </c>
      <c r="E6679" s="2">
        <v>98.453913300784137</v>
      </c>
      <c r="F6679" s="2">
        <v>6</v>
      </c>
    </row>
    <row r="6680" spans="1:6" x14ac:dyDescent="0.25">
      <c r="A6680" s="2">
        <v>6656</v>
      </c>
      <c r="B6680" s="2">
        <v>1.2043127518256467</v>
      </c>
      <c r="C6680" s="2">
        <v>-0.20431275182564668</v>
      </c>
      <c r="E6680" s="2">
        <v>98.468708388814917</v>
      </c>
      <c r="F6680" s="2">
        <v>6</v>
      </c>
    </row>
    <row r="6681" spans="1:6" x14ac:dyDescent="0.25">
      <c r="A6681" s="2">
        <v>6657</v>
      </c>
      <c r="B6681" s="2">
        <v>1.2043018203461249</v>
      </c>
      <c r="C6681" s="2">
        <v>0.79569817965387513</v>
      </c>
      <c r="E6681" s="2">
        <v>98.483503476845684</v>
      </c>
      <c r="F6681" s="2">
        <v>6</v>
      </c>
    </row>
    <row r="6682" spans="1:6" x14ac:dyDescent="0.25">
      <c r="A6682" s="2">
        <v>6658</v>
      </c>
      <c r="B6682" s="2">
        <v>1.2042908888666028</v>
      </c>
      <c r="C6682" s="2">
        <v>-1.2042908888666028</v>
      </c>
      <c r="E6682" s="2">
        <v>98.498298564876464</v>
      </c>
      <c r="F6682" s="2">
        <v>6</v>
      </c>
    </row>
    <row r="6683" spans="1:6" x14ac:dyDescent="0.25">
      <c r="A6683" s="2">
        <v>6659</v>
      </c>
      <c r="B6683" s="2">
        <v>1.2042799573870808</v>
      </c>
      <c r="C6683" s="2">
        <v>0.79572004261291918</v>
      </c>
      <c r="E6683" s="2">
        <v>98.51309365290723</v>
      </c>
      <c r="F6683" s="2">
        <v>6</v>
      </c>
    </row>
    <row r="6684" spans="1:6" x14ac:dyDescent="0.25">
      <c r="A6684" s="2">
        <v>6660</v>
      </c>
      <c r="B6684" s="2">
        <v>1.204269025907559</v>
      </c>
      <c r="C6684" s="2">
        <v>-1.204269025907559</v>
      </c>
      <c r="E6684" s="2">
        <v>98.52788874093801</v>
      </c>
      <c r="F6684" s="2">
        <v>6</v>
      </c>
    </row>
    <row r="6685" spans="1:6" x14ac:dyDescent="0.25">
      <c r="A6685" s="2">
        <v>6661</v>
      </c>
      <c r="B6685" s="2">
        <v>1.204258094428037</v>
      </c>
      <c r="C6685" s="2">
        <v>-0.204258094428037</v>
      </c>
      <c r="E6685" s="2">
        <v>98.542683828968777</v>
      </c>
      <c r="F6685" s="2">
        <v>6</v>
      </c>
    </row>
    <row r="6686" spans="1:6" x14ac:dyDescent="0.25">
      <c r="A6686" s="2">
        <v>6662</v>
      </c>
      <c r="B6686" s="2">
        <v>1.2042471629485152</v>
      </c>
      <c r="C6686" s="2">
        <v>2.7957528370514848</v>
      </c>
      <c r="E6686" s="2">
        <v>98.557478916999557</v>
      </c>
      <c r="F6686" s="2">
        <v>6</v>
      </c>
    </row>
    <row r="6687" spans="1:6" x14ac:dyDescent="0.25">
      <c r="A6687" s="2">
        <v>6663</v>
      </c>
      <c r="B6687" s="2">
        <v>1.2042362314689932</v>
      </c>
      <c r="C6687" s="2">
        <v>2.7957637685310068</v>
      </c>
      <c r="E6687" s="2">
        <v>98.572274005030323</v>
      </c>
      <c r="F6687" s="2">
        <v>6</v>
      </c>
    </row>
    <row r="6688" spans="1:6" x14ac:dyDescent="0.25">
      <c r="A6688" s="2">
        <v>6664</v>
      </c>
      <c r="B6688" s="2">
        <v>1.2042252999894714</v>
      </c>
      <c r="C6688" s="2">
        <v>-1.2042252999894714</v>
      </c>
      <c r="E6688" s="2">
        <v>98.587069093061103</v>
      </c>
      <c r="F6688" s="2">
        <v>6</v>
      </c>
    </row>
    <row r="6689" spans="1:6" x14ac:dyDescent="0.25">
      <c r="A6689" s="2">
        <v>6665</v>
      </c>
      <c r="B6689" s="2">
        <v>1.2042143685099493</v>
      </c>
      <c r="C6689" s="2">
        <v>-0.20421436850994934</v>
      </c>
      <c r="E6689" s="2">
        <v>98.601864181091869</v>
      </c>
      <c r="F6689" s="2">
        <v>6</v>
      </c>
    </row>
    <row r="6690" spans="1:6" x14ac:dyDescent="0.25">
      <c r="A6690" s="2">
        <v>6666</v>
      </c>
      <c r="B6690" s="2">
        <v>1.2042034370304275</v>
      </c>
      <c r="C6690" s="2">
        <v>-1.2042034370304275</v>
      </c>
      <c r="E6690" s="2">
        <v>98.61665926912265</v>
      </c>
      <c r="F6690" s="2">
        <v>6</v>
      </c>
    </row>
    <row r="6691" spans="1:6" x14ac:dyDescent="0.25">
      <c r="A6691" s="2">
        <v>6667</v>
      </c>
      <c r="B6691" s="2">
        <v>1.2041925055509055</v>
      </c>
      <c r="C6691" s="2">
        <v>0.79580749444909449</v>
      </c>
      <c r="E6691" s="2">
        <v>98.63145435715343</v>
      </c>
      <c r="F6691" s="2">
        <v>6</v>
      </c>
    </row>
    <row r="6692" spans="1:6" x14ac:dyDescent="0.25">
      <c r="A6692" s="2">
        <v>6668</v>
      </c>
      <c r="B6692" s="2">
        <v>1.2041815740713837</v>
      </c>
      <c r="C6692" s="2">
        <v>-1.2041815740713837</v>
      </c>
      <c r="E6692" s="2">
        <v>98.646249445184196</v>
      </c>
      <c r="F6692" s="2">
        <v>6</v>
      </c>
    </row>
    <row r="6693" spans="1:6" x14ac:dyDescent="0.25">
      <c r="A6693" s="2">
        <v>6669</v>
      </c>
      <c r="B6693" s="2">
        <v>1.2041706425918617</v>
      </c>
      <c r="C6693" s="2">
        <v>0.79582935740813832</v>
      </c>
      <c r="E6693" s="2">
        <v>98.661044533214977</v>
      </c>
      <c r="F6693" s="2">
        <v>6</v>
      </c>
    </row>
    <row r="6694" spans="1:6" x14ac:dyDescent="0.25">
      <c r="A6694" s="2">
        <v>6670</v>
      </c>
      <c r="B6694" s="2">
        <v>1.2041597111123399</v>
      </c>
      <c r="C6694" s="2">
        <v>1.7958402888876601</v>
      </c>
      <c r="E6694" s="2">
        <v>98.675839621245743</v>
      </c>
      <c r="F6694" s="2">
        <v>6</v>
      </c>
    </row>
    <row r="6695" spans="1:6" x14ac:dyDescent="0.25">
      <c r="A6695" s="2">
        <v>6671</v>
      </c>
      <c r="B6695" s="2">
        <v>1.2041487796328179</v>
      </c>
      <c r="C6695" s="2">
        <v>-0.20414877963281786</v>
      </c>
      <c r="E6695" s="2">
        <v>98.690634709276523</v>
      </c>
      <c r="F6695" s="2">
        <v>6</v>
      </c>
    </row>
    <row r="6696" spans="1:6" x14ac:dyDescent="0.25">
      <c r="A6696" s="2">
        <v>6672</v>
      </c>
      <c r="B6696" s="2">
        <v>1.2041378481532958</v>
      </c>
      <c r="C6696" s="2">
        <v>-1.2041378481532958</v>
      </c>
      <c r="E6696" s="2">
        <v>98.705429797307289</v>
      </c>
      <c r="F6696" s="2">
        <v>6</v>
      </c>
    </row>
    <row r="6697" spans="1:6" x14ac:dyDescent="0.25">
      <c r="A6697" s="2">
        <v>6673</v>
      </c>
      <c r="B6697" s="2">
        <v>1.204126916673774</v>
      </c>
      <c r="C6697" s="2">
        <v>-0.20412691667377403</v>
      </c>
      <c r="E6697" s="2">
        <v>98.720224885338069</v>
      </c>
      <c r="F6697" s="2">
        <v>6</v>
      </c>
    </row>
    <row r="6698" spans="1:6" x14ac:dyDescent="0.25">
      <c r="A6698" s="2">
        <v>6674</v>
      </c>
      <c r="B6698" s="2">
        <v>1.2041159851942522</v>
      </c>
      <c r="C6698" s="2">
        <v>0.79588401480574777</v>
      </c>
      <c r="E6698" s="2">
        <v>98.735019973368836</v>
      </c>
      <c r="F6698" s="2">
        <v>6</v>
      </c>
    </row>
    <row r="6699" spans="1:6" x14ac:dyDescent="0.25">
      <c r="A6699" s="2">
        <v>6675</v>
      </c>
      <c r="B6699" s="2">
        <v>1.2041050537147302</v>
      </c>
      <c r="C6699" s="2">
        <v>-1.2041050537147302</v>
      </c>
      <c r="E6699" s="2">
        <v>98.749815061399616</v>
      </c>
      <c r="F6699" s="2">
        <v>6</v>
      </c>
    </row>
    <row r="6700" spans="1:6" x14ac:dyDescent="0.25">
      <c r="A6700" s="2">
        <v>6676</v>
      </c>
      <c r="B6700" s="2">
        <v>1.2040941222352082</v>
      </c>
      <c r="C6700" s="2">
        <v>-0.20409412223520818</v>
      </c>
      <c r="E6700" s="2">
        <v>98.764610149430382</v>
      </c>
      <c r="F6700" s="2">
        <v>6</v>
      </c>
    </row>
    <row r="6701" spans="1:6" x14ac:dyDescent="0.25">
      <c r="A6701" s="2">
        <v>6677</v>
      </c>
      <c r="B6701" s="2">
        <v>1.2040831907556864</v>
      </c>
      <c r="C6701" s="2">
        <v>0.79591680924431363</v>
      </c>
      <c r="E6701" s="2">
        <v>98.779405237461162</v>
      </c>
      <c r="F6701" s="2">
        <v>6</v>
      </c>
    </row>
    <row r="6702" spans="1:6" x14ac:dyDescent="0.25">
      <c r="A6702" s="2">
        <v>6678</v>
      </c>
      <c r="B6702" s="2">
        <v>1.2040722592761643</v>
      </c>
      <c r="C6702" s="2">
        <v>-1.2040722592761643</v>
      </c>
      <c r="E6702" s="2">
        <v>98.794200325491943</v>
      </c>
      <c r="F6702" s="2">
        <v>6</v>
      </c>
    </row>
    <row r="6703" spans="1:6" x14ac:dyDescent="0.25">
      <c r="A6703" s="2">
        <v>6679</v>
      </c>
      <c r="B6703" s="2">
        <v>1.2040613277966425</v>
      </c>
      <c r="C6703" s="2">
        <v>0.79593867220335746</v>
      </c>
      <c r="E6703" s="2">
        <v>98.808995413522709</v>
      </c>
      <c r="F6703" s="2">
        <v>6</v>
      </c>
    </row>
    <row r="6704" spans="1:6" x14ac:dyDescent="0.25">
      <c r="A6704" s="2">
        <v>6680</v>
      </c>
      <c r="B6704" s="2">
        <v>1.2040503963171205</v>
      </c>
      <c r="C6704" s="2">
        <v>2.7959496036828795</v>
      </c>
      <c r="E6704" s="2">
        <v>98.823790501553489</v>
      </c>
      <c r="F6704" s="2">
        <v>6</v>
      </c>
    </row>
    <row r="6705" spans="1:6" x14ac:dyDescent="0.25">
      <c r="A6705" s="2">
        <v>6681</v>
      </c>
      <c r="B6705" s="2">
        <v>1.2040394648375987</v>
      </c>
      <c r="C6705" s="2">
        <v>-0.20403946483759872</v>
      </c>
      <c r="E6705" s="2">
        <v>98.838585589584255</v>
      </c>
      <c r="F6705" s="2">
        <v>6</v>
      </c>
    </row>
    <row r="6706" spans="1:6" x14ac:dyDescent="0.25">
      <c r="A6706" s="2">
        <v>6682</v>
      </c>
      <c r="B6706" s="2">
        <v>1.2040285333580767</v>
      </c>
      <c r="C6706" s="2">
        <v>-1.2040285333580767</v>
      </c>
      <c r="E6706" s="2">
        <v>98.853380677615036</v>
      </c>
      <c r="F6706" s="2">
        <v>6</v>
      </c>
    </row>
    <row r="6707" spans="1:6" x14ac:dyDescent="0.25">
      <c r="A6707" s="2">
        <v>6683</v>
      </c>
      <c r="B6707" s="2">
        <v>1.2040176018785549</v>
      </c>
      <c r="C6707" s="2">
        <v>-1.2040176018785549</v>
      </c>
      <c r="E6707" s="2">
        <v>98.868175765645802</v>
      </c>
      <c r="F6707" s="2">
        <v>6</v>
      </c>
    </row>
    <row r="6708" spans="1:6" x14ac:dyDescent="0.25">
      <c r="A6708" s="2">
        <v>6684</v>
      </c>
      <c r="B6708" s="2">
        <v>1.2040066703990329</v>
      </c>
      <c r="C6708" s="2">
        <v>-0.20400667039903286</v>
      </c>
      <c r="E6708" s="2">
        <v>98.882970853676582</v>
      </c>
      <c r="F6708" s="2">
        <v>6</v>
      </c>
    </row>
    <row r="6709" spans="1:6" x14ac:dyDescent="0.25">
      <c r="A6709" s="2">
        <v>6685</v>
      </c>
      <c r="B6709" s="2">
        <v>1.2039957389195111</v>
      </c>
      <c r="C6709" s="2">
        <v>3.7960042610804887</v>
      </c>
      <c r="E6709" s="2">
        <v>98.897765941707348</v>
      </c>
      <c r="F6709" s="2">
        <v>6</v>
      </c>
    </row>
    <row r="6710" spans="1:6" x14ac:dyDescent="0.25">
      <c r="A6710" s="2">
        <v>6686</v>
      </c>
      <c r="B6710" s="2">
        <v>1.203984807439989</v>
      </c>
      <c r="C6710" s="2">
        <v>-1.203984807439989</v>
      </c>
      <c r="E6710" s="2">
        <v>98.912561029738129</v>
      </c>
      <c r="F6710" s="2">
        <v>6</v>
      </c>
    </row>
    <row r="6711" spans="1:6" x14ac:dyDescent="0.25">
      <c r="A6711" s="2">
        <v>6687</v>
      </c>
      <c r="B6711" s="2">
        <v>1.2039738759604672</v>
      </c>
      <c r="C6711" s="2">
        <v>-1.2039738759604672</v>
      </c>
      <c r="E6711" s="2">
        <v>98.927356117768895</v>
      </c>
      <c r="F6711" s="2">
        <v>6</v>
      </c>
    </row>
    <row r="6712" spans="1:6" x14ac:dyDescent="0.25">
      <c r="A6712" s="2">
        <v>6688</v>
      </c>
      <c r="B6712" s="2">
        <v>1.2039629444809452</v>
      </c>
      <c r="C6712" s="2">
        <v>-1.2039629444809452</v>
      </c>
      <c r="E6712" s="2">
        <v>98.942151205799675</v>
      </c>
      <c r="F6712" s="2">
        <v>6</v>
      </c>
    </row>
    <row r="6713" spans="1:6" x14ac:dyDescent="0.25">
      <c r="A6713" s="2">
        <v>6689</v>
      </c>
      <c r="B6713" s="2">
        <v>1.2039520130014232</v>
      </c>
      <c r="C6713" s="2">
        <v>0.79604798699857682</v>
      </c>
      <c r="E6713" s="2">
        <v>98.956946293830441</v>
      </c>
      <c r="F6713" s="2">
        <v>6</v>
      </c>
    </row>
    <row r="6714" spans="1:6" x14ac:dyDescent="0.25">
      <c r="A6714" s="2">
        <v>6690</v>
      </c>
      <c r="B6714" s="2">
        <v>1.2039410815219014</v>
      </c>
      <c r="C6714" s="2">
        <v>-1.2039410815219014</v>
      </c>
      <c r="E6714" s="2">
        <v>98.971741381861221</v>
      </c>
      <c r="F6714" s="2">
        <v>6</v>
      </c>
    </row>
    <row r="6715" spans="1:6" x14ac:dyDescent="0.25">
      <c r="A6715" s="2">
        <v>6691</v>
      </c>
      <c r="B6715" s="2">
        <v>1.2039301500423796</v>
      </c>
      <c r="C6715" s="2">
        <v>-1.2039301500423796</v>
      </c>
      <c r="E6715" s="2">
        <v>98.986536469892002</v>
      </c>
      <c r="F6715" s="2">
        <v>6</v>
      </c>
    </row>
    <row r="6716" spans="1:6" x14ac:dyDescent="0.25">
      <c r="A6716" s="2">
        <v>6692</v>
      </c>
      <c r="B6716" s="2">
        <v>1.2039192185628576</v>
      </c>
      <c r="C6716" s="2">
        <v>-1.2039192185628576</v>
      </c>
      <c r="E6716" s="2">
        <v>99.001331557922768</v>
      </c>
      <c r="F6716" s="2">
        <v>6</v>
      </c>
    </row>
    <row r="6717" spans="1:6" x14ac:dyDescent="0.25">
      <c r="A6717" s="2">
        <v>6693</v>
      </c>
      <c r="B6717" s="2">
        <v>1.2039082870833355</v>
      </c>
      <c r="C6717" s="2">
        <v>1.7960917129166645</v>
      </c>
      <c r="E6717" s="2">
        <v>99.016126645953548</v>
      </c>
      <c r="F6717" s="2">
        <v>6</v>
      </c>
    </row>
    <row r="6718" spans="1:6" x14ac:dyDescent="0.25">
      <c r="A6718" s="2">
        <v>6694</v>
      </c>
      <c r="B6718" s="2">
        <v>1.2038973556038137</v>
      </c>
      <c r="C6718" s="2">
        <v>2.7961026443961865</v>
      </c>
      <c r="E6718" s="2">
        <v>99.030921733984314</v>
      </c>
      <c r="F6718" s="2">
        <v>6</v>
      </c>
    </row>
    <row r="6719" spans="1:6" x14ac:dyDescent="0.25">
      <c r="A6719" s="2">
        <v>6695</v>
      </c>
      <c r="B6719" s="2">
        <v>1.2038864241242917</v>
      </c>
      <c r="C6719" s="2">
        <v>-0.2038864241242917</v>
      </c>
      <c r="E6719" s="2">
        <v>99.045716822015095</v>
      </c>
      <c r="F6719" s="2">
        <v>6</v>
      </c>
    </row>
    <row r="6720" spans="1:6" x14ac:dyDescent="0.25">
      <c r="A6720" s="2">
        <v>6696</v>
      </c>
      <c r="B6720" s="2">
        <v>1.2038754926447699</v>
      </c>
      <c r="C6720" s="2">
        <v>-0.2038754926447699</v>
      </c>
      <c r="E6720" s="2">
        <v>99.060511910045861</v>
      </c>
      <c r="F6720" s="2">
        <v>6</v>
      </c>
    </row>
    <row r="6721" spans="1:6" x14ac:dyDescent="0.25">
      <c r="A6721" s="2">
        <v>6697</v>
      </c>
      <c r="B6721" s="2">
        <v>1.2038645611652479</v>
      </c>
      <c r="C6721" s="2">
        <v>-1.2038645611652479</v>
      </c>
      <c r="E6721" s="2">
        <v>99.075306998076641</v>
      </c>
      <c r="F6721" s="2">
        <v>6</v>
      </c>
    </row>
    <row r="6722" spans="1:6" x14ac:dyDescent="0.25">
      <c r="A6722" s="2">
        <v>6698</v>
      </c>
      <c r="B6722" s="2">
        <v>1.2038536296857261</v>
      </c>
      <c r="C6722" s="2">
        <v>-0.20385362968572607</v>
      </c>
      <c r="E6722" s="2">
        <v>99.090102086107407</v>
      </c>
      <c r="F6722" s="2">
        <v>6</v>
      </c>
    </row>
    <row r="6723" spans="1:6" x14ac:dyDescent="0.25">
      <c r="A6723" s="2">
        <v>6699</v>
      </c>
      <c r="B6723" s="2">
        <v>1.203842698206204</v>
      </c>
      <c r="C6723" s="2">
        <v>-0.20384269820620404</v>
      </c>
      <c r="E6723" s="2">
        <v>99.104897174138188</v>
      </c>
      <c r="F6723" s="2">
        <v>6</v>
      </c>
    </row>
    <row r="6724" spans="1:6" x14ac:dyDescent="0.25">
      <c r="A6724" s="2">
        <v>6700</v>
      </c>
      <c r="B6724" s="2">
        <v>1.2038317667266822</v>
      </c>
      <c r="C6724" s="2">
        <v>0.79616823327331776</v>
      </c>
      <c r="E6724" s="2">
        <v>99.119692262168954</v>
      </c>
      <c r="F6724" s="2">
        <v>6</v>
      </c>
    </row>
    <row r="6725" spans="1:6" x14ac:dyDescent="0.25">
      <c r="A6725" s="2">
        <v>6701</v>
      </c>
      <c r="B6725" s="2">
        <v>1.2038208352471602</v>
      </c>
      <c r="C6725" s="2">
        <v>-0.20382083524716021</v>
      </c>
      <c r="E6725" s="2">
        <v>99.134487350199734</v>
      </c>
      <c r="F6725" s="2">
        <v>6</v>
      </c>
    </row>
    <row r="6726" spans="1:6" x14ac:dyDescent="0.25">
      <c r="A6726" s="2">
        <v>6702</v>
      </c>
      <c r="B6726" s="2">
        <v>1.2038099037676384</v>
      </c>
      <c r="C6726" s="2">
        <v>-1.2038099037676384</v>
      </c>
      <c r="E6726" s="2">
        <v>99.1492824382305</v>
      </c>
      <c r="F6726" s="2">
        <v>6</v>
      </c>
    </row>
    <row r="6727" spans="1:6" x14ac:dyDescent="0.25">
      <c r="A6727" s="2">
        <v>6703</v>
      </c>
      <c r="B6727" s="2">
        <v>1.2037989722881164</v>
      </c>
      <c r="C6727" s="2">
        <v>1.7962010277118836</v>
      </c>
      <c r="E6727" s="2">
        <v>99.164077526261281</v>
      </c>
      <c r="F6727" s="2">
        <v>6</v>
      </c>
    </row>
    <row r="6728" spans="1:6" x14ac:dyDescent="0.25">
      <c r="A6728" s="2">
        <v>6704</v>
      </c>
      <c r="B6728" s="2">
        <v>1.2037880408085946</v>
      </c>
      <c r="C6728" s="2">
        <v>-1.2037880408085946</v>
      </c>
      <c r="E6728" s="2">
        <v>99.178872614292061</v>
      </c>
      <c r="F6728" s="2">
        <v>6</v>
      </c>
    </row>
    <row r="6729" spans="1:6" x14ac:dyDescent="0.25">
      <c r="A6729" s="2">
        <v>6705</v>
      </c>
      <c r="B6729" s="2">
        <v>1.2037771093290726</v>
      </c>
      <c r="C6729" s="2">
        <v>-0.20377710932907256</v>
      </c>
      <c r="E6729" s="2">
        <v>99.193667702322827</v>
      </c>
      <c r="F6729" s="2">
        <v>6</v>
      </c>
    </row>
    <row r="6730" spans="1:6" x14ac:dyDescent="0.25">
      <c r="A6730" s="2">
        <v>6706</v>
      </c>
      <c r="B6730" s="2">
        <v>1.2037661778495505</v>
      </c>
      <c r="C6730" s="2">
        <v>2.7962338221504495</v>
      </c>
      <c r="E6730" s="2">
        <v>99.208462790353607</v>
      </c>
      <c r="F6730" s="2">
        <v>6</v>
      </c>
    </row>
    <row r="6731" spans="1:6" x14ac:dyDescent="0.25">
      <c r="A6731" s="2">
        <v>6707</v>
      </c>
      <c r="B6731" s="2">
        <v>1.2037552463700287</v>
      </c>
      <c r="C6731" s="2">
        <v>-0.20375524637002873</v>
      </c>
      <c r="E6731" s="2">
        <v>99.223257878384373</v>
      </c>
      <c r="F6731" s="2">
        <v>6</v>
      </c>
    </row>
    <row r="6732" spans="1:6" x14ac:dyDescent="0.25">
      <c r="A6732" s="2">
        <v>6708</v>
      </c>
      <c r="B6732" s="2">
        <v>1.2037443148905069</v>
      </c>
      <c r="C6732" s="2">
        <v>1.7962556851094931</v>
      </c>
      <c r="E6732" s="2">
        <v>99.238052966415154</v>
      </c>
      <c r="F6732" s="2">
        <v>6</v>
      </c>
    </row>
    <row r="6733" spans="1:6" x14ac:dyDescent="0.25">
      <c r="A6733" s="2">
        <v>6709</v>
      </c>
      <c r="B6733" s="2">
        <v>1.2037333834109849</v>
      </c>
      <c r="C6733" s="2">
        <v>-0.2037333834109849</v>
      </c>
      <c r="E6733" s="2">
        <v>99.25284805444592</v>
      </c>
      <c r="F6733" s="2">
        <v>6</v>
      </c>
    </row>
    <row r="6734" spans="1:6" x14ac:dyDescent="0.25">
      <c r="A6734" s="2">
        <v>6710</v>
      </c>
      <c r="B6734" s="2">
        <v>1.2037224519314629</v>
      </c>
      <c r="C6734" s="2">
        <v>2.7962775480685371</v>
      </c>
      <c r="E6734" s="2">
        <v>99.2676431424767</v>
      </c>
      <c r="F6734" s="2">
        <v>6</v>
      </c>
    </row>
    <row r="6735" spans="1:6" x14ac:dyDescent="0.25">
      <c r="A6735" s="2">
        <v>6711</v>
      </c>
      <c r="B6735" s="2">
        <v>1.2037115204519411</v>
      </c>
      <c r="C6735" s="2">
        <v>4.7962884795480587</v>
      </c>
      <c r="E6735" s="2">
        <v>99.282438230507466</v>
      </c>
      <c r="F6735" s="2">
        <v>6</v>
      </c>
    </row>
    <row r="6736" spans="1:6" x14ac:dyDescent="0.25">
      <c r="A6736" s="2">
        <v>6712</v>
      </c>
      <c r="B6736" s="2">
        <v>1.203700588972419</v>
      </c>
      <c r="C6736" s="2">
        <v>-1.203700588972419</v>
      </c>
      <c r="E6736" s="2">
        <v>99.297233318538247</v>
      </c>
      <c r="F6736" s="2">
        <v>6</v>
      </c>
    </row>
    <row r="6737" spans="1:6" x14ac:dyDescent="0.25">
      <c r="A6737" s="2">
        <v>6713</v>
      </c>
      <c r="B6737" s="2">
        <v>1.2036896574928972</v>
      </c>
      <c r="C6737" s="2">
        <v>-0.20368965749289725</v>
      </c>
      <c r="E6737" s="2">
        <v>99.312028406569013</v>
      </c>
      <c r="F6737" s="2">
        <v>6</v>
      </c>
    </row>
    <row r="6738" spans="1:6" x14ac:dyDescent="0.25">
      <c r="A6738" s="2">
        <v>6714</v>
      </c>
      <c r="B6738" s="2">
        <v>1.2036787260133752</v>
      </c>
      <c r="C6738" s="2">
        <v>1.7963212739866248</v>
      </c>
      <c r="E6738" s="2">
        <v>99.326823494599793</v>
      </c>
      <c r="F6738" s="2">
        <v>6</v>
      </c>
    </row>
    <row r="6739" spans="1:6" x14ac:dyDescent="0.25">
      <c r="A6739" s="2">
        <v>6715</v>
      </c>
      <c r="B6739" s="2">
        <v>1.2036677945338534</v>
      </c>
      <c r="C6739" s="2">
        <v>-0.20366779453385342</v>
      </c>
      <c r="E6739" s="2">
        <v>99.341618582630559</v>
      </c>
      <c r="F6739" s="2">
        <v>6</v>
      </c>
    </row>
    <row r="6740" spans="1:6" x14ac:dyDescent="0.25">
      <c r="A6740" s="2">
        <v>6716</v>
      </c>
      <c r="B6740" s="2">
        <v>1.2036568630543314</v>
      </c>
      <c r="C6740" s="2">
        <v>1.7963431369456686</v>
      </c>
      <c r="E6740" s="2">
        <v>99.35641367066134</v>
      </c>
      <c r="F6740" s="2">
        <v>6</v>
      </c>
    </row>
    <row r="6741" spans="1:6" x14ac:dyDescent="0.25">
      <c r="A6741" s="2">
        <v>6717</v>
      </c>
      <c r="B6741" s="2">
        <v>1.2036459315748096</v>
      </c>
      <c r="C6741" s="2">
        <v>-0.20364593157480959</v>
      </c>
      <c r="E6741" s="2">
        <v>99.37120875869212</v>
      </c>
      <c r="F6741" s="2">
        <v>6</v>
      </c>
    </row>
    <row r="6742" spans="1:6" x14ac:dyDescent="0.25">
      <c r="A6742" s="2">
        <v>6718</v>
      </c>
      <c r="B6742" s="2">
        <v>1.2036350000952876</v>
      </c>
      <c r="C6742" s="2">
        <v>-1.2036350000952876</v>
      </c>
      <c r="E6742" s="2">
        <v>99.386003846722886</v>
      </c>
      <c r="F6742" s="2">
        <v>6</v>
      </c>
    </row>
    <row r="6743" spans="1:6" x14ac:dyDescent="0.25">
      <c r="A6743" s="2">
        <v>6719</v>
      </c>
      <c r="B6743" s="2">
        <v>1.2036240686157658</v>
      </c>
      <c r="C6743" s="2">
        <v>-0.20362406861576576</v>
      </c>
      <c r="E6743" s="2">
        <v>99.400798934753666</v>
      </c>
      <c r="F6743" s="2">
        <v>7</v>
      </c>
    </row>
    <row r="6744" spans="1:6" x14ac:dyDescent="0.25">
      <c r="A6744" s="2">
        <v>6720</v>
      </c>
      <c r="B6744" s="2">
        <v>1.2036131371362437</v>
      </c>
      <c r="C6744" s="2">
        <v>-0.20361313713624374</v>
      </c>
      <c r="E6744" s="2">
        <v>99.415594022784433</v>
      </c>
      <c r="F6744" s="2">
        <v>7</v>
      </c>
    </row>
    <row r="6745" spans="1:6" x14ac:dyDescent="0.25">
      <c r="A6745" s="2">
        <v>6721</v>
      </c>
      <c r="B6745" s="2">
        <v>1.2036022056567219</v>
      </c>
      <c r="C6745" s="2">
        <v>1.7963977943432781</v>
      </c>
      <c r="E6745" s="2">
        <v>99.430389110815213</v>
      </c>
      <c r="F6745" s="2">
        <v>7</v>
      </c>
    </row>
    <row r="6746" spans="1:6" x14ac:dyDescent="0.25">
      <c r="A6746" s="2">
        <v>6722</v>
      </c>
      <c r="B6746" s="2">
        <v>1.2035912741771999</v>
      </c>
      <c r="C6746" s="2">
        <v>-0.20359127417719991</v>
      </c>
      <c r="E6746" s="2">
        <v>99.445184198845979</v>
      </c>
      <c r="F6746" s="2">
        <v>7</v>
      </c>
    </row>
    <row r="6747" spans="1:6" x14ac:dyDescent="0.25">
      <c r="A6747" s="2">
        <v>6723</v>
      </c>
      <c r="B6747" s="2">
        <v>1.2035803426976779</v>
      </c>
      <c r="C6747" s="2">
        <v>0.79641965730232211</v>
      </c>
      <c r="E6747" s="2">
        <v>99.459979286876759</v>
      </c>
      <c r="F6747" s="2">
        <v>7</v>
      </c>
    </row>
    <row r="6748" spans="1:6" x14ac:dyDescent="0.25">
      <c r="A6748" s="2">
        <v>6724</v>
      </c>
      <c r="B6748" s="2">
        <v>1.2035694112181561</v>
      </c>
      <c r="C6748" s="2">
        <v>-1.2035694112181561</v>
      </c>
      <c r="E6748" s="2">
        <v>99.474774374907525</v>
      </c>
      <c r="F6748" s="2">
        <v>7</v>
      </c>
    </row>
    <row r="6749" spans="1:6" x14ac:dyDescent="0.25">
      <c r="A6749" s="2">
        <v>6725</v>
      </c>
      <c r="B6749" s="2">
        <v>1.2035584797386343</v>
      </c>
      <c r="C6749" s="2">
        <v>-0.20355847973863428</v>
      </c>
      <c r="E6749" s="2">
        <v>99.489569462938306</v>
      </c>
      <c r="F6749" s="2">
        <v>7</v>
      </c>
    </row>
    <row r="6750" spans="1:6" x14ac:dyDescent="0.25">
      <c r="A6750" s="2">
        <v>6726</v>
      </c>
      <c r="B6750" s="2">
        <v>1.2035475482591123</v>
      </c>
      <c r="C6750" s="2">
        <v>0.79645245174088775</v>
      </c>
      <c r="E6750" s="2">
        <v>99.504364550969072</v>
      </c>
      <c r="F6750" s="2">
        <v>7</v>
      </c>
    </row>
    <row r="6751" spans="1:6" x14ac:dyDescent="0.25">
      <c r="A6751" s="2">
        <v>6727</v>
      </c>
      <c r="B6751" s="2">
        <v>1.2035366167795902</v>
      </c>
      <c r="C6751" s="2">
        <v>-0.20353661677959023</v>
      </c>
      <c r="E6751" s="2">
        <v>99.519159638999852</v>
      </c>
      <c r="F6751" s="2">
        <v>7</v>
      </c>
    </row>
    <row r="6752" spans="1:6" x14ac:dyDescent="0.25">
      <c r="A6752" s="2">
        <v>6728</v>
      </c>
      <c r="B6752" s="2">
        <v>1.2035256853000684</v>
      </c>
      <c r="C6752" s="2">
        <v>-0.20352568530006843</v>
      </c>
      <c r="E6752" s="2">
        <v>99.533954727030618</v>
      </c>
      <c r="F6752" s="2">
        <v>7</v>
      </c>
    </row>
    <row r="6753" spans="1:6" x14ac:dyDescent="0.25">
      <c r="A6753" s="2">
        <v>6729</v>
      </c>
      <c r="B6753" s="2">
        <v>1.2035147538205464</v>
      </c>
      <c r="C6753" s="2">
        <v>0.7964852461794536</v>
      </c>
      <c r="E6753" s="2">
        <v>99.548749815061399</v>
      </c>
      <c r="F6753" s="2">
        <v>7</v>
      </c>
    </row>
    <row r="6754" spans="1:6" x14ac:dyDescent="0.25">
      <c r="A6754" s="2">
        <v>6730</v>
      </c>
      <c r="B6754" s="2">
        <v>1.2035038223410246</v>
      </c>
      <c r="C6754" s="2">
        <v>2.7964961776589754</v>
      </c>
      <c r="E6754" s="2">
        <v>99.563544903092179</v>
      </c>
      <c r="F6754" s="2">
        <v>7</v>
      </c>
    </row>
    <row r="6755" spans="1:6" x14ac:dyDescent="0.25">
      <c r="A6755" s="2">
        <v>6731</v>
      </c>
      <c r="B6755" s="2">
        <v>1.2034928908615026</v>
      </c>
      <c r="C6755" s="2">
        <v>-0.20349289086150257</v>
      </c>
      <c r="E6755" s="2">
        <v>99.578339991122945</v>
      </c>
      <c r="F6755" s="2">
        <v>7</v>
      </c>
    </row>
    <row r="6756" spans="1:6" x14ac:dyDescent="0.25">
      <c r="A6756" s="2">
        <v>6732</v>
      </c>
      <c r="B6756" s="2">
        <v>1.2034819593819808</v>
      </c>
      <c r="C6756" s="2">
        <v>-0.20348195938198077</v>
      </c>
      <c r="E6756" s="2">
        <v>99.593135079153726</v>
      </c>
      <c r="F6756" s="2">
        <v>7</v>
      </c>
    </row>
    <row r="6757" spans="1:6" x14ac:dyDescent="0.25">
      <c r="A6757" s="2">
        <v>6733</v>
      </c>
      <c r="B6757" s="2">
        <v>1.2034710279024587</v>
      </c>
      <c r="C6757" s="2">
        <v>-0.20347102790245875</v>
      </c>
      <c r="E6757" s="2">
        <v>99.607930167184492</v>
      </c>
      <c r="F6757" s="2">
        <v>7</v>
      </c>
    </row>
    <row r="6758" spans="1:6" x14ac:dyDescent="0.25">
      <c r="A6758" s="2">
        <v>6734</v>
      </c>
      <c r="B6758" s="2">
        <v>1.2034600964229369</v>
      </c>
      <c r="C6758" s="2">
        <v>-1.2034600964229369</v>
      </c>
      <c r="E6758" s="2">
        <v>99.622725255215272</v>
      </c>
      <c r="F6758" s="2">
        <v>7</v>
      </c>
    </row>
    <row r="6759" spans="1:6" x14ac:dyDescent="0.25">
      <c r="A6759" s="2">
        <v>6735</v>
      </c>
      <c r="B6759" s="2">
        <v>1.2034491649434149</v>
      </c>
      <c r="C6759" s="2">
        <v>-1.2034491649434149</v>
      </c>
      <c r="E6759" s="2">
        <v>99.637520343246038</v>
      </c>
      <c r="F6759" s="2">
        <v>7</v>
      </c>
    </row>
    <row r="6760" spans="1:6" x14ac:dyDescent="0.25">
      <c r="A6760" s="2">
        <v>6736</v>
      </c>
      <c r="B6760" s="2">
        <v>1.2034382334638931</v>
      </c>
      <c r="C6760" s="2">
        <v>-1.2034382334638931</v>
      </c>
      <c r="E6760" s="2">
        <v>99.652315431276818</v>
      </c>
      <c r="F6760" s="2">
        <v>7</v>
      </c>
    </row>
    <row r="6761" spans="1:6" x14ac:dyDescent="0.25">
      <c r="A6761" s="2">
        <v>6737</v>
      </c>
      <c r="B6761" s="2">
        <v>1.2034273019843711</v>
      </c>
      <c r="C6761" s="2">
        <v>2.7965726980156287</v>
      </c>
      <c r="E6761" s="2">
        <v>99.667110519307585</v>
      </c>
      <c r="F6761" s="2">
        <v>7</v>
      </c>
    </row>
    <row r="6762" spans="1:6" x14ac:dyDescent="0.25">
      <c r="A6762" s="2">
        <v>6738</v>
      </c>
      <c r="B6762" s="2">
        <v>1.2034163705048493</v>
      </c>
      <c r="C6762" s="2">
        <v>1.7965836294951507</v>
      </c>
      <c r="E6762" s="2">
        <v>99.681905607338365</v>
      </c>
      <c r="F6762" s="2">
        <v>7</v>
      </c>
    </row>
    <row r="6763" spans="1:6" x14ac:dyDescent="0.25">
      <c r="A6763" s="2">
        <v>6739</v>
      </c>
      <c r="B6763" s="2">
        <v>1.2034054390253273</v>
      </c>
      <c r="C6763" s="2">
        <v>-0.20340543902532726</v>
      </c>
      <c r="E6763" s="2">
        <v>99.696700695369131</v>
      </c>
      <c r="F6763" s="2">
        <v>8</v>
      </c>
    </row>
    <row r="6764" spans="1:6" x14ac:dyDescent="0.25">
      <c r="A6764" s="2">
        <v>6740</v>
      </c>
      <c r="B6764" s="2">
        <v>1.2033945075458052</v>
      </c>
      <c r="C6764" s="2">
        <v>1.7966054924541948</v>
      </c>
      <c r="E6764" s="2">
        <v>99.711495783399911</v>
      </c>
      <c r="F6764" s="2">
        <v>8</v>
      </c>
    </row>
    <row r="6765" spans="1:6" x14ac:dyDescent="0.25">
      <c r="A6765" s="2">
        <v>6741</v>
      </c>
      <c r="B6765" s="2">
        <v>1.2033835760662834</v>
      </c>
      <c r="C6765" s="2">
        <v>-0.20338357606628343</v>
      </c>
      <c r="E6765" s="2">
        <v>99.726290871430677</v>
      </c>
      <c r="F6765" s="2">
        <v>8</v>
      </c>
    </row>
    <row r="6766" spans="1:6" x14ac:dyDescent="0.25">
      <c r="A6766" s="2">
        <v>6742</v>
      </c>
      <c r="B6766" s="2">
        <v>1.2033726445867616</v>
      </c>
      <c r="C6766" s="2">
        <v>0.79662735541323837</v>
      </c>
      <c r="E6766" s="2">
        <v>99.741085959461458</v>
      </c>
      <c r="F6766" s="2">
        <v>8</v>
      </c>
    </row>
    <row r="6767" spans="1:6" x14ac:dyDescent="0.25">
      <c r="A6767" s="2">
        <v>6743</v>
      </c>
      <c r="B6767" s="2">
        <v>1.2033617131072396</v>
      </c>
      <c r="C6767" s="2">
        <v>-1.2033617131072396</v>
      </c>
      <c r="E6767" s="2">
        <v>99.755881047492238</v>
      </c>
      <c r="F6767" s="2">
        <v>8</v>
      </c>
    </row>
    <row r="6768" spans="1:6" x14ac:dyDescent="0.25">
      <c r="A6768" s="2">
        <v>6744</v>
      </c>
      <c r="B6768" s="2">
        <v>1.2033507816277176</v>
      </c>
      <c r="C6768" s="2">
        <v>-1.2033507816277176</v>
      </c>
      <c r="E6768" s="2">
        <v>99.770676135523004</v>
      </c>
      <c r="F6768" s="2">
        <v>8</v>
      </c>
    </row>
    <row r="6769" spans="1:6" x14ac:dyDescent="0.25">
      <c r="A6769" s="2">
        <v>6745</v>
      </c>
      <c r="B6769" s="2">
        <v>1.2033398501481958</v>
      </c>
      <c r="C6769" s="2">
        <v>-0.20333985014819578</v>
      </c>
      <c r="E6769" s="2">
        <v>99.785471223553785</v>
      </c>
      <c r="F6769" s="2">
        <v>8</v>
      </c>
    </row>
    <row r="6770" spans="1:6" x14ac:dyDescent="0.25">
      <c r="A6770" s="2">
        <v>6746</v>
      </c>
      <c r="B6770" s="2">
        <v>1.2033289186686738</v>
      </c>
      <c r="C6770" s="2">
        <v>-1.2033289186686738</v>
      </c>
      <c r="E6770" s="2">
        <v>99.800266311584551</v>
      </c>
      <c r="F6770" s="2">
        <v>8</v>
      </c>
    </row>
    <row r="6771" spans="1:6" x14ac:dyDescent="0.25">
      <c r="A6771" s="2">
        <v>6747</v>
      </c>
      <c r="B6771" s="2">
        <v>1.2033179871891519</v>
      </c>
      <c r="C6771" s="2">
        <v>-1.2033179871891519</v>
      </c>
      <c r="E6771" s="2">
        <v>99.815061399615331</v>
      </c>
      <c r="F6771" s="2">
        <v>8</v>
      </c>
    </row>
    <row r="6772" spans="1:6" x14ac:dyDescent="0.25">
      <c r="A6772" s="2">
        <v>6748</v>
      </c>
      <c r="B6772" s="2">
        <v>1.2033070557096299</v>
      </c>
      <c r="C6772" s="2">
        <v>-0.20330705570962992</v>
      </c>
      <c r="E6772" s="2">
        <v>99.829856487646097</v>
      </c>
      <c r="F6772" s="2">
        <v>8</v>
      </c>
    </row>
    <row r="6773" spans="1:6" x14ac:dyDescent="0.25">
      <c r="A6773" s="2">
        <v>6749</v>
      </c>
      <c r="B6773" s="2">
        <v>1.2032961242301081</v>
      </c>
      <c r="C6773" s="2">
        <v>-0.20329612423010812</v>
      </c>
      <c r="E6773" s="2">
        <v>99.844651575676878</v>
      </c>
      <c r="F6773" s="2">
        <v>9</v>
      </c>
    </row>
    <row r="6774" spans="1:6" x14ac:dyDescent="0.25">
      <c r="A6774" s="2">
        <v>6750</v>
      </c>
      <c r="B6774" s="2">
        <v>1.2032851927505861</v>
      </c>
      <c r="C6774" s="2">
        <v>-0.2032851927505861</v>
      </c>
      <c r="E6774" s="2">
        <v>99.859446663707644</v>
      </c>
      <c r="F6774" s="2">
        <v>9</v>
      </c>
    </row>
    <row r="6775" spans="1:6" x14ac:dyDescent="0.25">
      <c r="A6775" s="2">
        <v>6751</v>
      </c>
      <c r="B6775" s="2">
        <v>1.2032742612710643</v>
      </c>
      <c r="C6775" s="2">
        <v>0.79672573872893571</v>
      </c>
      <c r="E6775" s="2">
        <v>99.874241751738424</v>
      </c>
      <c r="F6775" s="2">
        <v>9</v>
      </c>
    </row>
    <row r="6776" spans="1:6" x14ac:dyDescent="0.25">
      <c r="A6776" s="2">
        <v>6752</v>
      </c>
      <c r="B6776" s="2">
        <v>1.2032633297915423</v>
      </c>
      <c r="C6776" s="2">
        <v>-1.2032633297915423</v>
      </c>
      <c r="E6776" s="2">
        <v>99.88903683976919</v>
      </c>
      <c r="F6776" s="2">
        <v>9</v>
      </c>
    </row>
    <row r="6777" spans="1:6" x14ac:dyDescent="0.25">
      <c r="A6777" s="2">
        <v>6753</v>
      </c>
      <c r="B6777" s="2">
        <v>1.2032523983120205</v>
      </c>
      <c r="C6777" s="2">
        <v>0.79674760168797953</v>
      </c>
      <c r="E6777" s="2">
        <v>99.90383192779997</v>
      </c>
      <c r="F6777" s="2">
        <v>9</v>
      </c>
    </row>
    <row r="6778" spans="1:6" x14ac:dyDescent="0.25">
      <c r="A6778" s="2">
        <v>6754</v>
      </c>
      <c r="B6778" s="2">
        <v>1.2032414668324984</v>
      </c>
      <c r="C6778" s="2">
        <v>-1.2032414668324984</v>
      </c>
      <c r="E6778" s="2">
        <v>99.918627015830737</v>
      </c>
      <c r="F6778" s="2">
        <v>10</v>
      </c>
    </row>
    <row r="6779" spans="1:6" x14ac:dyDescent="0.25">
      <c r="A6779" s="2">
        <v>6755</v>
      </c>
      <c r="B6779" s="2">
        <v>1.2032305353529766</v>
      </c>
      <c r="C6779" s="2">
        <v>0.79676946464702336</v>
      </c>
      <c r="E6779" s="2">
        <v>99.933422103861517</v>
      </c>
      <c r="F6779" s="2">
        <v>10</v>
      </c>
    </row>
    <row r="6780" spans="1:6" x14ac:dyDescent="0.25">
      <c r="A6780" s="2">
        <v>6756</v>
      </c>
      <c r="B6780" s="2">
        <v>1.2032196038734546</v>
      </c>
      <c r="C6780" s="2">
        <v>1.7967803961265454</v>
      </c>
      <c r="E6780" s="2">
        <v>99.948217191892297</v>
      </c>
      <c r="F6780" s="2">
        <v>11</v>
      </c>
    </row>
    <row r="6781" spans="1:6" x14ac:dyDescent="0.25">
      <c r="A6781" s="2">
        <v>6757</v>
      </c>
      <c r="B6781" s="2">
        <v>1.2032086723939326</v>
      </c>
      <c r="C6781" s="2">
        <v>-0.20320867239393259</v>
      </c>
      <c r="E6781" s="2">
        <v>99.963012279923063</v>
      </c>
      <c r="F6781" s="2">
        <v>11</v>
      </c>
    </row>
    <row r="6782" spans="1:6" x14ac:dyDescent="0.25">
      <c r="A6782" s="2">
        <v>6758</v>
      </c>
      <c r="B6782" s="2">
        <v>1.2031977409144108</v>
      </c>
      <c r="C6782" s="2">
        <v>-1.2031977409144108</v>
      </c>
      <c r="E6782" s="2">
        <v>99.977807367953844</v>
      </c>
      <c r="F6782" s="2">
        <v>12</v>
      </c>
    </row>
    <row r="6783" spans="1:6" ht="15.75" thickBot="1" x14ac:dyDescent="0.3">
      <c r="A6783" s="3">
        <v>6759</v>
      </c>
      <c r="B6783" s="3">
        <v>1.2031868094348888</v>
      </c>
      <c r="C6783" s="3">
        <v>-0.20318680943488876</v>
      </c>
      <c r="E6783" s="3">
        <v>99.99260245598461</v>
      </c>
      <c r="F6783" s="3">
        <v>13</v>
      </c>
    </row>
  </sheetData>
  <sortState ref="F25:F6783">
    <sortCondition ref="F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46"/>
  <sheetViews>
    <sheetView zoomScale="85" zoomScaleNormal="85" workbookViewId="0">
      <selection activeCell="B2" sqref="B2:B6760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2</v>
      </c>
      <c r="B2">
        <v>8528</v>
      </c>
    </row>
    <row r="3" spans="1:2" x14ac:dyDescent="0.25">
      <c r="A3">
        <v>1</v>
      </c>
      <c r="B3">
        <v>8529</v>
      </c>
    </row>
    <row r="4" spans="1:2" x14ac:dyDescent="0.25">
      <c r="A4">
        <v>4</v>
      </c>
      <c r="B4">
        <v>8530</v>
      </c>
    </row>
    <row r="5" spans="1:2" x14ac:dyDescent="0.25">
      <c r="A5">
        <v>6</v>
      </c>
      <c r="B5">
        <v>8531</v>
      </c>
    </row>
    <row r="6" spans="1:2" x14ac:dyDescent="0.25">
      <c r="A6">
        <v>2</v>
      </c>
      <c r="B6">
        <v>8532</v>
      </c>
    </row>
    <row r="7" spans="1:2" x14ac:dyDescent="0.25">
      <c r="A7">
        <v>1</v>
      </c>
      <c r="B7">
        <v>8533</v>
      </c>
    </row>
    <row r="8" spans="1:2" x14ac:dyDescent="0.25">
      <c r="A8">
        <v>1</v>
      </c>
      <c r="B8">
        <v>8534</v>
      </c>
    </row>
    <row r="9" spans="1:2" x14ac:dyDescent="0.25">
      <c r="A9">
        <v>0</v>
      </c>
      <c r="B9">
        <v>8535</v>
      </c>
    </row>
    <row r="10" spans="1:2" x14ac:dyDescent="0.25">
      <c r="A10">
        <v>3</v>
      </c>
      <c r="B10">
        <v>8536</v>
      </c>
    </row>
    <row r="11" spans="1:2" x14ac:dyDescent="0.25">
      <c r="A11">
        <v>1</v>
      </c>
      <c r="B11">
        <v>8537</v>
      </c>
    </row>
    <row r="12" spans="1:2" x14ac:dyDescent="0.25">
      <c r="A12">
        <v>3</v>
      </c>
      <c r="B12">
        <v>8538</v>
      </c>
    </row>
    <row r="13" spans="1:2" x14ac:dyDescent="0.25">
      <c r="A13">
        <v>0</v>
      </c>
      <c r="B13">
        <v>8539</v>
      </c>
    </row>
    <row r="14" spans="1:2" x14ac:dyDescent="0.25">
      <c r="A14">
        <v>2</v>
      </c>
      <c r="B14">
        <v>8540</v>
      </c>
    </row>
    <row r="15" spans="1:2" x14ac:dyDescent="0.25">
      <c r="A15">
        <v>0</v>
      </c>
      <c r="B15">
        <v>8541</v>
      </c>
    </row>
    <row r="16" spans="1:2" x14ac:dyDescent="0.25">
      <c r="A16">
        <v>2</v>
      </c>
      <c r="B16">
        <v>8542</v>
      </c>
    </row>
    <row r="17" spans="1:2" x14ac:dyDescent="0.25">
      <c r="A17">
        <v>0</v>
      </c>
      <c r="B17">
        <v>8543</v>
      </c>
    </row>
    <row r="18" spans="1:2" x14ac:dyDescent="0.25">
      <c r="A18">
        <v>2</v>
      </c>
      <c r="B18">
        <v>8544</v>
      </c>
    </row>
    <row r="19" spans="1:2" x14ac:dyDescent="0.25">
      <c r="A19">
        <v>2</v>
      </c>
      <c r="B19">
        <v>8545</v>
      </c>
    </row>
    <row r="20" spans="1:2" x14ac:dyDescent="0.25">
      <c r="A20">
        <v>1</v>
      </c>
      <c r="B20">
        <v>8546</v>
      </c>
    </row>
    <row r="21" spans="1:2" x14ac:dyDescent="0.25">
      <c r="A21">
        <v>6</v>
      </c>
      <c r="B21">
        <v>8547</v>
      </c>
    </row>
    <row r="22" spans="1:2" x14ac:dyDescent="0.25">
      <c r="A22">
        <v>2</v>
      </c>
      <c r="B22">
        <v>8548</v>
      </c>
    </row>
    <row r="23" spans="1:2" x14ac:dyDescent="0.25">
      <c r="A23">
        <v>2</v>
      </c>
      <c r="B23">
        <v>8549</v>
      </c>
    </row>
    <row r="24" spans="1:2" x14ac:dyDescent="0.25">
      <c r="A24">
        <v>1</v>
      </c>
      <c r="B24">
        <v>8550</v>
      </c>
    </row>
    <row r="25" spans="1:2" x14ac:dyDescent="0.25">
      <c r="A25">
        <v>0</v>
      </c>
      <c r="B25">
        <v>8551</v>
      </c>
    </row>
    <row r="26" spans="1:2" x14ac:dyDescent="0.25">
      <c r="A26">
        <v>1</v>
      </c>
      <c r="B26">
        <v>8552</v>
      </c>
    </row>
    <row r="27" spans="1:2" x14ac:dyDescent="0.25">
      <c r="A27">
        <v>3</v>
      </c>
      <c r="B27">
        <v>8553</v>
      </c>
    </row>
    <row r="28" spans="1:2" x14ac:dyDescent="0.25">
      <c r="A28">
        <v>1</v>
      </c>
      <c r="B28">
        <v>8554</v>
      </c>
    </row>
    <row r="29" spans="1:2" x14ac:dyDescent="0.25">
      <c r="A29">
        <v>2</v>
      </c>
      <c r="B29">
        <v>8555</v>
      </c>
    </row>
    <row r="30" spans="1:2" x14ac:dyDescent="0.25">
      <c r="A30">
        <v>0</v>
      </c>
      <c r="B30">
        <v>8556</v>
      </c>
    </row>
    <row r="31" spans="1:2" x14ac:dyDescent="0.25">
      <c r="A31">
        <v>3</v>
      </c>
      <c r="B31">
        <v>8557</v>
      </c>
    </row>
    <row r="32" spans="1:2" x14ac:dyDescent="0.25">
      <c r="A32">
        <v>0</v>
      </c>
      <c r="B32">
        <v>8558</v>
      </c>
    </row>
    <row r="33" spans="1:2" x14ac:dyDescent="0.25">
      <c r="A33">
        <v>0</v>
      </c>
      <c r="B33">
        <v>8559</v>
      </c>
    </row>
    <row r="34" spans="1:2" x14ac:dyDescent="0.25">
      <c r="A34">
        <v>1</v>
      </c>
      <c r="B34">
        <v>8560</v>
      </c>
    </row>
    <row r="35" spans="1:2" x14ac:dyDescent="0.25">
      <c r="A35">
        <v>4</v>
      </c>
      <c r="B35">
        <v>8561</v>
      </c>
    </row>
    <row r="36" spans="1:2" x14ac:dyDescent="0.25">
      <c r="A36">
        <v>4</v>
      </c>
      <c r="B36">
        <v>8562</v>
      </c>
    </row>
    <row r="37" spans="1:2" x14ac:dyDescent="0.25">
      <c r="A37">
        <v>1</v>
      </c>
      <c r="B37">
        <v>8563</v>
      </c>
    </row>
    <row r="38" spans="1:2" x14ac:dyDescent="0.25">
      <c r="A38">
        <v>2</v>
      </c>
      <c r="B38">
        <v>8564</v>
      </c>
    </row>
    <row r="39" spans="1:2" x14ac:dyDescent="0.25">
      <c r="A39">
        <v>2</v>
      </c>
      <c r="B39">
        <v>8565</v>
      </c>
    </row>
    <row r="40" spans="1:2" x14ac:dyDescent="0.25">
      <c r="A40">
        <v>0</v>
      </c>
      <c r="B40">
        <v>8566</v>
      </c>
    </row>
    <row r="41" spans="1:2" x14ac:dyDescent="0.25">
      <c r="A41">
        <v>4</v>
      </c>
      <c r="B41">
        <v>8567</v>
      </c>
    </row>
    <row r="42" spans="1:2" x14ac:dyDescent="0.25">
      <c r="A42">
        <v>3</v>
      </c>
      <c r="B42">
        <v>8568</v>
      </c>
    </row>
    <row r="43" spans="1:2" x14ac:dyDescent="0.25">
      <c r="A43">
        <v>0</v>
      </c>
      <c r="B43">
        <v>8569</v>
      </c>
    </row>
    <row r="44" spans="1:2" x14ac:dyDescent="0.25">
      <c r="A44">
        <v>2</v>
      </c>
      <c r="B44">
        <v>8570</v>
      </c>
    </row>
    <row r="45" spans="1:2" x14ac:dyDescent="0.25">
      <c r="A45">
        <v>4</v>
      </c>
      <c r="B45">
        <v>8571</v>
      </c>
    </row>
    <row r="46" spans="1:2" x14ac:dyDescent="0.25">
      <c r="A46">
        <v>1</v>
      </c>
      <c r="B46">
        <v>8572</v>
      </c>
    </row>
    <row r="47" spans="1:2" x14ac:dyDescent="0.25">
      <c r="A47">
        <v>2</v>
      </c>
      <c r="B47">
        <v>8573</v>
      </c>
    </row>
    <row r="48" spans="1:2" x14ac:dyDescent="0.25">
      <c r="A48">
        <v>1</v>
      </c>
      <c r="B48">
        <v>8574</v>
      </c>
    </row>
    <row r="49" spans="1:2" x14ac:dyDescent="0.25">
      <c r="A49">
        <v>1</v>
      </c>
      <c r="B49">
        <v>8575</v>
      </c>
    </row>
    <row r="50" spans="1:2" x14ac:dyDescent="0.25">
      <c r="A50">
        <v>2</v>
      </c>
      <c r="B50">
        <v>8576</v>
      </c>
    </row>
    <row r="51" spans="1:2" x14ac:dyDescent="0.25">
      <c r="A51">
        <v>0</v>
      </c>
      <c r="B51">
        <v>8577</v>
      </c>
    </row>
    <row r="52" spans="1:2" x14ac:dyDescent="0.25">
      <c r="A52">
        <v>1</v>
      </c>
      <c r="B52">
        <v>8578</v>
      </c>
    </row>
    <row r="53" spans="1:2" x14ac:dyDescent="0.25">
      <c r="A53">
        <v>3</v>
      </c>
      <c r="B53">
        <v>8579</v>
      </c>
    </row>
    <row r="54" spans="1:2" x14ac:dyDescent="0.25">
      <c r="A54">
        <v>1</v>
      </c>
      <c r="B54">
        <v>8580</v>
      </c>
    </row>
    <row r="55" spans="1:2" x14ac:dyDescent="0.25">
      <c r="A55">
        <v>0</v>
      </c>
      <c r="B55">
        <v>8581</v>
      </c>
    </row>
    <row r="56" spans="1:2" x14ac:dyDescent="0.25">
      <c r="A56">
        <v>3</v>
      </c>
      <c r="B56">
        <v>8582</v>
      </c>
    </row>
    <row r="57" spans="1:2" x14ac:dyDescent="0.25">
      <c r="A57">
        <v>0</v>
      </c>
      <c r="B57">
        <v>8583</v>
      </c>
    </row>
    <row r="58" spans="1:2" x14ac:dyDescent="0.25">
      <c r="A58">
        <v>1</v>
      </c>
      <c r="B58">
        <v>8584</v>
      </c>
    </row>
    <row r="59" spans="1:2" x14ac:dyDescent="0.25">
      <c r="A59">
        <v>3</v>
      </c>
      <c r="B59">
        <v>8585</v>
      </c>
    </row>
    <row r="60" spans="1:2" x14ac:dyDescent="0.25">
      <c r="A60">
        <v>4</v>
      </c>
      <c r="B60">
        <v>8586</v>
      </c>
    </row>
    <row r="61" spans="1:2" x14ac:dyDescent="0.25">
      <c r="A61">
        <v>1</v>
      </c>
      <c r="B61">
        <v>8587</v>
      </c>
    </row>
    <row r="62" spans="1:2" x14ac:dyDescent="0.25">
      <c r="A62">
        <v>0</v>
      </c>
      <c r="B62">
        <v>8588</v>
      </c>
    </row>
    <row r="63" spans="1:2" x14ac:dyDescent="0.25">
      <c r="A63">
        <v>2</v>
      </c>
      <c r="B63">
        <v>8589</v>
      </c>
    </row>
    <row r="64" spans="1:2" x14ac:dyDescent="0.25">
      <c r="A64">
        <v>1</v>
      </c>
      <c r="B64">
        <v>8590</v>
      </c>
    </row>
    <row r="65" spans="1:2" x14ac:dyDescent="0.25">
      <c r="A65">
        <v>0</v>
      </c>
      <c r="B65">
        <v>8591</v>
      </c>
    </row>
    <row r="66" spans="1:2" x14ac:dyDescent="0.25">
      <c r="A66">
        <v>2</v>
      </c>
      <c r="B66">
        <v>8592</v>
      </c>
    </row>
    <row r="67" spans="1:2" x14ac:dyDescent="0.25">
      <c r="A67">
        <v>0</v>
      </c>
      <c r="B67">
        <v>8593</v>
      </c>
    </row>
    <row r="68" spans="1:2" x14ac:dyDescent="0.25">
      <c r="A68">
        <v>3</v>
      </c>
      <c r="B68">
        <v>8594</v>
      </c>
    </row>
    <row r="69" spans="1:2" x14ac:dyDescent="0.25">
      <c r="A69">
        <v>0</v>
      </c>
      <c r="B69">
        <v>8595</v>
      </c>
    </row>
    <row r="70" spans="1:2" x14ac:dyDescent="0.25">
      <c r="A70">
        <v>3</v>
      </c>
      <c r="B70">
        <v>8596</v>
      </c>
    </row>
    <row r="71" spans="1:2" x14ac:dyDescent="0.25">
      <c r="A71">
        <v>0</v>
      </c>
      <c r="B71">
        <v>8597</v>
      </c>
    </row>
    <row r="72" spans="1:2" x14ac:dyDescent="0.25">
      <c r="A72">
        <v>0</v>
      </c>
      <c r="B72">
        <v>8598</v>
      </c>
    </row>
    <row r="73" spans="1:2" x14ac:dyDescent="0.25">
      <c r="A73">
        <v>0</v>
      </c>
      <c r="B73">
        <v>8599</v>
      </c>
    </row>
    <row r="74" spans="1:2" x14ac:dyDescent="0.25">
      <c r="A74">
        <v>3</v>
      </c>
      <c r="B74">
        <v>8600</v>
      </c>
    </row>
    <row r="75" spans="1:2" x14ac:dyDescent="0.25">
      <c r="A75">
        <v>0</v>
      </c>
      <c r="B75">
        <v>8601</v>
      </c>
    </row>
    <row r="76" spans="1:2" x14ac:dyDescent="0.25">
      <c r="A76">
        <v>1</v>
      </c>
      <c r="B76">
        <v>8602</v>
      </c>
    </row>
    <row r="77" spans="1:2" x14ac:dyDescent="0.25">
      <c r="A77">
        <v>0</v>
      </c>
      <c r="B77">
        <v>8603</v>
      </c>
    </row>
    <row r="78" spans="1:2" x14ac:dyDescent="0.25">
      <c r="A78">
        <v>2</v>
      </c>
      <c r="B78">
        <v>8604</v>
      </c>
    </row>
    <row r="79" spans="1:2" x14ac:dyDescent="0.25">
      <c r="A79">
        <v>0</v>
      </c>
      <c r="B79">
        <v>8605</v>
      </c>
    </row>
    <row r="80" spans="1:2" x14ac:dyDescent="0.25">
      <c r="A80">
        <v>6</v>
      </c>
      <c r="B80">
        <v>8606</v>
      </c>
    </row>
    <row r="81" spans="1:2" x14ac:dyDescent="0.25">
      <c r="A81">
        <v>0</v>
      </c>
      <c r="B81">
        <v>8607</v>
      </c>
    </row>
    <row r="82" spans="1:2" x14ac:dyDescent="0.25">
      <c r="A82">
        <v>3</v>
      </c>
      <c r="B82">
        <v>8608</v>
      </c>
    </row>
    <row r="83" spans="1:2" x14ac:dyDescent="0.25">
      <c r="A83">
        <v>0</v>
      </c>
      <c r="B83">
        <v>8609</v>
      </c>
    </row>
    <row r="84" spans="1:2" x14ac:dyDescent="0.25">
      <c r="A84">
        <v>3</v>
      </c>
      <c r="B84">
        <v>8610</v>
      </c>
    </row>
    <row r="85" spans="1:2" x14ac:dyDescent="0.25">
      <c r="A85">
        <v>3</v>
      </c>
      <c r="B85">
        <v>8611</v>
      </c>
    </row>
    <row r="86" spans="1:2" x14ac:dyDescent="0.25">
      <c r="A86">
        <v>1</v>
      </c>
      <c r="B86">
        <v>8612</v>
      </c>
    </row>
    <row r="87" spans="1:2" x14ac:dyDescent="0.25">
      <c r="A87">
        <v>5</v>
      </c>
      <c r="B87">
        <v>8613</v>
      </c>
    </row>
    <row r="88" spans="1:2" x14ac:dyDescent="0.25">
      <c r="A88">
        <v>0</v>
      </c>
      <c r="B88">
        <v>8614</v>
      </c>
    </row>
    <row r="89" spans="1:2" x14ac:dyDescent="0.25">
      <c r="A89">
        <v>1</v>
      </c>
      <c r="B89">
        <v>8615</v>
      </c>
    </row>
    <row r="90" spans="1:2" x14ac:dyDescent="0.25">
      <c r="A90">
        <v>3</v>
      </c>
      <c r="B90">
        <v>8616</v>
      </c>
    </row>
    <row r="91" spans="1:2" x14ac:dyDescent="0.25">
      <c r="A91">
        <v>1</v>
      </c>
      <c r="B91">
        <v>8617</v>
      </c>
    </row>
    <row r="92" spans="1:2" x14ac:dyDescent="0.25">
      <c r="A92">
        <v>3</v>
      </c>
      <c r="B92">
        <v>8618</v>
      </c>
    </row>
    <row r="93" spans="1:2" x14ac:dyDescent="0.25">
      <c r="A93">
        <v>0</v>
      </c>
      <c r="B93">
        <v>8619</v>
      </c>
    </row>
    <row r="94" spans="1:2" x14ac:dyDescent="0.25">
      <c r="A94">
        <v>1</v>
      </c>
      <c r="B94">
        <v>8620</v>
      </c>
    </row>
    <row r="95" spans="1:2" x14ac:dyDescent="0.25">
      <c r="A95">
        <v>2</v>
      </c>
      <c r="B95">
        <v>8621</v>
      </c>
    </row>
    <row r="96" spans="1:2" x14ac:dyDescent="0.25">
      <c r="A96">
        <v>1</v>
      </c>
      <c r="B96">
        <v>8622</v>
      </c>
    </row>
    <row r="97" spans="1:2" x14ac:dyDescent="0.25">
      <c r="A97">
        <v>1</v>
      </c>
      <c r="B97">
        <v>8623</v>
      </c>
    </row>
    <row r="98" spans="1:2" x14ac:dyDescent="0.25">
      <c r="A98">
        <v>2</v>
      </c>
      <c r="B98">
        <v>8624</v>
      </c>
    </row>
    <row r="99" spans="1:2" x14ac:dyDescent="0.25">
      <c r="A99">
        <v>0</v>
      </c>
      <c r="B99">
        <v>8625</v>
      </c>
    </row>
    <row r="100" spans="1:2" x14ac:dyDescent="0.25">
      <c r="A100">
        <v>0</v>
      </c>
      <c r="B100">
        <v>8626</v>
      </c>
    </row>
    <row r="101" spans="1:2" x14ac:dyDescent="0.25">
      <c r="A101">
        <v>0</v>
      </c>
      <c r="B101">
        <v>8627</v>
      </c>
    </row>
    <row r="102" spans="1:2" x14ac:dyDescent="0.25">
      <c r="A102">
        <v>2</v>
      </c>
      <c r="B102">
        <v>8628</v>
      </c>
    </row>
    <row r="103" spans="1:2" x14ac:dyDescent="0.25">
      <c r="A103">
        <v>1</v>
      </c>
      <c r="B103">
        <v>8629</v>
      </c>
    </row>
    <row r="104" spans="1:2" x14ac:dyDescent="0.25">
      <c r="A104">
        <v>2</v>
      </c>
      <c r="B104">
        <v>8630</v>
      </c>
    </row>
    <row r="105" spans="1:2" x14ac:dyDescent="0.25">
      <c r="A105">
        <v>1</v>
      </c>
      <c r="B105">
        <v>8631</v>
      </c>
    </row>
    <row r="106" spans="1:2" x14ac:dyDescent="0.25">
      <c r="A106">
        <v>1</v>
      </c>
      <c r="B106">
        <v>8632</v>
      </c>
    </row>
    <row r="107" spans="1:2" x14ac:dyDescent="0.25">
      <c r="A107">
        <v>4</v>
      </c>
      <c r="B107">
        <v>8633</v>
      </c>
    </row>
    <row r="108" spans="1:2" x14ac:dyDescent="0.25">
      <c r="A108">
        <v>0</v>
      </c>
      <c r="B108">
        <v>8634</v>
      </c>
    </row>
    <row r="109" spans="1:2" x14ac:dyDescent="0.25">
      <c r="A109">
        <v>0</v>
      </c>
      <c r="B109">
        <v>8635</v>
      </c>
    </row>
    <row r="110" spans="1:2" x14ac:dyDescent="0.25">
      <c r="A110">
        <v>0</v>
      </c>
      <c r="B110">
        <v>8636</v>
      </c>
    </row>
    <row r="111" spans="1:2" x14ac:dyDescent="0.25">
      <c r="A111">
        <v>1</v>
      </c>
      <c r="B111">
        <v>8637</v>
      </c>
    </row>
    <row r="112" spans="1:2" x14ac:dyDescent="0.25">
      <c r="A112">
        <v>0</v>
      </c>
      <c r="B112">
        <v>8638</v>
      </c>
    </row>
    <row r="113" spans="1:2" x14ac:dyDescent="0.25">
      <c r="A113">
        <v>1</v>
      </c>
      <c r="B113">
        <v>8639</v>
      </c>
    </row>
    <row r="114" spans="1:2" x14ac:dyDescent="0.25">
      <c r="A114">
        <v>2</v>
      </c>
      <c r="B114">
        <v>8640</v>
      </c>
    </row>
    <row r="115" spans="1:2" x14ac:dyDescent="0.25">
      <c r="A115">
        <v>2</v>
      </c>
      <c r="B115">
        <v>8641</v>
      </c>
    </row>
    <row r="116" spans="1:2" x14ac:dyDescent="0.25">
      <c r="A116">
        <v>1</v>
      </c>
      <c r="B116">
        <v>8642</v>
      </c>
    </row>
    <row r="117" spans="1:2" x14ac:dyDescent="0.25">
      <c r="A117">
        <v>3</v>
      </c>
      <c r="B117">
        <v>8643</v>
      </c>
    </row>
    <row r="118" spans="1:2" x14ac:dyDescent="0.25">
      <c r="A118">
        <v>2</v>
      </c>
      <c r="B118">
        <v>8644</v>
      </c>
    </row>
    <row r="119" spans="1:2" x14ac:dyDescent="0.25">
      <c r="A119">
        <v>2</v>
      </c>
      <c r="B119">
        <v>8645</v>
      </c>
    </row>
    <row r="120" spans="1:2" x14ac:dyDescent="0.25">
      <c r="A120">
        <v>1</v>
      </c>
      <c r="B120">
        <v>8646</v>
      </c>
    </row>
    <row r="121" spans="1:2" x14ac:dyDescent="0.25">
      <c r="A121">
        <v>0</v>
      </c>
      <c r="B121">
        <v>8647</v>
      </c>
    </row>
    <row r="122" spans="1:2" x14ac:dyDescent="0.25">
      <c r="A122">
        <v>0</v>
      </c>
      <c r="B122">
        <v>8648</v>
      </c>
    </row>
    <row r="123" spans="1:2" x14ac:dyDescent="0.25">
      <c r="A123">
        <v>1</v>
      </c>
      <c r="B123">
        <v>8649</v>
      </c>
    </row>
    <row r="124" spans="1:2" x14ac:dyDescent="0.25">
      <c r="A124">
        <v>0</v>
      </c>
      <c r="B124">
        <v>8650</v>
      </c>
    </row>
    <row r="125" spans="1:2" x14ac:dyDescent="0.25">
      <c r="A125">
        <v>0</v>
      </c>
      <c r="B125">
        <v>8651</v>
      </c>
    </row>
    <row r="126" spans="1:2" x14ac:dyDescent="0.25">
      <c r="A126">
        <v>2</v>
      </c>
      <c r="B126">
        <v>8652</v>
      </c>
    </row>
    <row r="127" spans="1:2" x14ac:dyDescent="0.25">
      <c r="A127">
        <v>0</v>
      </c>
      <c r="B127">
        <v>8653</v>
      </c>
    </row>
    <row r="128" spans="1:2" x14ac:dyDescent="0.25">
      <c r="A128">
        <v>0</v>
      </c>
      <c r="B128">
        <v>8654</v>
      </c>
    </row>
    <row r="129" spans="1:2" x14ac:dyDescent="0.25">
      <c r="A129">
        <v>0</v>
      </c>
      <c r="B129">
        <v>8655</v>
      </c>
    </row>
    <row r="130" spans="1:2" x14ac:dyDescent="0.25">
      <c r="A130">
        <v>0</v>
      </c>
      <c r="B130">
        <v>8656</v>
      </c>
    </row>
    <row r="131" spans="1:2" x14ac:dyDescent="0.25">
      <c r="A131">
        <v>0</v>
      </c>
      <c r="B131">
        <v>8657</v>
      </c>
    </row>
    <row r="132" spans="1:2" x14ac:dyDescent="0.25">
      <c r="A132">
        <v>0</v>
      </c>
      <c r="B132">
        <v>8658</v>
      </c>
    </row>
    <row r="133" spans="1:2" x14ac:dyDescent="0.25">
      <c r="A133">
        <v>0</v>
      </c>
      <c r="B133">
        <v>8659</v>
      </c>
    </row>
    <row r="134" spans="1:2" x14ac:dyDescent="0.25">
      <c r="A134">
        <v>0</v>
      </c>
      <c r="B134">
        <v>8660</v>
      </c>
    </row>
    <row r="135" spans="1:2" x14ac:dyDescent="0.25">
      <c r="A135">
        <v>2</v>
      </c>
      <c r="B135">
        <v>8661</v>
      </c>
    </row>
    <row r="136" spans="1:2" x14ac:dyDescent="0.25">
      <c r="A136">
        <v>1</v>
      </c>
      <c r="B136">
        <v>8662</v>
      </c>
    </row>
    <row r="137" spans="1:2" x14ac:dyDescent="0.25">
      <c r="A137">
        <v>0</v>
      </c>
      <c r="B137">
        <v>8663</v>
      </c>
    </row>
    <row r="138" spans="1:2" x14ac:dyDescent="0.25">
      <c r="A138">
        <v>2</v>
      </c>
      <c r="B138">
        <v>8664</v>
      </c>
    </row>
    <row r="139" spans="1:2" x14ac:dyDescent="0.25">
      <c r="A139">
        <v>4</v>
      </c>
      <c r="B139">
        <v>8665</v>
      </c>
    </row>
    <row r="140" spans="1:2" x14ac:dyDescent="0.25">
      <c r="A140">
        <v>1</v>
      </c>
      <c r="B140">
        <v>8666</v>
      </c>
    </row>
    <row r="141" spans="1:2" x14ac:dyDescent="0.25">
      <c r="A141">
        <v>0</v>
      </c>
      <c r="B141">
        <v>8667</v>
      </c>
    </row>
    <row r="142" spans="1:2" x14ac:dyDescent="0.25">
      <c r="A142">
        <v>1</v>
      </c>
      <c r="B142">
        <v>8668</v>
      </c>
    </row>
    <row r="143" spans="1:2" x14ac:dyDescent="0.25">
      <c r="A143">
        <v>4</v>
      </c>
      <c r="B143">
        <v>8669</v>
      </c>
    </row>
    <row r="144" spans="1:2" x14ac:dyDescent="0.25">
      <c r="A144">
        <v>0</v>
      </c>
      <c r="B144">
        <v>8670</v>
      </c>
    </row>
    <row r="145" spans="1:2" x14ac:dyDescent="0.25">
      <c r="A145">
        <v>0</v>
      </c>
      <c r="B145">
        <v>8671</v>
      </c>
    </row>
    <row r="146" spans="1:2" x14ac:dyDescent="0.25">
      <c r="A146">
        <v>2</v>
      </c>
      <c r="B146">
        <v>8672</v>
      </c>
    </row>
    <row r="147" spans="1:2" x14ac:dyDescent="0.25">
      <c r="A147">
        <v>0</v>
      </c>
      <c r="B147">
        <v>8673</v>
      </c>
    </row>
    <row r="148" spans="1:2" x14ac:dyDescent="0.25">
      <c r="A148">
        <v>1</v>
      </c>
      <c r="B148">
        <v>8674</v>
      </c>
    </row>
    <row r="149" spans="1:2" x14ac:dyDescent="0.25">
      <c r="A149">
        <v>5</v>
      </c>
      <c r="B149">
        <v>8675</v>
      </c>
    </row>
    <row r="150" spans="1:2" x14ac:dyDescent="0.25">
      <c r="A150">
        <v>2</v>
      </c>
      <c r="B150">
        <v>8676</v>
      </c>
    </row>
    <row r="151" spans="1:2" x14ac:dyDescent="0.25">
      <c r="A151">
        <v>4</v>
      </c>
      <c r="B151">
        <v>8677</v>
      </c>
    </row>
    <row r="152" spans="1:2" x14ac:dyDescent="0.25">
      <c r="A152">
        <v>1</v>
      </c>
      <c r="B152">
        <v>8678</v>
      </c>
    </row>
    <row r="153" spans="1:2" x14ac:dyDescent="0.25">
      <c r="A153">
        <v>3</v>
      </c>
      <c r="B153">
        <v>8679</v>
      </c>
    </row>
    <row r="154" spans="1:2" x14ac:dyDescent="0.25">
      <c r="A154">
        <v>3</v>
      </c>
      <c r="B154">
        <v>8680</v>
      </c>
    </row>
    <row r="155" spans="1:2" x14ac:dyDescent="0.25">
      <c r="A155">
        <v>0</v>
      </c>
      <c r="B155">
        <v>8681</v>
      </c>
    </row>
    <row r="156" spans="1:2" x14ac:dyDescent="0.25">
      <c r="A156">
        <v>5</v>
      </c>
      <c r="B156">
        <v>8682</v>
      </c>
    </row>
    <row r="157" spans="1:2" x14ac:dyDescent="0.25">
      <c r="A157">
        <v>0</v>
      </c>
      <c r="B157">
        <v>8683</v>
      </c>
    </row>
    <row r="158" spans="1:2" x14ac:dyDescent="0.25">
      <c r="A158">
        <v>2</v>
      </c>
      <c r="B158">
        <v>8684</v>
      </c>
    </row>
    <row r="159" spans="1:2" x14ac:dyDescent="0.25">
      <c r="A159">
        <v>0</v>
      </c>
      <c r="B159">
        <v>8685</v>
      </c>
    </row>
    <row r="160" spans="1:2" x14ac:dyDescent="0.25">
      <c r="A160">
        <v>2</v>
      </c>
      <c r="B160">
        <v>8686</v>
      </c>
    </row>
    <row r="161" spans="1:2" x14ac:dyDescent="0.25">
      <c r="A161">
        <v>4</v>
      </c>
      <c r="B161">
        <v>8687</v>
      </c>
    </row>
    <row r="162" spans="1:2" x14ac:dyDescent="0.25">
      <c r="A162">
        <v>1</v>
      </c>
      <c r="B162">
        <v>8688</v>
      </c>
    </row>
    <row r="163" spans="1:2" x14ac:dyDescent="0.25">
      <c r="A163">
        <v>0</v>
      </c>
      <c r="B163">
        <v>8689</v>
      </c>
    </row>
    <row r="164" spans="1:2" x14ac:dyDescent="0.25">
      <c r="A164">
        <v>6</v>
      </c>
      <c r="B164">
        <v>8690</v>
      </c>
    </row>
    <row r="165" spans="1:2" x14ac:dyDescent="0.25">
      <c r="A165">
        <v>1</v>
      </c>
      <c r="B165">
        <v>8691</v>
      </c>
    </row>
    <row r="166" spans="1:2" x14ac:dyDescent="0.25">
      <c r="A166">
        <v>1</v>
      </c>
      <c r="B166">
        <v>8692</v>
      </c>
    </row>
    <row r="167" spans="1:2" x14ac:dyDescent="0.25">
      <c r="A167">
        <v>0</v>
      </c>
      <c r="B167">
        <v>8693</v>
      </c>
    </row>
    <row r="168" spans="1:2" x14ac:dyDescent="0.25">
      <c r="A168">
        <v>1</v>
      </c>
      <c r="B168">
        <v>8694</v>
      </c>
    </row>
    <row r="169" spans="1:2" x14ac:dyDescent="0.25">
      <c r="A169">
        <v>1</v>
      </c>
      <c r="B169">
        <v>8695</v>
      </c>
    </row>
    <row r="170" spans="1:2" x14ac:dyDescent="0.25">
      <c r="A170">
        <v>3</v>
      </c>
      <c r="B170">
        <v>8696</v>
      </c>
    </row>
    <row r="171" spans="1:2" x14ac:dyDescent="0.25">
      <c r="A171">
        <v>2</v>
      </c>
      <c r="B171">
        <v>8697</v>
      </c>
    </row>
    <row r="172" spans="1:2" x14ac:dyDescent="0.25">
      <c r="A172">
        <v>0</v>
      </c>
      <c r="B172">
        <v>8698</v>
      </c>
    </row>
    <row r="173" spans="1:2" x14ac:dyDescent="0.25">
      <c r="A173">
        <v>0</v>
      </c>
      <c r="B173">
        <v>8699</v>
      </c>
    </row>
    <row r="174" spans="1:2" x14ac:dyDescent="0.25">
      <c r="A174">
        <v>2</v>
      </c>
      <c r="B174">
        <v>8700</v>
      </c>
    </row>
    <row r="175" spans="1:2" x14ac:dyDescent="0.25">
      <c r="A175">
        <v>2</v>
      </c>
      <c r="B175">
        <v>8701</v>
      </c>
    </row>
    <row r="176" spans="1:2" x14ac:dyDescent="0.25">
      <c r="A176">
        <v>1</v>
      </c>
      <c r="B176">
        <v>8702</v>
      </c>
    </row>
    <row r="177" spans="1:2" x14ac:dyDescent="0.25">
      <c r="A177">
        <v>0</v>
      </c>
      <c r="B177">
        <v>8703</v>
      </c>
    </row>
    <row r="178" spans="1:2" x14ac:dyDescent="0.25">
      <c r="A178">
        <v>1</v>
      </c>
      <c r="B178">
        <v>8704</v>
      </c>
    </row>
    <row r="179" spans="1:2" x14ac:dyDescent="0.25">
      <c r="A179">
        <v>1</v>
      </c>
      <c r="B179">
        <v>8705</v>
      </c>
    </row>
    <row r="180" spans="1:2" x14ac:dyDescent="0.25">
      <c r="A180">
        <v>0</v>
      </c>
      <c r="B180">
        <v>8706</v>
      </c>
    </row>
    <row r="181" spans="1:2" x14ac:dyDescent="0.25">
      <c r="A181">
        <v>5</v>
      </c>
      <c r="B181">
        <v>8707</v>
      </c>
    </row>
    <row r="182" spans="1:2" x14ac:dyDescent="0.25">
      <c r="A182">
        <v>2</v>
      </c>
      <c r="B182">
        <v>8708</v>
      </c>
    </row>
    <row r="183" spans="1:2" x14ac:dyDescent="0.25">
      <c r="A183">
        <v>0</v>
      </c>
      <c r="B183">
        <v>8709</v>
      </c>
    </row>
    <row r="184" spans="1:2" x14ac:dyDescent="0.25">
      <c r="A184">
        <v>1</v>
      </c>
      <c r="B184">
        <v>8710</v>
      </c>
    </row>
    <row r="185" spans="1:2" x14ac:dyDescent="0.25">
      <c r="A185">
        <v>0</v>
      </c>
      <c r="B185">
        <v>8711</v>
      </c>
    </row>
    <row r="186" spans="1:2" x14ac:dyDescent="0.25">
      <c r="A186">
        <v>1</v>
      </c>
      <c r="B186">
        <v>8712</v>
      </c>
    </row>
    <row r="187" spans="1:2" x14ac:dyDescent="0.25">
      <c r="A187">
        <v>1</v>
      </c>
      <c r="B187">
        <v>8713</v>
      </c>
    </row>
    <row r="188" spans="1:2" x14ac:dyDescent="0.25">
      <c r="A188">
        <v>3</v>
      </c>
      <c r="B188">
        <v>8714</v>
      </c>
    </row>
    <row r="189" spans="1:2" x14ac:dyDescent="0.25">
      <c r="A189">
        <v>0</v>
      </c>
      <c r="B189">
        <v>8715</v>
      </c>
    </row>
    <row r="190" spans="1:2" x14ac:dyDescent="0.25">
      <c r="A190">
        <v>2</v>
      </c>
      <c r="B190">
        <v>8716</v>
      </c>
    </row>
    <row r="191" spans="1:2" x14ac:dyDescent="0.25">
      <c r="A191">
        <v>0</v>
      </c>
      <c r="B191">
        <v>8717</v>
      </c>
    </row>
    <row r="192" spans="1:2" x14ac:dyDescent="0.25">
      <c r="A192">
        <v>5</v>
      </c>
      <c r="B192">
        <v>8718</v>
      </c>
    </row>
    <row r="193" spans="1:2" x14ac:dyDescent="0.25">
      <c r="A193">
        <v>0</v>
      </c>
      <c r="B193">
        <v>8719</v>
      </c>
    </row>
    <row r="194" spans="1:2" x14ac:dyDescent="0.25">
      <c r="A194">
        <v>1</v>
      </c>
      <c r="B194">
        <v>8720</v>
      </c>
    </row>
    <row r="195" spans="1:2" x14ac:dyDescent="0.25">
      <c r="A195">
        <v>1</v>
      </c>
      <c r="B195">
        <v>8721</v>
      </c>
    </row>
    <row r="196" spans="1:2" x14ac:dyDescent="0.25">
      <c r="A196">
        <v>2</v>
      </c>
      <c r="B196">
        <v>8722</v>
      </c>
    </row>
    <row r="197" spans="1:2" x14ac:dyDescent="0.25">
      <c r="A197">
        <v>4</v>
      </c>
      <c r="B197">
        <v>8723</v>
      </c>
    </row>
    <row r="198" spans="1:2" x14ac:dyDescent="0.25">
      <c r="A198">
        <v>3</v>
      </c>
      <c r="B198">
        <v>8724</v>
      </c>
    </row>
    <row r="199" spans="1:2" x14ac:dyDescent="0.25">
      <c r="A199">
        <v>2</v>
      </c>
      <c r="B199">
        <v>8725</v>
      </c>
    </row>
    <row r="200" spans="1:2" x14ac:dyDescent="0.25">
      <c r="A200">
        <v>4</v>
      </c>
      <c r="B200">
        <v>8726</v>
      </c>
    </row>
    <row r="201" spans="1:2" x14ac:dyDescent="0.25">
      <c r="A201">
        <v>0</v>
      </c>
      <c r="B201">
        <v>8727</v>
      </c>
    </row>
    <row r="202" spans="1:2" x14ac:dyDescent="0.25">
      <c r="A202">
        <v>1</v>
      </c>
      <c r="B202">
        <v>8728</v>
      </c>
    </row>
    <row r="203" spans="1:2" x14ac:dyDescent="0.25">
      <c r="A203">
        <v>3</v>
      </c>
      <c r="B203">
        <v>8729</v>
      </c>
    </row>
    <row r="204" spans="1:2" x14ac:dyDescent="0.25">
      <c r="A204">
        <v>4</v>
      </c>
      <c r="B204">
        <v>8730</v>
      </c>
    </row>
    <row r="205" spans="1:2" x14ac:dyDescent="0.25">
      <c r="A205">
        <v>0</v>
      </c>
      <c r="B205">
        <v>8731</v>
      </c>
    </row>
    <row r="206" spans="1:2" x14ac:dyDescent="0.25">
      <c r="A206">
        <v>2</v>
      </c>
      <c r="B206">
        <v>8732</v>
      </c>
    </row>
    <row r="207" spans="1:2" x14ac:dyDescent="0.25">
      <c r="A207">
        <v>0</v>
      </c>
      <c r="B207">
        <v>8733</v>
      </c>
    </row>
    <row r="208" spans="1:2" x14ac:dyDescent="0.25">
      <c r="A208">
        <v>2</v>
      </c>
      <c r="B208">
        <v>8734</v>
      </c>
    </row>
    <row r="209" spans="1:2" x14ac:dyDescent="0.25">
      <c r="A209">
        <v>0</v>
      </c>
      <c r="B209">
        <v>8735</v>
      </c>
    </row>
    <row r="210" spans="1:2" x14ac:dyDescent="0.25">
      <c r="A210">
        <v>1</v>
      </c>
      <c r="B210">
        <v>8736</v>
      </c>
    </row>
    <row r="211" spans="1:2" x14ac:dyDescent="0.25">
      <c r="A211">
        <v>1</v>
      </c>
      <c r="B211">
        <v>8737</v>
      </c>
    </row>
    <row r="212" spans="1:2" x14ac:dyDescent="0.25">
      <c r="A212">
        <v>0</v>
      </c>
      <c r="B212">
        <v>8738</v>
      </c>
    </row>
    <row r="213" spans="1:2" x14ac:dyDescent="0.25">
      <c r="A213">
        <v>2</v>
      </c>
      <c r="B213">
        <v>8739</v>
      </c>
    </row>
    <row r="214" spans="1:2" x14ac:dyDescent="0.25">
      <c r="A214">
        <v>1</v>
      </c>
      <c r="B214">
        <v>8740</v>
      </c>
    </row>
    <row r="215" spans="1:2" x14ac:dyDescent="0.25">
      <c r="A215">
        <v>1</v>
      </c>
      <c r="B215">
        <v>8741</v>
      </c>
    </row>
    <row r="216" spans="1:2" x14ac:dyDescent="0.25">
      <c r="A216">
        <v>1</v>
      </c>
      <c r="B216">
        <v>8742</v>
      </c>
    </row>
    <row r="217" spans="1:2" x14ac:dyDescent="0.25">
      <c r="A217">
        <v>2</v>
      </c>
      <c r="B217">
        <v>8743</v>
      </c>
    </row>
    <row r="218" spans="1:2" x14ac:dyDescent="0.25">
      <c r="A218">
        <v>1</v>
      </c>
      <c r="B218">
        <v>8744</v>
      </c>
    </row>
    <row r="219" spans="1:2" x14ac:dyDescent="0.25">
      <c r="A219">
        <v>0</v>
      </c>
      <c r="B219">
        <v>8745</v>
      </c>
    </row>
    <row r="220" spans="1:2" x14ac:dyDescent="0.25">
      <c r="A220">
        <v>1</v>
      </c>
      <c r="B220">
        <v>8746</v>
      </c>
    </row>
    <row r="221" spans="1:2" x14ac:dyDescent="0.25">
      <c r="A221">
        <v>4</v>
      </c>
      <c r="B221">
        <v>8747</v>
      </c>
    </row>
    <row r="222" spans="1:2" x14ac:dyDescent="0.25">
      <c r="A222">
        <v>0</v>
      </c>
      <c r="B222">
        <v>8748</v>
      </c>
    </row>
    <row r="223" spans="1:2" x14ac:dyDescent="0.25">
      <c r="A223">
        <v>1</v>
      </c>
      <c r="B223">
        <v>8749</v>
      </c>
    </row>
    <row r="224" spans="1:2" x14ac:dyDescent="0.25">
      <c r="A224">
        <v>2</v>
      </c>
      <c r="B224">
        <v>8750</v>
      </c>
    </row>
    <row r="225" spans="1:2" x14ac:dyDescent="0.25">
      <c r="A225">
        <v>1</v>
      </c>
      <c r="B225">
        <v>8751</v>
      </c>
    </row>
    <row r="226" spans="1:2" x14ac:dyDescent="0.25">
      <c r="A226">
        <v>0</v>
      </c>
      <c r="B226">
        <v>8752</v>
      </c>
    </row>
    <row r="227" spans="1:2" x14ac:dyDescent="0.25">
      <c r="A227">
        <v>3</v>
      </c>
      <c r="B227">
        <v>8753</v>
      </c>
    </row>
    <row r="228" spans="1:2" x14ac:dyDescent="0.25">
      <c r="A228">
        <v>2</v>
      </c>
      <c r="B228">
        <v>8754</v>
      </c>
    </row>
    <row r="229" spans="1:2" x14ac:dyDescent="0.25">
      <c r="A229">
        <v>0</v>
      </c>
      <c r="B229">
        <v>8755</v>
      </c>
    </row>
    <row r="230" spans="1:2" x14ac:dyDescent="0.25">
      <c r="A230">
        <v>2</v>
      </c>
      <c r="B230">
        <v>8756</v>
      </c>
    </row>
    <row r="231" spans="1:2" x14ac:dyDescent="0.25">
      <c r="A231">
        <v>1</v>
      </c>
      <c r="B231">
        <v>8757</v>
      </c>
    </row>
    <row r="232" spans="1:2" x14ac:dyDescent="0.25">
      <c r="A232">
        <v>1</v>
      </c>
      <c r="B232">
        <v>8758</v>
      </c>
    </row>
    <row r="233" spans="1:2" x14ac:dyDescent="0.25">
      <c r="A233">
        <v>0</v>
      </c>
      <c r="B233">
        <v>8759</v>
      </c>
    </row>
    <row r="234" spans="1:2" x14ac:dyDescent="0.25">
      <c r="A234">
        <v>5</v>
      </c>
      <c r="B234">
        <v>8760</v>
      </c>
    </row>
    <row r="235" spans="1:2" x14ac:dyDescent="0.25">
      <c r="A235">
        <v>0</v>
      </c>
      <c r="B235">
        <v>8761</v>
      </c>
    </row>
    <row r="236" spans="1:2" x14ac:dyDescent="0.25">
      <c r="A236">
        <v>1</v>
      </c>
      <c r="B236">
        <v>8762</v>
      </c>
    </row>
    <row r="237" spans="1:2" x14ac:dyDescent="0.25">
      <c r="A237">
        <v>0</v>
      </c>
      <c r="B237">
        <v>8763</v>
      </c>
    </row>
    <row r="238" spans="1:2" x14ac:dyDescent="0.25">
      <c r="A238">
        <v>1</v>
      </c>
      <c r="B238">
        <v>8764</v>
      </c>
    </row>
    <row r="239" spans="1:2" x14ac:dyDescent="0.25">
      <c r="A239">
        <v>0</v>
      </c>
      <c r="B239">
        <v>8765</v>
      </c>
    </row>
    <row r="240" spans="1:2" x14ac:dyDescent="0.25">
      <c r="A240">
        <v>1</v>
      </c>
      <c r="B240">
        <v>8766</v>
      </c>
    </row>
    <row r="241" spans="1:2" x14ac:dyDescent="0.25">
      <c r="A241">
        <v>2</v>
      </c>
      <c r="B241">
        <v>8767</v>
      </c>
    </row>
    <row r="242" spans="1:2" x14ac:dyDescent="0.25">
      <c r="A242">
        <v>1</v>
      </c>
      <c r="B242">
        <v>8768</v>
      </c>
    </row>
    <row r="243" spans="1:2" x14ac:dyDescent="0.25">
      <c r="A243">
        <v>1</v>
      </c>
      <c r="B243">
        <v>8769</v>
      </c>
    </row>
    <row r="244" spans="1:2" x14ac:dyDescent="0.25">
      <c r="A244">
        <v>1</v>
      </c>
      <c r="B244">
        <v>8770</v>
      </c>
    </row>
    <row r="245" spans="1:2" x14ac:dyDescent="0.25">
      <c r="A245">
        <v>2</v>
      </c>
      <c r="B245">
        <v>8771</v>
      </c>
    </row>
    <row r="246" spans="1:2" x14ac:dyDescent="0.25">
      <c r="A246">
        <v>0</v>
      </c>
      <c r="B246">
        <v>8772</v>
      </c>
    </row>
    <row r="247" spans="1:2" x14ac:dyDescent="0.25">
      <c r="A247">
        <v>4</v>
      </c>
      <c r="B247">
        <v>8773</v>
      </c>
    </row>
    <row r="248" spans="1:2" x14ac:dyDescent="0.25">
      <c r="A248">
        <v>0</v>
      </c>
      <c r="B248">
        <v>8774</v>
      </c>
    </row>
    <row r="249" spans="1:2" x14ac:dyDescent="0.25">
      <c r="A249">
        <v>2</v>
      </c>
      <c r="B249">
        <v>8775</v>
      </c>
    </row>
    <row r="250" spans="1:2" x14ac:dyDescent="0.25">
      <c r="A250">
        <v>0</v>
      </c>
      <c r="B250">
        <v>8776</v>
      </c>
    </row>
    <row r="251" spans="1:2" x14ac:dyDescent="0.25">
      <c r="A251">
        <v>0</v>
      </c>
      <c r="B251">
        <v>8777</v>
      </c>
    </row>
    <row r="252" spans="1:2" x14ac:dyDescent="0.25">
      <c r="A252">
        <v>0</v>
      </c>
      <c r="B252">
        <v>8778</v>
      </c>
    </row>
    <row r="253" spans="1:2" x14ac:dyDescent="0.25">
      <c r="A253">
        <v>0</v>
      </c>
      <c r="B253">
        <v>8779</v>
      </c>
    </row>
    <row r="254" spans="1:2" x14ac:dyDescent="0.25">
      <c r="A254">
        <v>1</v>
      </c>
      <c r="B254">
        <v>8780</v>
      </c>
    </row>
    <row r="255" spans="1:2" x14ac:dyDescent="0.25">
      <c r="A255">
        <v>1</v>
      </c>
      <c r="B255">
        <v>8781</v>
      </c>
    </row>
    <row r="256" spans="1:2" x14ac:dyDescent="0.25">
      <c r="A256">
        <v>2</v>
      </c>
      <c r="B256">
        <v>8782</v>
      </c>
    </row>
    <row r="257" spans="1:2" x14ac:dyDescent="0.25">
      <c r="A257">
        <v>0</v>
      </c>
      <c r="B257">
        <v>8783</v>
      </c>
    </row>
    <row r="258" spans="1:2" x14ac:dyDescent="0.25">
      <c r="A258">
        <v>0</v>
      </c>
      <c r="B258">
        <v>8784</v>
      </c>
    </row>
    <row r="259" spans="1:2" x14ac:dyDescent="0.25">
      <c r="A259">
        <v>2</v>
      </c>
      <c r="B259">
        <v>8785</v>
      </c>
    </row>
    <row r="260" spans="1:2" x14ac:dyDescent="0.25">
      <c r="A260">
        <v>1</v>
      </c>
      <c r="B260">
        <v>8786</v>
      </c>
    </row>
    <row r="261" spans="1:2" x14ac:dyDescent="0.25">
      <c r="A261">
        <v>0</v>
      </c>
      <c r="B261">
        <v>8787</v>
      </c>
    </row>
    <row r="262" spans="1:2" x14ac:dyDescent="0.25">
      <c r="A262">
        <v>0</v>
      </c>
      <c r="B262">
        <v>8788</v>
      </c>
    </row>
    <row r="263" spans="1:2" x14ac:dyDescent="0.25">
      <c r="A263">
        <v>0</v>
      </c>
      <c r="B263">
        <v>8789</v>
      </c>
    </row>
    <row r="264" spans="1:2" x14ac:dyDescent="0.25">
      <c r="A264">
        <v>0</v>
      </c>
      <c r="B264">
        <v>8790</v>
      </c>
    </row>
    <row r="265" spans="1:2" x14ac:dyDescent="0.25">
      <c r="A265">
        <v>0</v>
      </c>
      <c r="B265">
        <v>8791</v>
      </c>
    </row>
    <row r="266" spans="1:2" x14ac:dyDescent="0.25">
      <c r="A266">
        <v>1</v>
      </c>
      <c r="B266">
        <v>8792</v>
      </c>
    </row>
    <row r="267" spans="1:2" x14ac:dyDescent="0.25">
      <c r="A267">
        <v>6</v>
      </c>
      <c r="B267">
        <v>8793</v>
      </c>
    </row>
    <row r="268" spans="1:2" x14ac:dyDescent="0.25">
      <c r="A268">
        <v>1</v>
      </c>
      <c r="B268">
        <v>8794</v>
      </c>
    </row>
    <row r="269" spans="1:2" x14ac:dyDescent="0.25">
      <c r="A269">
        <v>1</v>
      </c>
      <c r="B269">
        <v>8795</v>
      </c>
    </row>
    <row r="270" spans="1:2" x14ac:dyDescent="0.25">
      <c r="A270">
        <v>2</v>
      </c>
      <c r="B270">
        <v>8796</v>
      </c>
    </row>
    <row r="271" spans="1:2" x14ac:dyDescent="0.25">
      <c r="A271">
        <v>0</v>
      </c>
      <c r="B271">
        <v>8797</v>
      </c>
    </row>
    <row r="272" spans="1:2" x14ac:dyDescent="0.25">
      <c r="A272">
        <v>2</v>
      </c>
      <c r="B272">
        <v>8798</v>
      </c>
    </row>
    <row r="273" spans="1:2" x14ac:dyDescent="0.25">
      <c r="A273">
        <v>0</v>
      </c>
      <c r="B273">
        <v>8799</v>
      </c>
    </row>
    <row r="274" spans="1:2" x14ac:dyDescent="0.25">
      <c r="A274">
        <v>2</v>
      </c>
      <c r="B274">
        <v>8800</v>
      </c>
    </row>
    <row r="275" spans="1:2" x14ac:dyDescent="0.25">
      <c r="A275">
        <v>4</v>
      </c>
      <c r="B275">
        <v>8801</v>
      </c>
    </row>
    <row r="276" spans="1:2" x14ac:dyDescent="0.25">
      <c r="A276">
        <v>5</v>
      </c>
      <c r="B276">
        <v>8802</v>
      </c>
    </row>
    <row r="277" spans="1:2" x14ac:dyDescent="0.25">
      <c r="A277">
        <v>0</v>
      </c>
      <c r="B277">
        <v>8803</v>
      </c>
    </row>
    <row r="278" spans="1:2" x14ac:dyDescent="0.25">
      <c r="A278">
        <v>2</v>
      </c>
      <c r="B278">
        <v>8804</v>
      </c>
    </row>
    <row r="279" spans="1:2" x14ac:dyDescent="0.25">
      <c r="A279">
        <v>0</v>
      </c>
      <c r="B279">
        <v>8805</v>
      </c>
    </row>
    <row r="280" spans="1:2" x14ac:dyDescent="0.25">
      <c r="A280">
        <v>0</v>
      </c>
      <c r="B280">
        <v>8806</v>
      </c>
    </row>
    <row r="281" spans="1:2" x14ac:dyDescent="0.25">
      <c r="A281">
        <v>0</v>
      </c>
      <c r="B281">
        <v>8807</v>
      </c>
    </row>
    <row r="282" spans="1:2" x14ac:dyDescent="0.25">
      <c r="A282">
        <v>2</v>
      </c>
      <c r="B282">
        <v>8808</v>
      </c>
    </row>
    <row r="283" spans="1:2" x14ac:dyDescent="0.25">
      <c r="A283">
        <v>2</v>
      </c>
      <c r="B283">
        <v>8809</v>
      </c>
    </row>
    <row r="284" spans="1:2" x14ac:dyDescent="0.25">
      <c r="A284">
        <v>0</v>
      </c>
      <c r="B284">
        <v>8810</v>
      </c>
    </row>
    <row r="285" spans="1:2" x14ac:dyDescent="0.25">
      <c r="A285">
        <v>0</v>
      </c>
      <c r="B285">
        <v>8811</v>
      </c>
    </row>
    <row r="286" spans="1:2" x14ac:dyDescent="0.25">
      <c r="A286">
        <v>0</v>
      </c>
      <c r="B286">
        <v>8812</v>
      </c>
    </row>
    <row r="287" spans="1:2" x14ac:dyDescent="0.25">
      <c r="A287">
        <v>0</v>
      </c>
      <c r="B287">
        <v>8813</v>
      </c>
    </row>
    <row r="288" spans="1:2" x14ac:dyDescent="0.25">
      <c r="A288">
        <v>1</v>
      </c>
      <c r="B288">
        <v>8814</v>
      </c>
    </row>
    <row r="289" spans="1:2" x14ac:dyDescent="0.25">
      <c r="A289">
        <v>0</v>
      </c>
      <c r="B289">
        <v>8815</v>
      </c>
    </row>
    <row r="290" spans="1:2" x14ac:dyDescent="0.25">
      <c r="A290">
        <v>0</v>
      </c>
      <c r="B290">
        <v>8816</v>
      </c>
    </row>
    <row r="291" spans="1:2" x14ac:dyDescent="0.25">
      <c r="A291">
        <v>1</v>
      </c>
      <c r="B291">
        <v>8817</v>
      </c>
    </row>
    <row r="292" spans="1:2" x14ac:dyDescent="0.25">
      <c r="A292">
        <v>0</v>
      </c>
      <c r="B292">
        <v>8818</v>
      </c>
    </row>
    <row r="293" spans="1:2" x14ac:dyDescent="0.25">
      <c r="A293">
        <v>0</v>
      </c>
      <c r="B293">
        <v>8819</v>
      </c>
    </row>
    <row r="294" spans="1:2" x14ac:dyDescent="0.25">
      <c r="A294">
        <v>2</v>
      </c>
      <c r="B294">
        <v>8820</v>
      </c>
    </row>
    <row r="295" spans="1:2" x14ac:dyDescent="0.25">
      <c r="A295">
        <v>0</v>
      </c>
      <c r="B295">
        <v>8821</v>
      </c>
    </row>
    <row r="296" spans="1:2" x14ac:dyDescent="0.25">
      <c r="A296">
        <v>0</v>
      </c>
      <c r="B296">
        <v>8822</v>
      </c>
    </row>
    <row r="297" spans="1:2" x14ac:dyDescent="0.25">
      <c r="A297">
        <v>4</v>
      </c>
      <c r="B297">
        <v>8823</v>
      </c>
    </row>
    <row r="298" spans="1:2" x14ac:dyDescent="0.25">
      <c r="A298">
        <v>2</v>
      </c>
      <c r="B298">
        <v>8824</v>
      </c>
    </row>
    <row r="299" spans="1:2" x14ac:dyDescent="0.25">
      <c r="A299">
        <v>0</v>
      </c>
      <c r="B299">
        <v>8825</v>
      </c>
    </row>
    <row r="300" spans="1:2" x14ac:dyDescent="0.25">
      <c r="A300">
        <v>0</v>
      </c>
      <c r="B300">
        <v>8826</v>
      </c>
    </row>
    <row r="301" spans="1:2" x14ac:dyDescent="0.25">
      <c r="A301">
        <v>3</v>
      </c>
      <c r="B301">
        <v>8827</v>
      </c>
    </row>
    <row r="302" spans="1:2" x14ac:dyDescent="0.25">
      <c r="A302">
        <v>0</v>
      </c>
      <c r="B302">
        <v>8828</v>
      </c>
    </row>
    <row r="303" spans="1:2" x14ac:dyDescent="0.25">
      <c r="A303">
        <v>0</v>
      </c>
      <c r="B303">
        <v>8829</v>
      </c>
    </row>
    <row r="304" spans="1:2" x14ac:dyDescent="0.25">
      <c r="A304">
        <v>0</v>
      </c>
      <c r="B304">
        <v>8830</v>
      </c>
    </row>
    <row r="305" spans="1:2" x14ac:dyDescent="0.25">
      <c r="A305">
        <v>0</v>
      </c>
      <c r="B305">
        <v>8831</v>
      </c>
    </row>
    <row r="306" spans="1:2" x14ac:dyDescent="0.25">
      <c r="A306">
        <v>0</v>
      </c>
      <c r="B306">
        <v>8832</v>
      </c>
    </row>
    <row r="307" spans="1:2" x14ac:dyDescent="0.25">
      <c r="A307">
        <v>3</v>
      </c>
      <c r="B307">
        <v>8833</v>
      </c>
    </row>
    <row r="308" spans="1:2" x14ac:dyDescent="0.25">
      <c r="A308">
        <v>1</v>
      </c>
      <c r="B308">
        <v>8834</v>
      </c>
    </row>
    <row r="309" spans="1:2" x14ac:dyDescent="0.25">
      <c r="A309">
        <v>0</v>
      </c>
      <c r="B309">
        <v>8835</v>
      </c>
    </row>
    <row r="310" spans="1:2" x14ac:dyDescent="0.25">
      <c r="A310">
        <v>5</v>
      </c>
      <c r="B310">
        <v>8836</v>
      </c>
    </row>
    <row r="311" spans="1:2" x14ac:dyDescent="0.25">
      <c r="A311">
        <v>0</v>
      </c>
      <c r="B311">
        <v>8837</v>
      </c>
    </row>
    <row r="312" spans="1:2" x14ac:dyDescent="0.25">
      <c r="A312">
        <v>1</v>
      </c>
      <c r="B312">
        <v>8838</v>
      </c>
    </row>
    <row r="313" spans="1:2" x14ac:dyDescent="0.25">
      <c r="A313">
        <v>1</v>
      </c>
      <c r="B313">
        <v>8839</v>
      </c>
    </row>
    <row r="314" spans="1:2" x14ac:dyDescent="0.25">
      <c r="A314">
        <v>0</v>
      </c>
      <c r="B314">
        <v>8840</v>
      </c>
    </row>
    <row r="315" spans="1:2" x14ac:dyDescent="0.25">
      <c r="A315">
        <v>3</v>
      </c>
      <c r="B315">
        <v>8841</v>
      </c>
    </row>
    <row r="316" spans="1:2" x14ac:dyDescent="0.25">
      <c r="A316">
        <v>0</v>
      </c>
      <c r="B316">
        <v>8842</v>
      </c>
    </row>
    <row r="317" spans="1:2" x14ac:dyDescent="0.25">
      <c r="A317">
        <v>5</v>
      </c>
      <c r="B317">
        <v>8843</v>
      </c>
    </row>
    <row r="318" spans="1:2" x14ac:dyDescent="0.25">
      <c r="A318">
        <v>2</v>
      </c>
      <c r="B318">
        <v>8844</v>
      </c>
    </row>
    <row r="319" spans="1:2" x14ac:dyDescent="0.25">
      <c r="A319">
        <v>0</v>
      </c>
      <c r="B319">
        <v>8845</v>
      </c>
    </row>
    <row r="320" spans="1:2" x14ac:dyDescent="0.25">
      <c r="A320">
        <v>0</v>
      </c>
      <c r="B320">
        <v>8846</v>
      </c>
    </row>
    <row r="321" spans="1:2" x14ac:dyDescent="0.25">
      <c r="A321">
        <v>1</v>
      </c>
      <c r="B321">
        <v>8847</v>
      </c>
    </row>
    <row r="322" spans="1:2" x14ac:dyDescent="0.25">
      <c r="A322">
        <v>1</v>
      </c>
      <c r="B322">
        <v>8848</v>
      </c>
    </row>
    <row r="323" spans="1:2" x14ac:dyDescent="0.25">
      <c r="A323">
        <v>0</v>
      </c>
      <c r="B323">
        <v>8849</v>
      </c>
    </row>
    <row r="324" spans="1:2" x14ac:dyDescent="0.25">
      <c r="A324">
        <v>1</v>
      </c>
      <c r="B324">
        <v>8850</v>
      </c>
    </row>
    <row r="325" spans="1:2" x14ac:dyDescent="0.25">
      <c r="A325">
        <v>6</v>
      </c>
      <c r="B325">
        <v>8851</v>
      </c>
    </row>
    <row r="326" spans="1:2" x14ac:dyDescent="0.25">
      <c r="A326">
        <v>0</v>
      </c>
      <c r="B326">
        <v>8852</v>
      </c>
    </row>
    <row r="327" spans="1:2" x14ac:dyDescent="0.25">
      <c r="A327">
        <v>1</v>
      </c>
      <c r="B327">
        <v>8853</v>
      </c>
    </row>
    <row r="328" spans="1:2" x14ac:dyDescent="0.25">
      <c r="A328">
        <v>2</v>
      </c>
      <c r="B328">
        <v>8854</v>
      </c>
    </row>
    <row r="329" spans="1:2" x14ac:dyDescent="0.25">
      <c r="A329">
        <v>1</v>
      </c>
      <c r="B329">
        <v>8855</v>
      </c>
    </row>
    <row r="330" spans="1:2" x14ac:dyDescent="0.25">
      <c r="A330">
        <v>3</v>
      </c>
      <c r="B330">
        <v>8856</v>
      </c>
    </row>
    <row r="331" spans="1:2" x14ac:dyDescent="0.25">
      <c r="A331">
        <v>0</v>
      </c>
      <c r="B331">
        <v>8857</v>
      </c>
    </row>
    <row r="332" spans="1:2" x14ac:dyDescent="0.25">
      <c r="A332">
        <v>0</v>
      </c>
      <c r="B332">
        <v>8858</v>
      </c>
    </row>
    <row r="333" spans="1:2" x14ac:dyDescent="0.25">
      <c r="A333">
        <v>1</v>
      </c>
      <c r="B333">
        <v>8859</v>
      </c>
    </row>
    <row r="334" spans="1:2" x14ac:dyDescent="0.25">
      <c r="A334">
        <v>1</v>
      </c>
      <c r="B334">
        <v>8860</v>
      </c>
    </row>
    <row r="335" spans="1:2" x14ac:dyDescent="0.25">
      <c r="A335">
        <v>1</v>
      </c>
      <c r="B335">
        <v>8861</v>
      </c>
    </row>
    <row r="336" spans="1:2" x14ac:dyDescent="0.25">
      <c r="A336">
        <v>0</v>
      </c>
      <c r="B336">
        <v>8862</v>
      </c>
    </row>
    <row r="337" spans="1:2" x14ac:dyDescent="0.25">
      <c r="A337">
        <v>7</v>
      </c>
      <c r="B337">
        <v>8863</v>
      </c>
    </row>
    <row r="338" spans="1:2" x14ac:dyDescent="0.25">
      <c r="A338">
        <v>1</v>
      </c>
      <c r="B338">
        <v>8864</v>
      </c>
    </row>
    <row r="339" spans="1:2" x14ac:dyDescent="0.25">
      <c r="A339">
        <v>5</v>
      </c>
      <c r="B339">
        <v>8865</v>
      </c>
    </row>
    <row r="340" spans="1:2" x14ac:dyDescent="0.25">
      <c r="A340">
        <v>2</v>
      </c>
      <c r="B340">
        <v>8866</v>
      </c>
    </row>
    <row r="341" spans="1:2" x14ac:dyDescent="0.25">
      <c r="A341">
        <v>0</v>
      </c>
      <c r="B341">
        <v>8867</v>
      </c>
    </row>
    <row r="342" spans="1:2" x14ac:dyDescent="0.25">
      <c r="A342">
        <v>0</v>
      </c>
      <c r="B342">
        <v>8868</v>
      </c>
    </row>
    <row r="343" spans="1:2" x14ac:dyDescent="0.25">
      <c r="A343">
        <v>3</v>
      </c>
      <c r="B343">
        <v>8869</v>
      </c>
    </row>
    <row r="344" spans="1:2" x14ac:dyDescent="0.25">
      <c r="A344">
        <v>1</v>
      </c>
      <c r="B344">
        <v>8870</v>
      </c>
    </row>
    <row r="345" spans="1:2" x14ac:dyDescent="0.25">
      <c r="A345">
        <v>0</v>
      </c>
      <c r="B345">
        <v>8871</v>
      </c>
    </row>
    <row r="346" spans="1:2" x14ac:dyDescent="0.25">
      <c r="A346">
        <v>1</v>
      </c>
      <c r="B346">
        <v>8872</v>
      </c>
    </row>
    <row r="347" spans="1:2" x14ac:dyDescent="0.25">
      <c r="A347">
        <v>2</v>
      </c>
      <c r="B347">
        <v>8873</v>
      </c>
    </row>
    <row r="348" spans="1:2" x14ac:dyDescent="0.25">
      <c r="A348">
        <v>1</v>
      </c>
      <c r="B348">
        <v>8874</v>
      </c>
    </row>
    <row r="349" spans="1:2" x14ac:dyDescent="0.25">
      <c r="A349">
        <v>2</v>
      </c>
      <c r="B349">
        <v>8875</v>
      </c>
    </row>
    <row r="350" spans="1:2" x14ac:dyDescent="0.25">
      <c r="A350">
        <v>1</v>
      </c>
      <c r="B350">
        <v>8876</v>
      </c>
    </row>
    <row r="351" spans="1:2" x14ac:dyDescent="0.25">
      <c r="A351">
        <v>0</v>
      </c>
      <c r="B351">
        <v>8877</v>
      </c>
    </row>
    <row r="352" spans="1:2" x14ac:dyDescent="0.25">
      <c r="A352">
        <v>0</v>
      </c>
      <c r="B352">
        <v>8878</v>
      </c>
    </row>
    <row r="353" spans="1:2" x14ac:dyDescent="0.25">
      <c r="A353">
        <v>2</v>
      </c>
      <c r="B353">
        <v>8879</v>
      </c>
    </row>
    <row r="354" spans="1:2" x14ac:dyDescent="0.25">
      <c r="A354">
        <v>1</v>
      </c>
      <c r="B354">
        <v>8880</v>
      </c>
    </row>
    <row r="355" spans="1:2" x14ac:dyDescent="0.25">
      <c r="A355">
        <v>0</v>
      </c>
      <c r="B355">
        <v>8881</v>
      </c>
    </row>
    <row r="356" spans="1:2" x14ac:dyDescent="0.25">
      <c r="A356">
        <v>1</v>
      </c>
      <c r="B356">
        <v>8882</v>
      </c>
    </row>
    <row r="357" spans="1:2" x14ac:dyDescent="0.25">
      <c r="A357">
        <v>0</v>
      </c>
      <c r="B357">
        <v>8883</v>
      </c>
    </row>
    <row r="358" spans="1:2" x14ac:dyDescent="0.25">
      <c r="A358">
        <v>5</v>
      </c>
      <c r="B358">
        <v>8884</v>
      </c>
    </row>
    <row r="359" spans="1:2" x14ac:dyDescent="0.25">
      <c r="A359">
        <v>0</v>
      </c>
      <c r="B359">
        <v>8885</v>
      </c>
    </row>
    <row r="360" spans="1:2" x14ac:dyDescent="0.25">
      <c r="A360">
        <v>5</v>
      </c>
      <c r="B360">
        <v>8886</v>
      </c>
    </row>
    <row r="361" spans="1:2" x14ac:dyDescent="0.25">
      <c r="A361">
        <v>0</v>
      </c>
      <c r="B361">
        <v>8887</v>
      </c>
    </row>
    <row r="362" spans="1:2" x14ac:dyDescent="0.25">
      <c r="A362">
        <v>1</v>
      </c>
      <c r="B362">
        <v>8888</v>
      </c>
    </row>
    <row r="363" spans="1:2" x14ac:dyDescent="0.25">
      <c r="A363">
        <v>1</v>
      </c>
      <c r="B363">
        <v>8889</v>
      </c>
    </row>
    <row r="364" spans="1:2" x14ac:dyDescent="0.25">
      <c r="A364">
        <v>3</v>
      </c>
      <c r="B364">
        <v>8890</v>
      </c>
    </row>
    <row r="365" spans="1:2" x14ac:dyDescent="0.25">
      <c r="A365">
        <v>0</v>
      </c>
      <c r="B365">
        <v>8891</v>
      </c>
    </row>
    <row r="366" spans="1:2" x14ac:dyDescent="0.25">
      <c r="A366">
        <v>1</v>
      </c>
      <c r="B366">
        <v>8892</v>
      </c>
    </row>
    <row r="367" spans="1:2" x14ac:dyDescent="0.25">
      <c r="A367">
        <v>2</v>
      </c>
      <c r="B367">
        <v>8893</v>
      </c>
    </row>
    <row r="368" spans="1:2" x14ac:dyDescent="0.25">
      <c r="A368">
        <v>0</v>
      </c>
      <c r="B368">
        <v>8894</v>
      </c>
    </row>
    <row r="369" spans="1:2" x14ac:dyDescent="0.25">
      <c r="A369">
        <v>1</v>
      </c>
      <c r="B369">
        <v>8895</v>
      </c>
    </row>
    <row r="370" spans="1:2" x14ac:dyDescent="0.25">
      <c r="A370">
        <v>0</v>
      </c>
      <c r="B370">
        <v>8896</v>
      </c>
    </row>
    <row r="371" spans="1:2" x14ac:dyDescent="0.25">
      <c r="A371">
        <v>1</v>
      </c>
      <c r="B371">
        <v>8897</v>
      </c>
    </row>
    <row r="372" spans="1:2" x14ac:dyDescent="0.25">
      <c r="A372">
        <v>0</v>
      </c>
      <c r="B372">
        <v>8898</v>
      </c>
    </row>
    <row r="373" spans="1:2" x14ac:dyDescent="0.25">
      <c r="A373">
        <v>0</v>
      </c>
      <c r="B373">
        <v>8899</v>
      </c>
    </row>
    <row r="374" spans="1:2" x14ac:dyDescent="0.25">
      <c r="A374">
        <v>1</v>
      </c>
      <c r="B374">
        <v>8900</v>
      </c>
    </row>
    <row r="375" spans="1:2" x14ac:dyDescent="0.25">
      <c r="A375">
        <v>0</v>
      </c>
      <c r="B375">
        <v>8901</v>
      </c>
    </row>
    <row r="376" spans="1:2" x14ac:dyDescent="0.25">
      <c r="A376">
        <v>1</v>
      </c>
      <c r="B376">
        <v>8902</v>
      </c>
    </row>
    <row r="377" spans="1:2" x14ac:dyDescent="0.25">
      <c r="A377">
        <v>0</v>
      </c>
      <c r="B377">
        <v>8903</v>
      </c>
    </row>
    <row r="378" spans="1:2" x14ac:dyDescent="0.25">
      <c r="A378">
        <v>0</v>
      </c>
      <c r="B378">
        <v>8904</v>
      </c>
    </row>
    <row r="379" spans="1:2" x14ac:dyDescent="0.25">
      <c r="A379">
        <v>2</v>
      </c>
      <c r="B379">
        <v>8905</v>
      </c>
    </row>
    <row r="380" spans="1:2" x14ac:dyDescent="0.25">
      <c r="A380">
        <v>1</v>
      </c>
      <c r="B380">
        <v>8906</v>
      </c>
    </row>
    <row r="381" spans="1:2" x14ac:dyDescent="0.25">
      <c r="A381">
        <v>0</v>
      </c>
      <c r="B381">
        <v>8907</v>
      </c>
    </row>
    <row r="382" spans="1:2" x14ac:dyDescent="0.25">
      <c r="A382">
        <v>1</v>
      </c>
      <c r="B382">
        <v>8908</v>
      </c>
    </row>
    <row r="383" spans="1:2" x14ac:dyDescent="0.25">
      <c r="A383">
        <v>0</v>
      </c>
      <c r="B383">
        <v>8909</v>
      </c>
    </row>
    <row r="384" spans="1:2" x14ac:dyDescent="0.25">
      <c r="A384">
        <v>3</v>
      </c>
      <c r="B384">
        <v>8910</v>
      </c>
    </row>
    <row r="385" spans="1:2" x14ac:dyDescent="0.25">
      <c r="A385">
        <v>0</v>
      </c>
      <c r="B385">
        <v>8911</v>
      </c>
    </row>
    <row r="386" spans="1:2" x14ac:dyDescent="0.25">
      <c r="A386">
        <v>1</v>
      </c>
      <c r="B386">
        <v>8912</v>
      </c>
    </row>
    <row r="387" spans="1:2" x14ac:dyDescent="0.25">
      <c r="A387">
        <v>1</v>
      </c>
      <c r="B387">
        <v>8913</v>
      </c>
    </row>
    <row r="388" spans="1:2" x14ac:dyDescent="0.25">
      <c r="A388">
        <v>0</v>
      </c>
      <c r="B388">
        <v>8914</v>
      </c>
    </row>
    <row r="389" spans="1:2" x14ac:dyDescent="0.25">
      <c r="A389">
        <v>1</v>
      </c>
      <c r="B389">
        <v>8915</v>
      </c>
    </row>
    <row r="390" spans="1:2" x14ac:dyDescent="0.25">
      <c r="A390">
        <v>0</v>
      </c>
      <c r="B390">
        <v>8916</v>
      </c>
    </row>
    <row r="391" spans="1:2" x14ac:dyDescent="0.25">
      <c r="A391">
        <v>4</v>
      </c>
      <c r="B391">
        <v>8917</v>
      </c>
    </row>
    <row r="392" spans="1:2" x14ac:dyDescent="0.25">
      <c r="A392">
        <v>2</v>
      </c>
      <c r="B392">
        <v>8918</v>
      </c>
    </row>
    <row r="393" spans="1:2" x14ac:dyDescent="0.25">
      <c r="A393">
        <v>0</v>
      </c>
      <c r="B393">
        <v>8919</v>
      </c>
    </row>
    <row r="394" spans="1:2" x14ac:dyDescent="0.25">
      <c r="A394">
        <v>2</v>
      </c>
      <c r="B394">
        <v>8920</v>
      </c>
    </row>
    <row r="395" spans="1:2" x14ac:dyDescent="0.25">
      <c r="A395">
        <v>0</v>
      </c>
      <c r="B395">
        <v>8921</v>
      </c>
    </row>
    <row r="396" spans="1:2" x14ac:dyDescent="0.25">
      <c r="A396">
        <v>0</v>
      </c>
      <c r="B396">
        <v>8922</v>
      </c>
    </row>
    <row r="397" spans="1:2" x14ac:dyDescent="0.25">
      <c r="A397">
        <v>0</v>
      </c>
      <c r="B397">
        <v>8923</v>
      </c>
    </row>
    <row r="398" spans="1:2" x14ac:dyDescent="0.25">
      <c r="A398">
        <v>5</v>
      </c>
      <c r="B398">
        <v>8924</v>
      </c>
    </row>
    <row r="399" spans="1:2" x14ac:dyDescent="0.25">
      <c r="A399">
        <v>0</v>
      </c>
      <c r="B399">
        <v>8925</v>
      </c>
    </row>
    <row r="400" spans="1:2" x14ac:dyDescent="0.25">
      <c r="A400">
        <v>0</v>
      </c>
      <c r="B400">
        <v>8926</v>
      </c>
    </row>
    <row r="401" spans="1:2" x14ac:dyDescent="0.25">
      <c r="A401">
        <v>1</v>
      </c>
      <c r="B401">
        <v>8927</v>
      </c>
    </row>
    <row r="402" spans="1:2" x14ac:dyDescent="0.25">
      <c r="A402">
        <v>0</v>
      </c>
      <c r="B402">
        <v>8928</v>
      </c>
    </row>
    <row r="403" spans="1:2" x14ac:dyDescent="0.25">
      <c r="A403">
        <v>1</v>
      </c>
      <c r="B403">
        <v>8929</v>
      </c>
    </row>
    <row r="404" spans="1:2" x14ac:dyDescent="0.25">
      <c r="A404">
        <v>1</v>
      </c>
      <c r="B404">
        <v>8930</v>
      </c>
    </row>
    <row r="405" spans="1:2" x14ac:dyDescent="0.25">
      <c r="A405">
        <v>2</v>
      </c>
      <c r="B405">
        <v>8931</v>
      </c>
    </row>
    <row r="406" spans="1:2" x14ac:dyDescent="0.25">
      <c r="A406">
        <v>0</v>
      </c>
      <c r="B406">
        <v>8932</v>
      </c>
    </row>
    <row r="407" spans="1:2" x14ac:dyDescent="0.25">
      <c r="A407">
        <v>0</v>
      </c>
      <c r="B407">
        <v>8933</v>
      </c>
    </row>
    <row r="408" spans="1:2" x14ac:dyDescent="0.25">
      <c r="A408">
        <v>0</v>
      </c>
      <c r="B408">
        <v>8934</v>
      </c>
    </row>
    <row r="409" spans="1:2" x14ac:dyDescent="0.25">
      <c r="A409">
        <v>0</v>
      </c>
      <c r="B409">
        <v>8935</v>
      </c>
    </row>
    <row r="410" spans="1:2" x14ac:dyDescent="0.25">
      <c r="A410">
        <v>1</v>
      </c>
      <c r="B410">
        <v>8936</v>
      </c>
    </row>
    <row r="411" spans="1:2" x14ac:dyDescent="0.25">
      <c r="A411">
        <v>3</v>
      </c>
      <c r="B411">
        <v>8937</v>
      </c>
    </row>
    <row r="412" spans="1:2" x14ac:dyDescent="0.25">
      <c r="A412">
        <v>0</v>
      </c>
      <c r="B412">
        <v>8938</v>
      </c>
    </row>
    <row r="413" spans="1:2" x14ac:dyDescent="0.25">
      <c r="A413">
        <v>1</v>
      </c>
      <c r="B413">
        <v>8939</v>
      </c>
    </row>
    <row r="414" spans="1:2" x14ac:dyDescent="0.25">
      <c r="A414">
        <v>0</v>
      </c>
      <c r="B414">
        <v>8940</v>
      </c>
    </row>
    <row r="415" spans="1:2" x14ac:dyDescent="0.25">
      <c r="A415">
        <v>0</v>
      </c>
      <c r="B415">
        <v>8941</v>
      </c>
    </row>
    <row r="416" spans="1:2" x14ac:dyDescent="0.25">
      <c r="A416">
        <v>4</v>
      </c>
      <c r="B416">
        <v>8942</v>
      </c>
    </row>
    <row r="417" spans="1:2" x14ac:dyDescent="0.25">
      <c r="A417">
        <v>0</v>
      </c>
      <c r="B417">
        <v>8943</v>
      </c>
    </row>
    <row r="418" spans="1:2" x14ac:dyDescent="0.25">
      <c r="A418">
        <v>1</v>
      </c>
      <c r="B418">
        <v>8944</v>
      </c>
    </row>
    <row r="419" spans="1:2" x14ac:dyDescent="0.25">
      <c r="A419">
        <v>2</v>
      </c>
      <c r="B419">
        <v>8945</v>
      </c>
    </row>
    <row r="420" spans="1:2" x14ac:dyDescent="0.25">
      <c r="A420">
        <v>1</v>
      </c>
      <c r="B420">
        <v>8946</v>
      </c>
    </row>
    <row r="421" spans="1:2" x14ac:dyDescent="0.25">
      <c r="A421">
        <v>0</v>
      </c>
      <c r="B421">
        <v>8947</v>
      </c>
    </row>
    <row r="422" spans="1:2" x14ac:dyDescent="0.25">
      <c r="A422">
        <v>1</v>
      </c>
      <c r="B422">
        <v>8948</v>
      </c>
    </row>
    <row r="423" spans="1:2" x14ac:dyDescent="0.25">
      <c r="A423">
        <v>5</v>
      </c>
      <c r="B423">
        <v>8949</v>
      </c>
    </row>
    <row r="424" spans="1:2" x14ac:dyDescent="0.25">
      <c r="A424">
        <v>0</v>
      </c>
      <c r="B424">
        <v>8950</v>
      </c>
    </row>
    <row r="425" spans="1:2" x14ac:dyDescent="0.25">
      <c r="A425">
        <v>0</v>
      </c>
      <c r="B425">
        <v>8951</v>
      </c>
    </row>
    <row r="426" spans="1:2" x14ac:dyDescent="0.25">
      <c r="A426">
        <v>3</v>
      </c>
      <c r="B426">
        <v>8952</v>
      </c>
    </row>
    <row r="427" spans="1:2" x14ac:dyDescent="0.25">
      <c r="A427">
        <v>0</v>
      </c>
      <c r="B427">
        <v>8953</v>
      </c>
    </row>
    <row r="428" spans="1:2" x14ac:dyDescent="0.25">
      <c r="A428">
        <v>0</v>
      </c>
      <c r="B428">
        <v>8954</v>
      </c>
    </row>
    <row r="429" spans="1:2" x14ac:dyDescent="0.25">
      <c r="A429">
        <v>1</v>
      </c>
      <c r="B429">
        <v>8955</v>
      </c>
    </row>
    <row r="430" spans="1:2" x14ac:dyDescent="0.25">
      <c r="A430">
        <v>0</v>
      </c>
      <c r="B430">
        <v>8956</v>
      </c>
    </row>
    <row r="431" spans="1:2" x14ac:dyDescent="0.25">
      <c r="A431">
        <v>0</v>
      </c>
      <c r="B431">
        <v>8957</v>
      </c>
    </row>
    <row r="432" spans="1:2" x14ac:dyDescent="0.25">
      <c r="A432">
        <v>3</v>
      </c>
      <c r="B432">
        <v>8958</v>
      </c>
    </row>
    <row r="433" spans="1:2" x14ac:dyDescent="0.25">
      <c r="A433">
        <v>1</v>
      </c>
      <c r="B433">
        <v>8959</v>
      </c>
    </row>
    <row r="434" spans="1:2" x14ac:dyDescent="0.25">
      <c r="A434">
        <v>2</v>
      </c>
      <c r="B434">
        <v>8960</v>
      </c>
    </row>
    <row r="435" spans="1:2" x14ac:dyDescent="0.25">
      <c r="A435">
        <v>0</v>
      </c>
      <c r="B435">
        <v>8961</v>
      </c>
    </row>
    <row r="436" spans="1:2" x14ac:dyDescent="0.25">
      <c r="A436">
        <v>0</v>
      </c>
      <c r="B436">
        <v>8962</v>
      </c>
    </row>
    <row r="437" spans="1:2" x14ac:dyDescent="0.25">
      <c r="A437">
        <v>1</v>
      </c>
      <c r="B437">
        <v>8963</v>
      </c>
    </row>
    <row r="438" spans="1:2" x14ac:dyDescent="0.25">
      <c r="A438">
        <v>1</v>
      </c>
      <c r="B438">
        <v>8964</v>
      </c>
    </row>
    <row r="439" spans="1:2" x14ac:dyDescent="0.25">
      <c r="A439">
        <v>5</v>
      </c>
      <c r="B439">
        <v>8965</v>
      </c>
    </row>
    <row r="440" spans="1:2" x14ac:dyDescent="0.25">
      <c r="A440">
        <v>3</v>
      </c>
      <c r="B440">
        <v>8966</v>
      </c>
    </row>
    <row r="441" spans="1:2" x14ac:dyDescent="0.25">
      <c r="A441">
        <v>0</v>
      </c>
      <c r="B441">
        <v>8967</v>
      </c>
    </row>
    <row r="442" spans="1:2" x14ac:dyDescent="0.25">
      <c r="A442">
        <v>1</v>
      </c>
      <c r="B442">
        <v>8968</v>
      </c>
    </row>
    <row r="443" spans="1:2" x14ac:dyDescent="0.25">
      <c r="A443">
        <v>1</v>
      </c>
      <c r="B443">
        <v>8969</v>
      </c>
    </row>
    <row r="444" spans="1:2" x14ac:dyDescent="0.25">
      <c r="A444">
        <v>2</v>
      </c>
      <c r="B444">
        <v>8970</v>
      </c>
    </row>
    <row r="445" spans="1:2" x14ac:dyDescent="0.25">
      <c r="A445">
        <v>0</v>
      </c>
      <c r="B445">
        <v>8971</v>
      </c>
    </row>
    <row r="446" spans="1:2" x14ac:dyDescent="0.25">
      <c r="A446">
        <v>0</v>
      </c>
      <c r="B446">
        <v>8972</v>
      </c>
    </row>
    <row r="447" spans="1:2" x14ac:dyDescent="0.25">
      <c r="A447">
        <v>4</v>
      </c>
      <c r="B447">
        <v>8973</v>
      </c>
    </row>
    <row r="448" spans="1:2" x14ac:dyDescent="0.25">
      <c r="A448">
        <v>1</v>
      </c>
      <c r="B448">
        <v>8974</v>
      </c>
    </row>
    <row r="449" spans="1:2" x14ac:dyDescent="0.25">
      <c r="A449">
        <v>0</v>
      </c>
      <c r="B449">
        <v>8975</v>
      </c>
    </row>
    <row r="450" spans="1:2" x14ac:dyDescent="0.25">
      <c r="A450">
        <v>3</v>
      </c>
      <c r="B450">
        <v>8976</v>
      </c>
    </row>
    <row r="451" spans="1:2" x14ac:dyDescent="0.25">
      <c r="A451">
        <v>2</v>
      </c>
      <c r="B451">
        <v>8977</v>
      </c>
    </row>
    <row r="452" spans="1:2" x14ac:dyDescent="0.25">
      <c r="A452">
        <v>2</v>
      </c>
      <c r="B452">
        <v>8978</v>
      </c>
    </row>
    <row r="453" spans="1:2" x14ac:dyDescent="0.25">
      <c r="A453">
        <v>0</v>
      </c>
      <c r="B453">
        <v>8979</v>
      </c>
    </row>
    <row r="454" spans="1:2" x14ac:dyDescent="0.25">
      <c r="A454">
        <v>2</v>
      </c>
      <c r="B454">
        <v>8980</v>
      </c>
    </row>
    <row r="455" spans="1:2" x14ac:dyDescent="0.25">
      <c r="A455">
        <v>0</v>
      </c>
      <c r="B455">
        <v>8981</v>
      </c>
    </row>
    <row r="456" spans="1:2" x14ac:dyDescent="0.25">
      <c r="A456">
        <v>7</v>
      </c>
      <c r="B456">
        <v>8982</v>
      </c>
    </row>
    <row r="457" spans="1:2" x14ac:dyDescent="0.25">
      <c r="A457">
        <v>0</v>
      </c>
      <c r="B457">
        <v>8983</v>
      </c>
    </row>
    <row r="458" spans="1:2" x14ac:dyDescent="0.25">
      <c r="A458">
        <v>0</v>
      </c>
      <c r="B458">
        <v>8984</v>
      </c>
    </row>
    <row r="459" spans="1:2" x14ac:dyDescent="0.25">
      <c r="A459">
        <v>2</v>
      </c>
      <c r="B459">
        <v>8985</v>
      </c>
    </row>
    <row r="460" spans="1:2" x14ac:dyDescent="0.25">
      <c r="A460">
        <v>6</v>
      </c>
      <c r="B460">
        <v>8986</v>
      </c>
    </row>
    <row r="461" spans="1:2" x14ac:dyDescent="0.25">
      <c r="A461">
        <v>0</v>
      </c>
      <c r="B461">
        <v>8987</v>
      </c>
    </row>
    <row r="462" spans="1:2" x14ac:dyDescent="0.25">
      <c r="A462">
        <v>2</v>
      </c>
      <c r="B462">
        <v>8988</v>
      </c>
    </row>
    <row r="463" spans="1:2" x14ac:dyDescent="0.25">
      <c r="A463">
        <v>0</v>
      </c>
      <c r="B463">
        <v>8989</v>
      </c>
    </row>
    <row r="464" spans="1:2" x14ac:dyDescent="0.25">
      <c r="A464">
        <v>0</v>
      </c>
      <c r="B464">
        <v>8990</v>
      </c>
    </row>
    <row r="465" spans="1:2" x14ac:dyDescent="0.25">
      <c r="A465">
        <v>0</v>
      </c>
      <c r="B465">
        <v>8991</v>
      </c>
    </row>
    <row r="466" spans="1:2" x14ac:dyDescent="0.25">
      <c r="A466">
        <v>1</v>
      </c>
      <c r="B466">
        <v>8992</v>
      </c>
    </row>
    <row r="467" spans="1:2" x14ac:dyDescent="0.25">
      <c r="A467">
        <v>0</v>
      </c>
      <c r="B467">
        <v>8993</v>
      </c>
    </row>
    <row r="468" spans="1:2" x14ac:dyDescent="0.25">
      <c r="A468">
        <v>4</v>
      </c>
      <c r="B468">
        <v>8994</v>
      </c>
    </row>
    <row r="469" spans="1:2" x14ac:dyDescent="0.25">
      <c r="A469">
        <v>0</v>
      </c>
      <c r="B469">
        <v>8995</v>
      </c>
    </row>
    <row r="470" spans="1:2" x14ac:dyDescent="0.25">
      <c r="A470">
        <v>0</v>
      </c>
      <c r="B470">
        <v>8996</v>
      </c>
    </row>
    <row r="471" spans="1:2" x14ac:dyDescent="0.25">
      <c r="A471">
        <v>4</v>
      </c>
      <c r="B471">
        <v>8997</v>
      </c>
    </row>
    <row r="472" spans="1:2" x14ac:dyDescent="0.25">
      <c r="A472">
        <v>4</v>
      </c>
      <c r="B472">
        <v>8998</v>
      </c>
    </row>
    <row r="473" spans="1:2" x14ac:dyDescent="0.25">
      <c r="A473">
        <v>0</v>
      </c>
      <c r="B473">
        <v>8999</v>
      </c>
    </row>
    <row r="474" spans="1:2" x14ac:dyDescent="0.25">
      <c r="A474">
        <v>3</v>
      </c>
      <c r="B474">
        <v>9000</v>
      </c>
    </row>
    <row r="475" spans="1:2" x14ac:dyDescent="0.25">
      <c r="A475">
        <v>3</v>
      </c>
      <c r="B475">
        <v>9001</v>
      </c>
    </row>
    <row r="476" spans="1:2" x14ac:dyDescent="0.25">
      <c r="A476">
        <v>3</v>
      </c>
      <c r="B476">
        <v>9002</v>
      </c>
    </row>
    <row r="477" spans="1:2" x14ac:dyDescent="0.25">
      <c r="A477">
        <v>0</v>
      </c>
      <c r="B477">
        <v>9003</v>
      </c>
    </row>
    <row r="478" spans="1:2" x14ac:dyDescent="0.25">
      <c r="A478">
        <v>2</v>
      </c>
      <c r="B478">
        <v>9004</v>
      </c>
    </row>
    <row r="479" spans="1:2" x14ac:dyDescent="0.25">
      <c r="A479">
        <v>0</v>
      </c>
      <c r="B479">
        <v>9005</v>
      </c>
    </row>
    <row r="480" spans="1:2" x14ac:dyDescent="0.25">
      <c r="A480">
        <v>1</v>
      </c>
      <c r="B480">
        <v>9006</v>
      </c>
    </row>
    <row r="481" spans="1:2" x14ac:dyDescent="0.25">
      <c r="A481">
        <v>1</v>
      </c>
      <c r="B481">
        <v>9007</v>
      </c>
    </row>
    <row r="482" spans="1:2" x14ac:dyDescent="0.25">
      <c r="A482">
        <v>2</v>
      </c>
      <c r="B482">
        <v>9008</v>
      </c>
    </row>
    <row r="483" spans="1:2" x14ac:dyDescent="0.25">
      <c r="A483">
        <v>0</v>
      </c>
      <c r="B483">
        <v>9009</v>
      </c>
    </row>
    <row r="484" spans="1:2" x14ac:dyDescent="0.25">
      <c r="A484">
        <v>0</v>
      </c>
      <c r="B484">
        <v>9010</v>
      </c>
    </row>
    <row r="485" spans="1:2" x14ac:dyDescent="0.25">
      <c r="A485">
        <v>2</v>
      </c>
      <c r="B485">
        <v>9011</v>
      </c>
    </row>
    <row r="486" spans="1:2" x14ac:dyDescent="0.25">
      <c r="A486">
        <v>4</v>
      </c>
      <c r="B486">
        <v>9012</v>
      </c>
    </row>
    <row r="487" spans="1:2" x14ac:dyDescent="0.25">
      <c r="A487">
        <v>0</v>
      </c>
      <c r="B487">
        <v>9013</v>
      </c>
    </row>
    <row r="488" spans="1:2" x14ac:dyDescent="0.25">
      <c r="A488">
        <v>0</v>
      </c>
      <c r="B488">
        <v>9014</v>
      </c>
    </row>
    <row r="489" spans="1:2" x14ac:dyDescent="0.25">
      <c r="A489">
        <v>1</v>
      </c>
      <c r="B489">
        <v>9015</v>
      </c>
    </row>
    <row r="490" spans="1:2" x14ac:dyDescent="0.25">
      <c r="A490">
        <v>3</v>
      </c>
      <c r="B490">
        <v>9016</v>
      </c>
    </row>
    <row r="491" spans="1:2" x14ac:dyDescent="0.25">
      <c r="A491">
        <v>1</v>
      </c>
      <c r="B491">
        <v>9017</v>
      </c>
    </row>
    <row r="492" spans="1:2" x14ac:dyDescent="0.25">
      <c r="A492">
        <v>0</v>
      </c>
      <c r="B492">
        <v>9018</v>
      </c>
    </row>
    <row r="493" spans="1:2" x14ac:dyDescent="0.25">
      <c r="A493">
        <v>1</v>
      </c>
      <c r="B493">
        <v>9019</v>
      </c>
    </row>
    <row r="494" spans="1:2" x14ac:dyDescent="0.25">
      <c r="A494">
        <v>0</v>
      </c>
      <c r="B494">
        <v>9020</v>
      </c>
    </row>
    <row r="495" spans="1:2" x14ac:dyDescent="0.25">
      <c r="A495">
        <v>2</v>
      </c>
      <c r="B495">
        <v>9021</v>
      </c>
    </row>
    <row r="496" spans="1:2" x14ac:dyDescent="0.25">
      <c r="A496">
        <v>1</v>
      </c>
      <c r="B496">
        <v>9022</v>
      </c>
    </row>
    <row r="497" spans="1:2" x14ac:dyDescent="0.25">
      <c r="A497">
        <v>0</v>
      </c>
      <c r="B497">
        <v>9023</v>
      </c>
    </row>
    <row r="498" spans="1:2" x14ac:dyDescent="0.25">
      <c r="A498">
        <v>0</v>
      </c>
      <c r="B498">
        <v>9024</v>
      </c>
    </row>
    <row r="499" spans="1:2" x14ac:dyDescent="0.25">
      <c r="A499">
        <v>1</v>
      </c>
      <c r="B499">
        <v>9025</v>
      </c>
    </row>
    <row r="500" spans="1:2" x14ac:dyDescent="0.25">
      <c r="A500">
        <v>0</v>
      </c>
      <c r="B500">
        <v>9026</v>
      </c>
    </row>
    <row r="501" spans="1:2" x14ac:dyDescent="0.25">
      <c r="A501">
        <v>0</v>
      </c>
      <c r="B501">
        <v>9027</v>
      </c>
    </row>
    <row r="502" spans="1:2" x14ac:dyDescent="0.25">
      <c r="A502">
        <v>0</v>
      </c>
      <c r="B502">
        <v>9028</v>
      </c>
    </row>
    <row r="503" spans="1:2" x14ac:dyDescent="0.25">
      <c r="A503">
        <v>1</v>
      </c>
      <c r="B503">
        <v>9029</v>
      </c>
    </row>
    <row r="504" spans="1:2" x14ac:dyDescent="0.25">
      <c r="A504">
        <v>0</v>
      </c>
      <c r="B504">
        <v>9030</v>
      </c>
    </row>
    <row r="505" spans="1:2" x14ac:dyDescent="0.25">
      <c r="A505">
        <v>2</v>
      </c>
      <c r="B505">
        <v>9031</v>
      </c>
    </row>
    <row r="506" spans="1:2" x14ac:dyDescent="0.25">
      <c r="A506">
        <v>4</v>
      </c>
      <c r="B506">
        <v>9032</v>
      </c>
    </row>
    <row r="507" spans="1:2" x14ac:dyDescent="0.25">
      <c r="A507">
        <v>0</v>
      </c>
      <c r="B507">
        <v>9033</v>
      </c>
    </row>
    <row r="508" spans="1:2" x14ac:dyDescent="0.25">
      <c r="A508">
        <v>1</v>
      </c>
      <c r="B508">
        <v>9034</v>
      </c>
    </row>
    <row r="509" spans="1:2" x14ac:dyDescent="0.25">
      <c r="A509">
        <v>0</v>
      </c>
      <c r="B509">
        <v>9035</v>
      </c>
    </row>
    <row r="510" spans="1:2" x14ac:dyDescent="0.25">
      <c r="A510">
        <v>1</v>
      </c>
      <c r="B510">
        <v>9036</v>
      </c>
    </row>
    <row r="511" spans="1:2" x14ac:dyDescent="0.25">
      <c r="A511">
        <v>0</v>
      </c>
      <c r="B511">
        <v>9037</v>
      </c>
    </row>
    <row r="512" spans="1:2" x14ac:dyDescent="0.25">
      <c r="A512">
        <v>1</v>
      </c>
      <c r="B512">
        <v>9038</v>
      </c>
    </row>
    <row r="513" spans="1:2" x14ac:dyDescent="0.25">
      <c r="A513">
        <v>0</v>
      </c>
      <c r="B513">
        <v>9039</v>
      </c>
    </row>
    <row r="514" spans="1:2" x14ac:dyDescent="0.25">
      <c r="A514">
        <v>1</v>
      </c>
      <c r="B514">
        <v>9040</v>
      </c>
    </row>
    <row r="515" spans="1:2" x14ac:dyDescent="0.25">
      <c r="A515">
        <v>1</v>
      </c>
      <c r="B515">
        <v>9041</v>
      </c>
    </row>
    <row r="516" spans="1:2" x14ac:dyDescent="0.25">
      <c r="A516">
        <v>3</v>
      </c>
      <c r="B516">
        <v>9042</v>
      </c>
    </row>
    <row r="517" spans="1:2" x14ac:dyDescent="0.25">
      <c r="A517">
        <v>0</v>
      </c>
      <c r="B517">
        <v>9043</v>
      </c>
    </row>
    <row r="518" spans="1:2" x14ac:dyDescent="0.25">
      <c r="A518">
        <v>4</v>
      </c>
      <c r="B518">
        <v>9044</v>
      </c>
    </row>
    <row r="519" spans="1:2" x14ac:dyDescent="0.25">
      <c r="A519">
        <v>2</v>
      </c>
      <c r="B519">
        <v>9045</v>
      </c>
    </row>
    <row r="520" spans="1:2" x14ac:dyDescent="0.25">
      <c r="A520">
        <v>1</v>
      </c>
      <c r="B520">
        <v>9046</v>
      </c>
    </row>
    <row r="521" spans="1:2" x14ac:dyDescent="0.25">
      <c r="A521">
        <v>0</v>
      </c>
      <c r="B521">
        <v>9047</v>
      </c>
    </row>
    <row r="522" spans="1:2" x14ac:dyDescent="0.25">
      <c r="A522">
        <v>1</v>
      </c>
      <c r="B522">
        <v>9048</v>
      </c>
    </row>
    <row r="523" spans="1:2" x14ac:dyDescent="0.25">
      <c r="A523">
        <v>0</v>
      </c>
      <c r="B523">
        <v>9049</v>
      </c>
    </row>
    <row r="524" spans="1:2" x14ac:dyDescent="0.25">
      <c r="A524">
        <v>1</v>
      </c>
      <c r="B524">
        <v>9050</v>
      </c>
    </row>
    <row r="525" spans="1:2" x14ac:dyDescent="0.25">
      <c r="A525">
        <v>0</v>
      </c>
      <c r="B525">
        <v>9051</v>
      </c>
    </row>
    <row r="526" spans="1:2" x14ac:dyDescent="0.25">
      <c r="A526">
        <v>1</v>
      </c>
      <c r="B526">
        <v>9052</v>
      </c>
    </row>
    <row r="527" spans="1:2" x14ac:dyDescent="0.25">
      <c r="A527">
        <v>0</v>
      </c>
      <c r="B527">
        <v>9053</v>
      </c>
    </row>
    <row r="528" spans="1:2" x14ac:dyDescent="0.25">
      <c r="A528">
        <v>1</v>
      </c>
      <c r="B528">
        <v>9054</v>
      </c>
    </row>
    <row r="529" spans="1:2" x14ac:dyDescent="0.25">
      <c r="A529">
        <v>1</v>
      </c>
      <c r="B529">
        <v>9055</v>
      </c>
    </row>
    <row r="530" spans="1:2" x14ac:dyDescent="0.25">
      <c r="A530">
        <v>6</v>
      </c>
      <c r="B530">
        <v>9056</v>
      </c>
    </row>
    <row r="531" spans="1:2" x14ac:dyDescent="0.25">
      <c r="A531">
        <v>1</v>
      </c>
      <c r="B531">
        <v>9057</v>
      </c>
    </row>
    <row r="532" spans="1:2" x14ac:dyDescent="0.25">
      <c r="A532">
        <v>1</v>
      </c>
      <c r="B532">
        <v>9058</v>
      </c>
    </row>
    <row r="533" spans="1:2" x14ac:dyDescent="0.25">
      <c r="A533">
        <v>1</v>
      </c>
      <c r="B533">
        <v>9059</v>
      </c>
    </row>
    <row r="534" spans="1:2" x14ac:dyDescent="0.25">
      <c r="A534">
        <v>1</v>
      </c>
      <c r="B534">
        <v>9060</v>
      </c>
    </row>
    <row r="535" spans="1:2" x14ac:dyDescent="0.25">
      <c r="A535">
        <v>1</v>
      </c>
      <c r="B535">
        <v>9061</v>
      </c>
    </row>
    <row r="536" spans="1:2" x14ac:dyDescent="0.25">
      <c r="A536">
        <v>2</v>
      </c>
      <c r="B536">
        <v>9062</v>
      </c>
    </row>
    <row r="537" spans="1:2" x14ac:dyDescent="0.25">
      <c r="A537">
        <v>0</v>
      </c>
      <c r="B537">
        <v>9063</v>
      </c>
    </row>
    <row r="538" spans="1:2" x14ac:dyDescent="0.25">
      <c r="A538">
        <v>1</v>
      </c>
      <c r="B538">
        <v>9064</v>
      </c>
    </row>
    <row r="539" spans="1:2" x14ac:dyDescent="0.25">
      <c r="A539">
        <v>3</v>
      </c>
      <c r="B539">
        <v>9065</v>
      </c>
    </row>
    <row r="540" spans="1:2" x14ac:dyDescent="0.25">
      <c r="A540">
        <v>1</v>
      </c>
      <c r="B540">
        <v>9066</v>
      </c>
    </row>
    <row r="541" spans="1:2" x14ac:dyDescent="0.25">
      <c r="A541">
        <v>1</v>
      </c>
      <c r="B541">
        <v>9067</v>
      </c>
    </row>
    <row r="542" spans="1:2" x14ac:dyDescent="0.25">
      <c r="A542">
        <v>1</v>
      </c>
      <c r="B542">
        <v>9068</v>
      </c>
    </row>
    <row r="543" spans="1:2" x14ac:dyDescent="0.25">
      <c r="A543">
        <v>0</v>
      </c>
      <c r="B543">
        <v>9069</v>
      </c>
    </row>
    <row r="544" spans="1:2" x14ac:dyDescent="0.25">
      <c r="A544">
        <v>2</v>
      </c>
      <c r="B544">
        <v>9070</v>
      </c>
    </row>
    <row r="545" spans="1:2" x14ac:dyDescent="0.25">
      <c r="A545">
        <v>6</v>
      </c>
      <c r="B545">
        <v>9071</v>
      </c>
    </row>
    <row r="546" spans="1:2" x14ac:dyDescent="0.25">
      <c r="A546">
        <v>2</v>
      </c>
      <c r="B546">
        <v>9072</v>
      </c>
    </row>
    <row r="547" spans="1:2" x14ac:dyDescent="0.25">
      <c r="A547">
        <v>0</v>
      </c>
      <c r="B547">
        <v>9073</v>
      </c>
    </row>
    <row r="548" spans="1:2" x14ac:dyDescent="0.25">
      <c r="A548">
        <v>4</v>
      </c>
      <c r="B548">
        <v>9074</v>
      </c>
    </row>
    <row r="549" spans="1:2" x14ac:dyDescent="0.25">
      <c r="A549">
        <v>3</v>
      </c>
      <c r="B549">
        <v>9075</v>
      </c>
    </row>
    <row r="550" spans="1:2" x14ac:dyDescent="0.25">
      <c r="A550">
        <v>4</v>
      </c>
      <c r="B550">
        <v>9076</v>
      </c>
    </row>
    <row r="551" spans="1:2" x14ac:dyDescent="0.25">
      <c r="A551">
        <v>1</v>
      </c>
      <c r="B551">
        <v>9077</v>
      </c>
    </row>
    <row r="552" spans="1:2" x14ac:dyDescent="0.25">
      <c r="A552">
        <v>4</v>
      </c>
      <c r="B552">
        <v>9078</v>
      </c>
    </row>
    <row r="553" spans="1:2" x14ac:dyDescent="0.25">
      <c r="A553">
        <v>0</v>
      </c>
      <c r="B553">
        <v>9079</v>
      </c>
    </row>
    <row r="554" spans="1:2" x14ac:dyDescent="0.25">
      <c r="A554">
        <v>1</v>
      </c>
      <c r="B554">
        <v>9080</v>
      </c>
    </row>
    <row r="555" spans="1:2" x14ac:dyDescent="0.25">
      <c r="A555">
        <v>2</v>
      </c>
      <c r="B555">
        <v>9081</v>
      </c>
    </row>
    <row r="556" spans="1:2" x14ac:dyDescent="0.25">
      <c r="A556">
        <v>0</v>
      </c>
      <c r="B556">
        <v>9082</v>
      </c>
    </row>
    <row r="557" spans="1:2" x14ac:dyDescent="0.25">
      <c r="A557">
        <v>0</v>
      </c>
      <c r="B557">
        <v>9083</v>
      </c>
    </row>
    <row r="558" spans="1:2" x14ac:dyDescent="0.25">
      <c r="A558">
        <v>2</v>
      </c>
      <c r="B558">
        <v>9084</v>
      </c>
    </row>
    <row r="559" spans="1:2" x14ac:dyDescent="0.25">
      <c r="A559">
        <v>2</v>
      </c>
      <c r="B559">
        <v>9085</v>
      </c>
    </row>
    <row r="560" spans="1:2" x14ac:dyDescent="0.25">
      <c r="A560">
        <v>1</v>
      </c>
      <c r="B560">
        <v>9086</v>
      </c>
    </row>
    <row r="561" spans="1:2" x14ac:dyDescent="0.25">
      <c r="A561">
        <v>1</v>
      </c>
      <c r="B561">
        <v>9087</v>
      </c>
    </row>
    <row r="562" spans="1:2" x14ac:dyDescent="0.25">
      <c r="A562">
        <v>1</v>
      </c>
      <c r="B562">
        <v>9088</v>
      </c>
    </row>
    <row r="563" spans="1:2" x14ac:dyDescent="0.25">
      <c r="A563">
        <v>0</v>
      </c>
      <c r="B563">
        <v>9089</v>
      </c>
    </row>
    <row r="564" spans="1:2" x14ac:dyDescent="0.25">
      <c r="A564">
        <v>3</v>
      </c>
      <c r="B564">
        <v>9090</v>
      </c>
    </row>
    <row r="565" spans="1:2" x14ac:dyDescent="0.25">
      <c r="A565">
        <v>0</v>
      </c>
      <c r="B565">
        <v>9091</v>
      </c>
    </row>
    <row r="566" spans="1:2" x14ac:dyDescent="0.25">
      <c r="A566">
        <v>2</v>
      </c>
      <c r="B566">
        <v>9092</v>
      </c>
    </row>
    <row r="567" spans="1:2" x14ac:dyDescent="0.25">
      <c r="A567">
        <v>2</v>
      </c>
      <c r="B567">
        <v>9093</v>
      </c>
    </row>
    <row r="568" spans="1:2" x14ac:dyDescent="0.25">
      <c r="A568">
        <v>4</v>
      </c>
      <c r="B568">
        <v>9094</v>
      </c>
    </row>
    <row r="569" spans="1:2" x14ac:dyDescent="0.25">
      <c r="A569">
        <v>3</v>
      </c>
      <c r="B569">
        <v>9095</v>
      </c>
    </row>
    <row r="570" spans="1:2" x14ac:dyDescent="0.25">
      <c r="A570">
        <v>0</v>
      </c>
      <c r="B570">
        <v>9096</v>
      </c>
    </row>
    <row r="571" spans="1:2" x14ac:dyDescent="0.25">
      <c r="A571">
        <v>0</v>
      </c>
      <c r="B571">
        <v>9097</v>
      </c>
    </row>
    <row r="572" spans="1:2" x14ac:dyDescent="0.25">
      <c r="A572">
        <v>0</v>
      </c>
      <c r="B572">
        <v>9098</v>
      </c>
    </row>
    <row r="573" spans="1:2" x14ac:dyDescent="0.25">
      <c r="A573">
        <v>0</v>
      </c>
      <c r="B573">
        <v>9099</v>
      </c>
    </row>
    <row r="574" spans="1:2" x14ac:dyDescent="0.25">
      <c r="A574">
        <v>0</v>
      </c>
      <c r="B574">
        <v>9100</v>
      </c>
    </row>
    <row r="575" spans="1:2" x14ac:dyDescent="0.25">
      <c r="A575">
        <v>3</v>
      </c>
      <c r="B575">
        <v>9101</v>
      </c>
    </row>
    <row r="576" spans="1:2" x14ac:dyDescent="0.25">
      <c r="A576">
        <v>4</v>
      </c>
      <c r="B576">
        <v>9102</v>
      </c>
    </row>
    <row r="577" spans="1:2" x14ac:dyDescent="0.25">
      <c r="A577">
        <v>3</v>
      </c>
      <c r="B577">
        <v>9103</v>
      </c>
    </row>
    <row r="578" spans="1:2" x14ac:dyDescent="0.25">
      <c r="A578">
        <v>1</v>
      </c>
      <c r="B578">
        <v>9104</v>
      </c>
    </row>
    <row r="579" spans="1:2" x14ac:dyDescent="0.25">
      <c r="A579">
        <v>5</v>
      </c>
      <c r="B579">
        <v>9105</v>
      </c>
    </row>
    <row r="580" spans="1:2" x14ac:dyDescent="0.25">
      <c r="A580">
        <v>2</v>
      </c>
      <c r="B580">
        <v>9106</v>
      </c>
    </row>
    <row r="581" spans="1:2" x14ac:dyDescent="0.25">
      <c r="A581">
        <v>0</v>
      </c>
      <c r="B581">
        <v>9107</v>
      </c>
    </row>
    <row r="582" spans="1:2" x14ac:dyDescent="0.25">
      <c r="A582">
        <v>0</v>
      </c>
      <c r="B582">
        <v>9108</v>
      </c>
    </row>
    <row r="583" spans="1:2" x14ac:dyDescent="0.25">
      <c r="A583">
        <v>2</v>
      </c>
      <c r="B583">
        <v>9109</v>
      </c>
    </row>
    <row r="584" spans="1:2" x14ac:dyDescent="0.25">
      <c r="A584">
        <v>4</v>
      </c>
      <c r="B584">
        <v>9110</v>
      </c>
    </row>
    <row r="585" spans="1:2" x14ac:dyDescent="0.25">
      <c r="A585">
        <v>0</v>
      </c>
      <c r="B585">
        <v>9111</v>
      </c>
    </row>
    <row r="586" spans="1:2" x14ac:dyDescent="0.25">
      <c r="A586">
        <v>3</v>
      </c>
      <c r="B586">
        <v>9112</v>
      </c>
    </row>
    <row r="587" spans="1:2" x14ac:dyDescent="0.25">
      <c r="A587">
        <v>0</v>
      </c>
      <c r="B587">
        <v>9113</v>
      </c>
    </row>
    <row r="588" spans="1:2" x14ac:dyDescent="0.25">
      <c r="A588">
        <v>0</v>
      </c>
      <c r="B588">
        <v>9114</v>
      </c>
    </row>
    <row r="589" spans="1:2" x14ac:dyDescent="0.25">
      <c r="A589">
        <v>2</v>
      </c>
      <c r="B589">
        <v>9115</v>
      </c>
    </row>
    <row r="590" spans="1:2" x14ac:dyDescent="0.25">
      <c r="A590">
        <v>3</v>
      </c>
      <c r="B590">
        <v>9116</v>
      </c>
    </row>
    <row r="591" spans="1:2" x14ac:dyDescent="0.25">
      <c r="A591">
        <v>0</v>
      </c>
      <c r="B591">
        <v>9117</v>
      </c>
    </row>
    <row r="592" spans="1:2" x14ac:dyDescent="0.25">
      <c r="A592">
        <v>1</v>
      </c>
      <c r="B592">
        <v>9118</v>
      </c>
    </row>
    <row r="593" spans="1:2" x14ac:dyDescent="0.25">
      <c r="A593">
        <v>6</v>
      </c>
      <c r="B593">
        <v>9119</v>
      </c>
    </row>
    <row r="594" spans="1:2" x14ac:dyDescent="0.25">
      <c r="A594">
        <v>3</v>
      </c>
      <c r="B594">
        <v>9120</v>
      </c>
    </row>
    <row r="595" spans="1:2" x14ac:dyDescent="0.25">
      <c r="A595">
        <v>0</v>
      </c>
      <c r="B595">
        <v>9121</v>
      </c>
    </row>
    <row r="596" spans="1:2" x14ac:dyDescent="0.25">
      <c r="A596">
        <v>1</v>
      </c>
      <c r="B596">
        <v>9122</v>
      </c>
    </row>
    <row r="597" spans="1:2" x14ac:dyDescent="0.25">
      <c r="A597">
        <v>1</v>
      </c>
      <c r="B597">
        <v>9123</v>
      </c>
    </row>
    <row r="598" spans="1:2" x14ac:dyDescent="0.25">
      <c r="A598">
        <v>0</v>
      </c>
      <c r="B598">
        <v>9124</v>
      </c>
    </row>
    <row r="599" spans="1:2" x14ac:dyDescent="0.25">
      <c r="A599">
        <v>1</v>
      </c>
      <c r="B599">
        <v>9125</v>
      </c>
    </row>
    <row r="600" spans="1:2" x14ac:dyDescent="0.25">
      <c r="A600">
        <v>1</v>
      </c>
      <c r="B600">
        <v>9126</v>
      </c>
    </row>
    <row r="601" spans="1:2" x14ac:dyDescent="0.25">
      <c r="A601">
        <v>0</v>
      </c>
      <c r="B601">
        <v>9127</v>
      </c>
    </row>
    <row r="602" spans="1:2" x14ac:dyDescent="0.25">
      <c r="A602">
        <v>3</v>
      </c>
      <c r="B602">
        <v>9128</v>
      </c>
    </row>
    <row r="603" spans="1:2" x14ac:dyDescent="0.25">
      <c r="A603">
        <v>0</v>
      </c>
      <c r="B603">
        <v>9129</v>
      </c>
    </row>
    <row r="604" spans="1:2" x14ac:dyDescent="0.25">
      <c r="A604">
        <v>4</v>
      </c>
      <c r="B604">
        <v>9130</v>
      </c>
    </row>
    <row r="605" spans="1:2" x14ac:dyDescent="0.25">
      <c r="A605">
        <v>0</v>
      </c>
      <c r="B605">
        <v>9131</v>
      </c>
    </row>
    <row r="606" spans="1:2" x14ac:dyDescent="0.25">
      <c r="A606">
        <v>1</v>
      </c>
      <c r="B606">
        <v>9132</v>
      </c>
    </row>
    <row r="607" spans="1:2" x14ac:dyDescent="0.25">
      <c r="A607">
        <v>0</v>
      </c>
      <c r="B607">
        <v>9133</v>
      </c>
    </row>
    <row r="608" spans="1:2" x14ac:dyDescent="0.25">
      <c r="A608">
        <v>0</v>
      </c>
      <c r="B608">
        <v>9134</v>
      </c>
    </row>
    <row r="609" spans="1:2" x14ac:dyDescent="0.25">
      <c r="A609">
        <v>3</v>
      </c>
      <c r="B609">
        <v>9135</v>
      </c>
    </row>
    <row r="610" spans="1:2" x14ac:dyDescent="0.25">
      <c r="A610">
        <v>1</v>
      </c>
      <c r="B610">
        <v>9136</v>
      </c>
    </row>
    <row r="611" spans="1:2" x14ac:dyDescent="0.25">
      <c r="A611">
        <v>1</v>
      </c>
      <c r="B611">
        <v>9137</v>
      </c>
    </row>
    <row r="612" spans="1:2" x14ac:dyDescent="0.25">
      <c r="A612">
        <v>1</v>
      </c>
      <c r="B612">
        <v>9138</v>
      </c>
    </row>
    <row r="613" spans="1:2" x14ac:dyDescent="0.25">
      <c r="A613">
        <v>0</v>
      </c>
      <c r="B613">
        <v>9139</v>
      </c>
    </row>
    <row r="614" spans="1:2" x14ac:dyDescent="0.25">
      <c r="A614">
        <v>5</v>
      </c>
      <c r="B614">
        <v>9140</v>
      </c>
    </row>
    <row r="615" spans="1:2" x14ac:dyDescent="0.25">
      <c r="A615">
        <v>0</v>
      </c>
      <c r="B615">
        <v>9141</v>
      </c>
    </row>
    <row r="616" spans="1:2" x14ac:dyDescent="0.25">
      <c r="A616">
        <v>0</v>
      </c>
      <c r="B616">
        <v>9142</v>
      </c>
    </row>
    <row r="617" spans="1:2" x14ac:dyDescent="0.25">
      <c r="A617">
        <v>0</v>
      </c>
      <c r="B617">
        <v>9143</v>
      </c>
    </row>
    <row r="618" spans="1:2" x14ac:dyDescent="0.25">
      <c r="A618">
        <v>3</v>
      </c>
      <c r="B618">
        <v>9144</v>
      </c>
    </row>
    <row r="619" spans="1:2" x14ac:dyDescent="0.25">
      <c r="A619">
        <v>0</v>
      </c>
      <c r="B619">
        <v>9145</v>
      </c>
    </row>
    <row r="620" spans="1:2" x14ac:dyDescent="0.25">
      <c r="A620">
        <v>2</v>
      </c>
      <c r="B620">
        <v>9146</v>
      </c>
    </row>
    <row r="621" spans="1:2" x14ac:dyDescent="0.25">
      <c r="A621">
        <v>3</v>
      </c>
      <c r="B621">
        <v>9147</v>
      </c>
    </row>
    <row r="622" spans="1:2" x14ac:dyDescent="0.25">
      <c r="A622">
        <v>2</v>
      </c>
      <c r="B622">
        <v>9148</v>
      </c>
    </row>
    <row r="623" spans="1:2" x14ac:dyDescent="0.25">
      <c r="A623">
        <v>0</v>
      </c>
      <c r="B623">
        <v>9149</v>
      </c>
    </row>
    <row r="624" spans="1:2" x14ac:dyDescent="0.25">
      <c r="A624">
        <v>1</v>
      </c>
      <c r="B624">
        <v>9150</v>
      </c>
    </row>
    <row r="625" spans="1:2" x14ac:dyDescent="0.25">
      <c r="A625">
        <v>1</v>
      </c>
      <c r="B625">
        <v>9151</v>
      </c>
    </row>
    <row r="626" spans="1:2" x14ac:dyDescent="0.25">
      <c r="A626">
        <v>3</v>
      </c>
      <c r="B626">
        <v>9152</v>
      </c>
    </row>
    <row r="627" spans="1:2" x14ac:dyDescent="0.25">
      <c r="A627">
        <v>0</v>
      </c>
      <c r="B627">
        <v>9153</v>
      </c>
    </row>
    <row r="628" spans="1:2" x14ac:dyDescent="0.25">
      <c r="A628">
        <v>1</v>
      </c>
      <c r="B628">
        <v>9154</v>
      </c>
    </row>
    <row r="629" spans="1:2" x14ac:dyDescent="0.25">
      <c r="A629">
        <v>2</v>
      </c>
      <c r="B629">
        <v>9155</v>
      </c>
    </row>
    <row r="630" spans="1:2" x14ac:dyDescent="0.25">
      <c r="A630">
        <v>2</v>
      </c>
      <c r="B630">
        <v>9156</v>
      </c>
    </row>
    <row r="631" spans="1:2" x14ac:dyDescent="0.25">
      <c r="A631">
        <v>5</v>
      </c>
      <c r="B631">
        <v>9157</v>
      </c>
    </row>
    <row r="632" spans="1:2" x14ac:dyDescent="0.25">
      <c r="A632">
        <v>1</v>
      </c>
      <c r="B632">
        <v>9158</v>
      </c>
    </row>
    <row r="633" spans="1:2" x14ac:dyDescent="0.25">
      <c r="A633">
        <v>0</v>
      </c>
      <c r="B633">
        <v>9159</v>
      </c>
    </row>
    <row r="634" spans="1:2" x14ac:dyDescent="0.25">
      <c r="A634">
        <v>1</v>
      </c>
      <c r="B634">
        <v>9160</v>
      </c>
    </row>
    <row r="635" spans="1:2" x14ac:dyDescent="0.25">
      <c r="A635">
        <v>0</v>
      </c>
      <c r="B635">
        <v>9161</v>
      </c>
    </row>
    <row r="636" spans="1:2" x14ac:dyDescent="0.25">
      <c r="A636">
        <v>2</v>
      </c>
      <c r="B636">
        <v>9162</v>
      </c>
    </row>
    <row r="637" spans="1:2" x14ac:dyDescent="0.25">
      <c r="A637">
        <v>3</v>
      </c>
      <c r="B637">
        <v>9163</v>
      </c>
    </row>
    <row r="638" spans="1:2" x14ac:dyDescent="0.25">
      <c r="A638">
        <v>1</v>
      </c>
      <c r="B638">
        <v>9164</v>
      </c>
    </row>
    <row r="639" spans="1:2" x14ac:dyDescent="0.25">
      <c r="A639">
        <v>2</v>
      </c>
      <c r="B639">
        <v>9165</v>
      </c>
    </row>
    <row r="640" spans="1:2" x14ac:dyDescent="0.25">
      <c r="A640">
        <v>0</v>
      </c>
      <c r="B640">
        <v>9166</v>
      </c>
    </row>
    <row r="641" spans="1:2" x14ac:dyDescent="0.25">
      <c r="A641">
        <v>0</v>
      </c>
      <c r="B641">
        <v>9167</v>
      </c>
    </row>
    <row r="642" spans="1:2" x14ac:dyDescent="0.25">
      <c r="A642">
        <v>4</v>
      </c>
      <c r="B642">
        <v>9168</v>
      </c>
    </row>
    <row r="643" spans="1:2" x14ac:dyDescent="0.25">
      <c r="A643">
        <v>0</v>
      </c>
      <c r="B643">
        <v>9169</v>
      </c>
    </row>
    <row r="644" spans="1:2" x14ac:dyDescent="0.25">
      <c r="A644">
        <v>1</v>
      </c>
      <c r="B644">
        <v>9170</v>
      </c>
    </row>
    <row r="645" spans="1:2" x14ac:dyDescent="0.25">
      <c r="A645">
        <v>1</v>
      </c>
      <c r="B645">
        <v>9171</v>
      </c>
    </row>
    <row r="646" spans="1:2" x14ac:dyDescent="0.25">
      <c r="A646">
        <v>1</v>
      </c>
      <c r="B646">
        <v>9172</v>
      </c>
    </row>
    <row r="647" spans="1:2" x14ac:dyDescent="0.25">
      <c r="A647">
        <v>2</v>
      </c>
      <c r="B647">
        <v>9173</v>
      </c>
    </row>
    <row r="648" spans="1:2" x14ac:dyDescent="0.25">
      <c r="A648">
        <v>1</v>
      </c>
      <c r="B648">
        <v>9174</v>
      </c>
    </row>
    <row r="649" spans="1:2" x14ac:dyDescent="0.25">
      <c r="A649">
        <v>0</v>
      </c>
      <c r="B649">
        <v>9175</v>
      </c>
    </row>
    <row r="650" spans="1:2" x14ac:dyDescent="0.25">
      <c r="A650">
        <v>2</v>
      </c>
      <c r="B650">
        <v>9176</v>
      </c>
    </row>
    <row r="651" spans="1:2" x14ac:dyDescent="0.25">
      <c r="A651">
        <v>2</v>
      </c>
      <c r="B651">
        <v>9177</v>
      </c>
    </row>
    <row r="652" spans="1:2" x14ac:dyDescent="0.25">
      <c r="A652">
        <v>1</v>
      </c>
      <c r="B652">
        <v>9178</v>
      </c>
    </row>
    <row r="653" spans="1:2" x14ac:dyDescent="0.25">
      <c r="A653">
        <v>0</v>
      </c>
      <c r="B653">
        <v>9179</v>
      </c>
    </row>
    <row r="654" spans="1:2" x14ac:dyDescent="0.25">
      <c r="A654">
        <v>3</v>
      </c>
      <c r="B654">
        <v>9180</v>
      </c>
    </row>
    <row r="655" spans="1:2" x14ac:dyDescent="0.25">
      <c r="A655">
        <v>4</v>
      </c>
      <c r="B655">
        <v>9181</v>
      </c>
    </row>
    <row r="656" spans="1:2" x14ac:dyDescent="0.25">
      <c r="A656">
        <v>1</v>
      </c>
      <c r="B656">
        <v>9182</v>
      </c>
    </row>
    <row r="657" spans="1:2" x14ac:dyDescent="0.25">
      <c r="A657">
        <v>0</v>
      </c>
      <c r="B657">
        <v>9183</v>
      </c>
    </row>
    <row r="658" spans="1:2" x14ac:dyDescent="0.25">
      <c r="A658">
        <v>1</v>
      </c>
      <c r="B658">
        <v>9184</v>
      </c>
    </row>
    <row r="659" spans="1:2" x14ac:dyDescent="0.25">
      <c r="A659">
        <v>1</v>
      </c>
      <c r="B659">
        <v>9185</v>
      </c>
    </row>
    <row r="660" spans="1:2" x14ac:dyDescent="0.25">
      <c r="A660">
        <v>0</v>
      </c>
      <c r="B660">
        <v>9186</v>
      </c>
    </row>
    <row r="661" spans="1:2" x14ac:dyDescent="0.25">
      <c r="A661">
        <v>2</v>
      </c>
      <c r="B661">
        <v>9187</v>
      </c>
    </row>
    <row r="662" spans="1:2" x14ac:dyDescent="0.25">
      <c r="A662">
        <v>0</v>
      </c>
      <c r="B662">
        <v>9188</v>
      </c>
    </row>
    <row r="663" spans="1:2" x14ac:dyDescent="0.25">
      <c r="A663">
        <v>1</v>
      </c>
      <c r="B663">
        <v>9189</v>
      </c>
    </row>
    <row r="664" spans="1:2" x14ac:dyDescent="0.25">
      <c r="A664">
        <v>0</v>
      </c>
      <c r="B664">
        <v>9190</v>
      </c>
    </row>
    <row r="665" spans="1:2" x14ac:dyDescent="0.25">
      <c r="A665">
        <v>5</v>
      </c>
      <c r="B665">
        <v>9191</v>
      </c>
    </row>
    <row r="666" spans="1:2" x14ac:dyDescent="0.25">
      <c r="A666">
        <v>1</v>
      </c>
      <c r="B666">
        <v>9192</v>
      </c>
    </row>
    <row r="667" spans="1:2" x14ac:dyDescent="0.25">
      <c r="A667">
        <v>0</v>
      </c>
      <c r="B667">
        <v>9193</v>
      </c>
    </row>
    <row r="668" spans="1:2" x14ac:dyDescent="0.25">
      <c r="A668">
        <v>0</v>
      </c>
      <c r="B668">
        <v>9194</v>
      </c>
    </row>
    <row r="669" spans="1:2" x14ac:dyDescent="0.25">
      <c r="A669">
        <v>0</v>
      </c>
      <c r="B669">
        <v>9195</v>
      </c>
    </row>
    <row r="670" spans="1:2" x14ac:dyDescent="0.25">
      <c r="A670">
        <v>0</v>
      </c>
      <c r="B670">
        <v>9196</v>
      </c>
    </row>
    <row r="671" spans="1:2" x14ac:dyDescent="0.25">
      <c r="A671">
        <v>2</v>
      </c>
      <c r="B671">
        <v>9197</v>
      </c>
    </row>
    <row r="672" spans="1:2" x14ac:dyDescent="0.25">
      <c r="A672">
        <v>1</v>
      </c>
      <c r="B672">
        <v>9198</v>
      </c>
    </row>
    <row r="673" spans="1:2" x14ac:dyDescent="0.25">
      <c r="A673">
        <v>0</v>
      </c>
      <c r="B673">
        <v>9199</v>
      </c>
    </row>
    <row r="674" spans="1:2" x14ac:dyDescent="0.25">
      <c r="A674">
        <v>1</v>
      </c>
      <c r="B674">
        <v>9200</v>
      </c>
    </row>
    <row r="675" spans="1:2" x14ac:dyDescent="0.25">
      <c r="A675">
        <v>5</v>
      </c>
      <c r="B675">
        <v>9201</v>
      </c>
    </row>
    <row r="676" spans="1:2" x14ac:dyDescent="0.25">
      <c r="A676">
        <v>1</v>
      </c>
      <c r="B676">
        <v>9202</v>
      </c>
    </row>
    <row r="677" spans="1:2" x14ac:dyDescent="0.25">
      <c r="A677">
        <v>1</v>
      </c>
      <c r="B677">
        <v>9203</v>
      </c>
    </row>
    <row r="678" spans="1:2" x14ac:dyDescent="0.25">
      <c r="A678">
        <v>2</v>
      </c>
      <c r="B678">
        <v>9204</v>
      </c>
    </row>
    <row r="679" spans="1:2" x14ac:dyDescent="0.25">
      <c r="A679">
        <v>2</v>
      </c>
      <c r="B679">
        <v>9205</v>
      </c>
    </row>
    <row r="680" spans="1:2" x14ac:dyDescent="0.25">
      <c r="A680">
        <v>2</v>
      </c>
      <c r="B680">
        <v>9206</v>
      </c>
    </row>
    <row r="681" spans="1:2" x14ac:dyDescent="0.25">
      <c r="A681">
        <v>0</v>
      </c>
      <c r="B681">
        <v>9207</v>
      </c>
    </row>
    <row r="682" spans="1:2" x14ac:dyDescent="0.25">
      <c r="A682">
        <v>1</v>
      </c>
      <c r="B682">
        <v>9208</v>
      </c>
    </row>
    <row r="683" spans="1:2" x14ac:dyDescent="0.25">
      <c r="A683">
        <v>0</v>
      </c>
      <c r="B683">
        <v>9209</v>
      </c>
    </row>
    <row r="684" spans="1:2" x14ac:dyDescent="0.25">
      <c r="A684">
        <v>0</v>
      </c>
      <c r="B684">
        <v>9210</v>
      </c>
    </row>
    <row r="685" spans="1:2" x14ac:dyDescent="0.25">
      <c r="A685">
        <v>2</v>
      </c>
      <c r="B685">
        <v>9211</v>
      </c>
    </row>
    <row r="686" spans="1:2" x14ac:dyDescent="0.25">
      <c r="A686">
        <v>0</v>
      </c>
      <c r="B686">
        <v>9212</v>
      </c>
    </row>
    <row r="687" spans="1:2" x14ac:dyDescent="0.25">
      <c r="A687">
        <v>1</v>
      </c>
      <c r="B687">
        <v>9213</v>
      </c>
    </row>
    <row r="688" spans="1:2" x14ac:dyDescent="0.25">
      <c r="A688">
        <v>2</v>
      </c>
      <c r="B688">
        <v>9214</v>
      </c>
    </row>
    <row r="689" spans="1:2" x14ac:dyDescent="0.25">
      <c r="A689">
        <v>0</v>
      </c>
      <c r="B689">
        <v>9215</v>
      </c>
    </row>
    <row r="690" spans="1:2" x14ac:dyDescent="0.25">
      <c r="A690">
        <v>3</v>
      </c>
      <c r="B690">
        <v>9216</v>
      </c>
    </row>
    <row r="691" spans="1:2" x14ac:dyDescent="0.25">
      <c r="A691">
        <v>0</v>
      </c>
      <c r="B691">
        <v>9217</v>
      </c>
    </row>
    <row r="692" spans="1:2" x14ac:dyDescent="0.25">
      <c r="A692">
        <v>0</v>
      </c>
      <c r="B692">
        <v>9218</v>
      </c>
    </row>
    <row r="693" spans="1:2" x14ac:dyDescent="0.25">
      <c r="A693">
        <v>1</v>
      </c>
      <c r="B693">
        <v>9219</v>
      </c>
    </row>
    <row r="694" spans="1:2" x14ac:dyDescent="0.25">
      <c r="A694">
        <v>4</v>
      </c>
      <c r="B694">
        <v>9220</v>
      </c>
    </row>
    <row r="695" spans="1:2" x14ac:dyDescent="0.25">
      <c r="A695">
        <v>0</v>
      </c>
      <c r="B695">
        <v>9221</v>
      </c>
    </row>
    <row r="696" spans="1:2" x14ac:dyDescent="0.25">
      <c r="A696">
        <v>1</v>
      </c>
      <c r="B696">
        <v>9222</v>
      </c>
    </row>
    <row r="697" spans="1:2" x14ac:dyDescent="0.25">
      <c r="A697">
        <v>3</v>
      </c>
      <c r="B697">
        <v>9223</v>
      </c>
    </row>
    <row r="698" spans="1:2" x14ac:dyDescent="0.25">
      <c r="A698">
        <v>2</v>
      </c>
      <c r="B698">
        <v>9224</v>
      </c>
    </row>
    <row r="699" spans="1:2" x14ac:dyDescent="0.25">
      <c r="A699">
        <v>0</v>
      </c>
      <c r="B699">
        <v>9225</v>
      </c>
    </row>
    <row r="700" spans="1:2" x14ac:dyDescent="0.25">
      <c r="A700">
        <v>1</v>
      </c>
      <c r="B700">
        <v>9226</v>
      </c>
    </row>
    <row r="701" spans="1:2" x14ac:dyDescent="0.25">
      <c r="A701">
        <v>0</v>
      </c>
      <c r="B701">
        <v>9227</v>
      </c>
    </row>
    <row r="702" spans="1:2" x14ac:dyDescent="0.25">
      <c r="A702">
        <v>1</v>
      </c>
      <c r="B702">
        <v>9228</v>
      </c>
    </row>
    <row r="703" spans="1:2" x14ac:dyDescent="0.25">
      <c r="A703">
        <v>2</v>
      </c>
      <c r="B703">
        <v>9229</v>
      </c>
    </row>
    <row r="704" spans="1:2" x14ac:dyDescent="0.25">
      <c r="A704">
        <v>3</v>
      </c>
      <c r="B704">
        <v>9230</v>
      </c>
    </row>
    <row r="705" spans="1:2" x14ac:dyDescent="0.25">
      <c r="A705">
        <v>0</v>
      </c>
      <c r="B705">
        <v>9231</v>
      </c>
    </row>
    <row r="706" spans="1:2" x14ac:dyDescent="0.25">
      <c r="A706">
        <v>7</v>
      </c>
      <c r="B706">
        <v>9232</v>
      </c>
    </row>
    <row r="707" spans="1:2" x14ac:dyDescent="0.25">
      <c r="A707">
        <v>0</v>
      </c>
      <c r="B707">
        <v>9233</v>
      </c>
    </row>
    <row r="708" spans="1:2" x14ac:dyDescent="0.25">
      <c r="A708">
        <v>1</v>
      </c>
      <c r="B708">
        <v>9234</v>
      </c>
    </row>
    <row r="709" spans="1:2" x14ac:dyDescent="0.25">
      <c r="A709">
        <v>0</v>
      </c>
      <c r="B709">
        <v>9235</v>
      </c>
    </row>
    <row r="710" spans="1:2" x14ac:dyDescent="0.25">
      <c r="A710">
        <v>0</v>
      </c>
      <c r="B710">
        <v>9236</v>
      </c>
    </row>
    <row r="711" spans="1:2" x14ac:dyDescent="0.25">
      <c r="A711">
        <v>2</v>
      </c>
      <c r="B711">
        <v>9237</v>
      </c>
    </row>
    <row r="712" spans="1:2" x14ac:dyDescent="0.25">
      <c r="A712">
        <v>0</v>
      </c>
      <c r="B712">
        <v>9238</v>
      </c>
    </row>
    <row r="713" spans="1:2" x14ac:dyDescent="0.25">
      <c r="A713">
        <v>0</v>
      </c>
      <c r="B713">
        <v>9239</v>
      </c>
    </row>
    <row r="714" spans="1:2" x14ac:dyDescent="0.25">
      <c r="A714">
        <v>10</v>
      </c>
      <c r="B714">
        <v>9240</v>
      </c>
    </row>
    <row r="715" spans="1:2" x14ac:dyDescent="0.25">
      <c r="A715">
        <v>0</v>
      </c>
      <c r="B715">
        <v>9241</v>
      </c>
    </row>
    <row r="716" spans="1:2" x14ac:dyDescent="0.25">
      <c r="A716">
        <v>1</v>
      </c>
      <c r="B716">
        <v>9242</v>
      </c>
    </row>
    <row r="717" spans="1:2" x14ac:dyDescent="0.25">
      <c r="A717">
        <v>1</v>
      </c>
      <c r="B717">
        <v>9243</v>
      </c>
    </row>
    <row r="718" spans="1:2" x14ac:dyDescent="0.25">
      <c r="A718">
        <v>3</v>
      </c>
      <c r="B718">
        <v>9244</v>
      </c>
    </row>
    <row r="719" spans="1:2" x14ac:dyDescent="0.25">
      <c r="A719">
        <v>0</v>
      </c>
      <c r="B719">
        <v>9245</v>
      </c>
    </row>
    <row r="720" spans="1:2" x14ac:dyDescent="0.25">
      <c r="A720">
        <v>1</v>
      </c>
      <c r="B720">
        <v>9246</v>
      </c>
    </row>
    <row r="721" spans="1:2" x14ac:dyDescent="0.25">
      <c r="A721">
        <v>0</v>
      </c>
      <c r="B721">
        <v>9247</v>
      </c>
    </row>
    <row r="722" spans="1:2" x14ac:dyDescent="0.25">
      <c r="A722">
        <v>3</v>
      </c>
      <c r="B722">
        <v>9248</v>
      </c>
    </row>
    <row r="723" spans="1:2" x14ac:dyDescent="0.25">
      <c r="A723">
        <v>1</v>
      </c>
      <c r="B723">
        <v>9249</v>
      </c>
    </row>
    <row r="724" spans="1:2" x14ac:dyDescent="0.25">
      <c r="A724">
        <v>0</v>
      </c>
      <c r="B724">
        <v>9250</v>
      </c>
    </row>
    <row r="725" spans="1:2" x14ac:dyDescent="0.25">
      <c r="A725">
        <v>1</v>
      </c>
      <c r="B725">
        <v>9251</v>
      </c>
    </row>
    <row r="726" spans="1:2" x14ac:dyDescent="0.25">
      <c r="A726">
        <v>4</v>
      </c>
      <c r="B726">
        <v>9252</v>
      </c>
    </row>
    <row r="727" spans="1:2" x14ac:dyDescent="0.25">
      <c r="A727">
        <v>1</v>
      </c>
      <c r="B727">
        <v>9253</v>
      </c>
    </row>
    <row r="728" spans="1:2" x14ac:dyDescent="0.25">
      <c r="A728">
        <v>3</v>
      </c>
      <c r="B728">
        <v>9254</v>
      </c>
    </row>
    <row r="729" spans="1:2" x14ac:dyDescent="0.25">
      <c r="A729">
        <v>0</v>
      </c>
      <c r="B729">
        <v>9255</v>
      </c>
    </row>
    <row r="730" spans="1:2" x14ac:dyDescent="0.25">
      <c r="A730">
        <v>1</v>
      </c>
      <c r="B730">
        <v>9256</v>
      </c>
    </row>
    <row r="731" spans="1:2" x14ac:dyDescent="0.25">
      <c r="A731">
        <v>3</v>
      </c>
      <c r="B731">
        <v>9257</v>
      </c>
    </row>
    <row r="732" spans="1:2" x14ac:dyDescent="0.25">
      <c r="A732">
        <v>1</v>
      </c>
      <c r="B732">
        <v>9258</v>
      </c>
    </row>
    <row r="733" spans="1:2" x14ac:dyDescent="0.25">
      <c r="A733">
        <v>0</v>
      </c>
      <c r="B733">
        <v>9259</v>
      </c>
    </row>
    <row r="734" spans="1:2" x14ac:dyDescent="0.25">
      <c r="A734">
        <v>1</v>
      </c>
      <c r="B734">
        <v>9260</v>
      </c>
    </row>
    <row r="735" spans="1:2" x14ac:dyDescent="0.25">
      <c r="A735">
        <v>0</v>
      </c>
      <c r="B735">
        <v>9261</v>
      </c>
    </row>
    <row r="736" spans="1:2" x14ac:dyDescent="0.25">
      <c r="A736">
        <v>8</v>
      </c>
      <c r="B736">
        <v>9262</v>
      </c>
    </row>
    <row r="737" spans="1:2" x14ac:dyDescent="0.25">
      <c r="A737">
        <v>1</v>
      </c>
      <c r="B737">
        <v>9263</v>
      </c>
    </row>
    <row r="738" spans="1:2" x14ac:dyDescent="0.25">
      <c r="A738">
        <v>2</v>
      </c>
      <c r="B738">
        <v>9264</v>
      </c>
    </row>
    <row r="739" spans="1:2" x14ac:dyDescent="0.25">
      <c r="A739">
        <v>0</v>
      </c>
      <c r="B739">
        <v>9265</v>
      </c>
    </row>
    <row r="740" spans="1:2" x14ac:dyDescent="0.25">
      <c r="A740">
        <v>4</v>
      </c>
      <c r="B740">
        <v>9266</v>
      </c>
    </row>
    <row r="741" spans="1:2" x14ac:dyDescent="0.25">
      <c r="A741">
        <v>1</v>
      </c>
      <c r="B741">
        <v>9267</v>
      </c>
    </row>
    <row r="742" spans="1:2" x14ac:dyDescent="0.25">
      <c r="A742">
        <v>2</v>
      </c>
      <c r="B742">
        <v>9268</v>
      </c>
    </row>
    <row r="743" spans="1:2" x14ac:dyDescent="0.25">
      <c r="A743">
        <v>0</v>
      </c>
      <c r="B743">
        <v>9269</v>
      </c>
    </row>
    <row r="744" spans="1:2" x14ac:dyDescent="0.25">
      <c r="A744">
        <v>0</v>
      </c>
      <c r="B744">
        <v>9270</v>
      </c>
    </row>
    <row r="745" spans="1:2" x14ac:dyDescent="0.25">
      <c r="A745">
        <v>1</v>
      </c>
      <c r="B745">
        <v>9271</v>
      </c>
    </row>
    <row r="746" spans="1:2" x14ac:dyDescent="0.25">
      <c r="A746">
        <v>0</v>
      </c>
      <c r="B746">
        <v>9272</v>
      </c>
    </row>
    <row r="747" spans="1:2" x14ac:dyDescent="0.25">
      <c r="A747">
        <v>1</v>
      </c>
      <c r="B747">
        <v>9273</v>
      </c>
    </row>
    <row r="748" spans="1:2" x14ac:dyDescent="0.25">
      <c r="A748">
        <v>0</v>
      </c>
      <c r="B748">
        <v>9274</v>
      </c>
    </row>
    <row r="749" spans="1:2" x14ac:dyDescent="0.25">
      <c r="A749">
        <v>0</v>
      </c>
      <c r="B749">
        <v>9275</v>
      </c>
    </row>
    <row r="750" spans="1:2" x14ac:dyDescent="0.25">
      <c r="A750">
        <v>1</v>
      </c>
      <c r="B750">
        <v>9276</v>
      </c>
    </row>
    <row r="751" spans="1:2" x14ac:dyDescent="0.25">
      <c r="A751">
        <v>1</v>
      </c>
      <c r="B751">
        <v>9277</v>
      </c>
    </row>
    <row r="752" spans="1:2" x14ac:dyDescent="0.25">
      <c r="A752">
        <v>1</v>
      </c>
      <c r="B752">
        <v>9278</v>
      </c>
    </row>
    <row r="753" spans="1:2" x14ac:dyDescent="0.25">
      <c r="A753">
        <v>0</v>
      </c>
      <c r="B753">
        <v>9279</v>
      </c>
    </row>
    <row r="754" spans="1:2" x14ac:dyDescent="0.25">
      <c r="A754">
        <v>4</v>
      </c>
      <c r="B754">
        <v>9280</v>
      </c>
    </row>
    <row r="755" spans="1:2" x14ac:dyDescent="0.25">
      <c r="A755">
        <v>0</v>
      </c>
      <c r="B755">
        <v>9281</v>
      </c>
    </row>
    <row r="756" spans="1:2" x14ac:dyDescent="0.25">
      <c r="A756">
        <v>5</v>
      </c>
      <c r="B756">
        <v>9282</v>
      </c>
    </row>
    <row r="757" spans="1:2" x14ac:dyDescent="0.25">
      <c r="A757">
        <v>0</v>
      </c>
      <c r="B757">
        <v>9283</v>
      </c>
    </row>
    <row r="758" spans="1:2" x14ac:dyDescent="0.25">
      <c r="A758">
        <v>6</v>
      </c>
      <c r="B758">
        <v>9284</v>
      </c>
    </row>
    <row r="759" spans="1:2" x14ac:dyDescent="0.25">
      <c r="A759">
        <v>0</v>
      </c>
      <c r="B759">
        <v>9285</v>
      </c>
    </row>
    <row r="760" spans="1:2" x14ac:dyDescent="0.25">
      <c r="A760">
        <v>3</v>
      </c>
      <c r="B760">
        <v>9286</v>
      </c>
    </row>
    <row r="761" spans="1:2" x14ac:dyDescent="0.25">
      <c r="A761">
        <v>4</v>
      </c>
      <c r="B761">
        <v>9287</v>
      </c>
    </row>
    <row r="762" spans="1:2" x14ac:dyDescent="0.25">
      <c r="A762">
        <v>0</v>
      </c>
      <c r="B762">
        <v>9288</v>
      </c>
    </row>
    <row r="763" spans="1:2" x14ac:dyDescent="0.25">
      <c r="A763">
        <v>2</v>
      </c>
      <c r="B763">
        <v>9289</v>
      </c>
    </row>
    <row r="764" spans="1:2" x14ac:dyDescent="0.25">
      <c r="A764">
        <v>0</v>
      </c>
      <c r="B764">
        <v>9290</v>
      </c>
    </row>
    <row r="765" spans="1:2" x14ac:dyDescent="0.25">
      <c r="A765">
        <v>1</v>
      </c>
      <c r="B765">
        <v>9291</v>
      </c>
    </row>
    <row r="766" spans="1:2" x14ac:dyDescent="0.25">
      <c r="A766">
        <v>1</v>
      </c>
      <c r="B766">
        <v>9292</v>
      </c>
    </row>
    <row r="767" spans="1:2" x14ac:dyDescent="0.25">
      <c r="A767">
        <v>3</v>
      </c>
      <c r="B767">
        <v>9293</v>
      </c>
    </row>
    <row r="768" spans="1:2" x14ac:dyDescent="0.25">
      <c r="A768">
        <v>0</v>
      </c>
      <c r="B768">
        <v>9294</v>
      </c>
    </row>
    <row r="769" spans="1:2" x14ac:dyDescent="0.25">
      <c r="A769">
        <v>0</v>
      </c>
      <c r="B769">
        <v>9295</v>
      </c>
    </row>
    <row r="770" spans="1:2" x14ac:dyDescent="0.25">
      <c r="A770">
        <v>1</v>
      </c>
      <c r="B770">
        <v>9296</v>
      </c>
    </row>
    <row r="771" spans="1:2" x14ac:dyDescent="0.25">
      <c r="A771">
        <v>3</v>
      </c>
      <c r="B771">
        <v>9297</v>
      </c>
    </row>
    <row r="772" spans="1:2" x14ac:dyDescent="0.25">
      <c r="A772">
        <v>0</v>
      </c>
      <c r="B772">
        <v>9298</v>
      </c>
    </row>
    <row r="773" spans="1:2" x14ac:dyDescent="0.25">
      <c r="A773">
        <v>4</v>
      </c>
      <c r="B773">
        <v>9299</v>
      </c>
    </row>
    <row r="774" spans="1:2" x14ac:dyDescent="0.25">
      <c r="A774">
        <v>0</v>
      </c>
      <c r="B774">
        <v>9300</v>
      </c>
    </row>
    <row r="775" spans="1:2" x14ac:dyDescent="0.25">
      <c r="A775">
        <v>2</v>
      </c>
      <c r="B775">
        <v>9301</v>
      </c>
    </row>
    <row r="776" spans="1:2" x14ac:dyDescent="0.25">
      <c r="A776">
        <v>1</v>
      </c>
      <c r="B776">
        <v>9302</v>
      </c>
    </row>
    <row r="777" spans="1:2" x14ac:dyDescent="0.25">
      <c r="A777">
        <v>1</v>
      </c>
      <c r="B777">
        <v>9303</v>
      </c>
    </row>
    <row r="778" spans="1:2" x14ac:dyDescent="0.25">
      <c r="A778">
        <v>3</v>
      </c>
      <c r="B778">
        <v>9304</v>
      </c>
    </row>
    <row r="779" spans="1:2" x14ac:dyDescent="0.25">
      <c r="A779">
        <v>4</v>
      </c>
      <c r="B779">
        <v>9305</v>
      </c>
    </row>
    <row r="780" spans="1:2" x14ac:dyDescent="0.25">
      <c r="A780">
        <v>1</v>
      </c>
      <c r="B780">
        <v>9306</v>
      </c>
    </row>
    <row r="781" spans="1:2" x14ac:dyDescent="0.25">
      <c r="A781">
        <v>0</v>
      </c>
      <c r="B781">
        <v>9307</v>
      </c>
    </row>
    <row r="782" spans="1:2" x14ac:dyDescent="0.25">
      <c r="A782">
        <v>0</v>
      </c>
      <c r="B782">
        <v>9308</v>
      </c>
    </row>
    <row r="783" spans="1:2" x14ac:dyDescent="0.25">
      <c r="A783">
        <v>0</v>
      </c>
      <c r="B783">
        <v>9309</v>
      </c>
    </row>
    <row r="784" spans="1:2" x14ac:dyDescent="0.25">
      <c r="A784">
        <v>2</v>
      </c>
      <c r="B784">
        <v>9310</v>
      </c>
    </row>
    <row r="785" spans="1:2" x14ac:dyDescent="0.25">
      <c r="A785">
        <v>0</v>
      </c>
      <c r="B785">
        <v>9311</v>
      </c>
    </row>
    <row r="786" spans="1:2" x14ac:dyDescent="0.25">
      <c r="A786">
        <v>3</v>
      </c>
      <c r="B786">
        <v>9312</v>
      </c>
    </row>
    <row r="787" spans="1:2" x14ac:dyDescent="0.25">
      <c r="A787">
        <v>0</v>
      </c>
      <c r="B787">
        <v>9313</v>
      </c>
    </row>
    <row r="788" spans="1:2" x14ac:dyDescent="0.25">
      <c r="A788">
        <v>3</v>
      </c>
      <c r="B788">
        <v>9314</v>
      </c>
    </row>
    <row r="789" spans="1:2" x14ac:dyDescent="0.25">
      <c r="A789">
        <v>1</v>
      </c>
      <c r="B789">
        <v>9315</v>
      </c>
    </row>
    <row r="790" spans="1:2" x14ac:dyDescent="0.25">
      <c r="A790">
        <v>0</v>
      </c>
      <c r="B790">
        <v>9316</v>
      </c>
    </row>
    <row r="791" spans="1:2" x14ac:dyDescent="0.25">
      <c r="A791">
        <v>2</v>
      </c>
      <c r="B791">
        <v>9317</v>
      </c>
    </row>
    <row r="792" spans="1:2" x14ac:dyDescent="0.25">
      <c r="A792">
        <v>1</v>
      </c>
      <c r="B792">
        <v>9318</v>
      </c>
    </row>
    <row r="793" spans="1:2" x14ac:dyDescent="0.25">
      <c r="A793">
        <v>0</v>
      </c>
      <c r="B793">
        <v>9319</v>
      </c>
    </row>
    <row r="794" spans="1:2" x14ac:dyDescent="0.25">
      <c r="A794">
        <v>0</v>
      </c>
      <c r="B794">
        <v>9320</v>
      </c>
    </row>
    <row r="795" spans="1:2" x14ac:dyDescent="0.25">
      <c r="A795">
        <v>1</v>
      </c>
      <c r="B795">
        <v>9321</v>
      </c>
    </row>
    <row r="796" spans="1:2" x14ac:dyDescent="0.25">
      <c r="A796">
        <v>3</v>
      </c>
      <c r="B796">
        <v>9322</v>
      </c>
    </row>
    <row r="797" spans="1:2" x14ac:dyDescent="0.25">
      <c r="A797">
        <v>2</v>
      </c>
      <c r="B797">
        <v>9323</v>
      </c>
    </row>
    <row r="798" spans="1:2" x14ac:dyDescent="0.25">
      <c r="A798">
        <v>0</v>
      </c>
      <c r="B798">
        <v>9324</v>
      </c>
    </row>
    <row r="799" spans="1:2" x14ac:dyDescent="0.25">
      <c r="A799">
        <v>1</v>
      </c>
      <c r="B799">
        <v>9325</v>
      </c>
    </row>
    <row r="800" spans="1:2" x14ac:dyDescent="0.25">
      <c r="A800">
        <v>0</v>
      </c>
      <c r="B800">
        <v>9326</v>
      </c>
    </row>
    <row r="801" spans="1:2" x14ac:dyDescent="0.25">
      <c r="A801">
        <v>0</v>
      </c>
      <c r="B801">
        <v>9327</v>
      </c>
    </row>
    <row r="802" spans="1:2" x14ac:dyDescent="0.25">
      <c r="A802">
        <v>2</v>
      </c>
      <c r="B802">
        <v>9328</v>
      </c>
    </row>
    <row r="803" spans="1:2" x14ac:dyDescent="0.25">
      <c r="A803">
        <v>0</v>
      </c>
      <c r="B803">
        <v>9329</v>
      </c>
    </row>
    <row r="804" spans="1:2" x14ac:dyDescent="0.25">
      <c r="A804">
        <v>0</v>
      </c>
      <c r="B804">
        <v>9330</v>
      </c>
    </row>
    <row r="805" spans="1:2" x14ac:dyDescent="0.25">
      <c r="A805">
        <v>0</v>
      </c>
      <c r="B805">
        <v>9331</v>
      </c>
    </row>
    <row r="806" spans="1:2" x14ac:dyDescent="0.25">
      <c r="A806">
        <v>1</v>
      </c>
      <c r="B806">
        <v>9332</v>
      </c>
    </row>
    <row r="807" spans="1:2" x14ac:dyDescent="0.25">
      <c r="A807">
        <v>1</v>
      </c>
      <c r="B807">
        <v>9333</v>
      </c>
    </row>
    <row r="808" spans="1:2" x14ac:dyDescent="0.25">
      <c r="A808">
        <v>5</v>
      </c>
      <c r="B808">
        <v>9334</v>
      </c>
    </row>
    <row r="809" spans="1:2" x14ac:dyDescent="0.25">
      <c r="A809">
        <v>1</v>
      </c>
      <c r="B809">
        <v>9335</v>
      </c>
    </row>
    <row r="810" spans="1:2" x14ac:dyDescent="0.25">
      <c r="A810">
        <v>2</v>
      </c>
      <c r="B810">
        <v>9336</v>
      </c>
    </row>
    <row r="811" spans="1:2" x14ac:dyDescent="0.25">
      <c r="A811">
        <v>0</v>
      </c>
      <c r="B811">
        <v>9337</v>
      </c>
    </row>
    <row r="812" spans="1:2" x14ac:dyDescent="0.25">
      <c r="A812">
        <v>2</v>
      </c>
      <c r="B812">
        <v>9338</v>
      </c>
    </row>
    <row r="813" spans="1:2" x14ac:dyDescent="0.25">
      <c r="A813">
        <v>0</v>
      </c>
      <c r="B813">
        <v>9339</v>
      </c>
    </row>
    <row r="814" spans="1:2" x14ac:dyDescent="0.25">
      <c r="A814">
        <v>1</v>
      </c>
      <c r="B814">
        <v>9340</v>
      </c>
    </row>
    <row r="815" spans="1:2" x14ac:dyDescent="0.25">
      <c r="A815">
        <v>2</v>
      </c>
      <c r="B815">
        <v>9341</v>
      </c>
    </row>
    <row r="816" spans="1:2" x14ac:dyDescent="0.25">
      <c r="A816">
        <v>0</v>
      </c>
      <c r="B816">
        <v>9342</v>
      </c>
    </row>
    <row r="817" spans="1:2" x14ac:dyDescent="0.25">
      <c r="A817">
        <v>0</v>
      </c>
      <c r="B817">
        <v>9343</v>
      </c>
    </row>
    <row r="818" spans="1:2" x14ac:dyDescent="0.25">
      <c r="A818">
        <v>1</v>
      </c>
      <c r="B818">
        <v>9344</v>
      </c>
    </row>
    <row r="819" spans="1:2" x14ac:dyDescent="0.25">
      <c r="A819">
        <v>3</v>
      </c>
      <c r="B819">
        <v>9345</v>
      </c>
    </row>
    <row r="820" spans="1:2" x14ac:dyDescent="0.25">
      <c r="A820">
        <v>1</v>
      </c>
      <c r="B820">
        <v>9346</v>
      </c>
    </row>
    <row r="821" spans="1:2" x14ac:dyDescent="0.25">
      <c r="A821">
        <v>0</v>
      </c>
      <c r="B821">
        <v>9347</v>
      </c>
    </row>
    <row r="822" spans="1:2" x14ac:dyDescent="0.25">
      <c r="A822">
        <v>2</v>
      </c>
      <c r="B822">
        <v>9348</v>
      </c>
    </row>
    <row r="823" spans="1:2" x14ac:dyDescent="0.25">
      <c r="A823">
        <v>1</v>
      </c>
      <c r="B823">
        <v>9349</v>
      </c>
    </row>
    <row r="824" spans="1:2" x14ac:dyDescent="0.25">
      <c r="A824">
        <v>6</v>
      </c>
      <c r="B824">
        <v>9350</v>
      </c>
    </row>
    <row r="825" spans="1:2" x14ac:dyDescent="0.25">
      <c r="A825">
        <v>0</v>
      </c>
      <c r="B825">
        <v>9351</v>
      </c>
    </row>
    <row r="826" spans="1:2" x14ac:dyDescent="0.25">
      <c r="A826">
        <v>1</v>
      </c>
      <c r="B826">
        <v>9352</v>
      </c>
    </row>
    <row r="827" spans="1:2" x14ac:dyDescent="0.25">
      <c r="A827">
        <v>0</v>
      </c>
      <c r="B827">
        <v>9353</v>
      </c>
    </row>
    <row r="828" spans="1:2" x14ac:dyDescent="0.25">
      <c r="A828">
        <v>1</v>
      </c>
      <c r="B828">
        <v>9354</v>
      </c>
    </row>
    <row r="829" spans="1:2" x14ac:dyDescent="0.25">
      <c r="A829">
        <v>0</v>
      </c>
      <c r="B829">
        <v>9355</v>
      </c>
    </row>
    <row r="830" spans="1:2" x14ac:dyDescent="0.25">
      <c r="A830">
        <v>2</v>
      </c>
      <c r="B830">
        <v>9356</v>
      </c>
    </row>
    <row r="831" spans="1:2" x14ac:dyDescent="0.25">
      <c r="A831">
        <v>0</v>
      </c>
      <c r="B831">
        <v>9357</v>
      </c>
    </row>
    <row r="832" spans="1:2" x14ac:dyDescent="0.25">
      <c r="A832">
        <v>0</v>
      </c>
      <c r="B832">
        <v>9358</v>
      </c>
    </row>
    <row r="833" spans="1:2" x14ac:dyDescent="0.25">
      <c r="A833">
        <v>4</v>
      </c>
      <c r="B833">
        <v>9359</v>
      </c>
    </row>
    <row r="834" spans="1:2" x14ac:dyDescent="0.25">
      <c r="A834">
        <v>4</v>
      </c>
      <c r="B834">
        <v>9360</v>
      </c>
    </row>
    <row r="835" spans="1:2" x14ac:dyDescent="0.25">
      <c r="A835">
        <v>0</v>
      </c>
      <c r="B835">
        <v>9361</v>
      </c>
    </row>
    <row r="836" spans="1:2" x14ac:dyDescent="0.25">
      <c r="A836">
        <v>0</v>
      </c>
      <c r="B836">
        <v>9362</v>
      </c>
    </row>
    <row r="837" spans="1:2" x14ac:dyDescent="0.25">
      <c r="A837">
        <v>1</v>
      </c>
      <c r="B837">
        <v>9363</v>
      </c>
    </row>
    <row r="838" spans="1:2" x14ac:dyDescent="0.25">
      <c r="A838">
        <v>1</v>
      </c>
      <c r="B838">
        <v>9364</v>
      </c>
    </row>
    <row r="839" spans="1:2" x14ac:dyDescent="0.25">
      <c r="A839">
        <v>0</v>
      </c>
      <c r="B839">
        <v>9365</v>
      </c>
    </row>
    <row r="840" spans="1:2" x14ac:dyDescent="0.25">
      <c r="A840">
        <v>3</v>
      </c>
      <c r="B840">
        <v>9366</v>
      </c>
    </row>
    <row r="841" spans="1:2" x14ac:dyDescent="0.25">
      <c r="A841">
        <v>1</v>
      </c>
      <c r="B841">
        <v>9367</v>
      </c>
    </row>
    <row r="842" spans="1:2" x14ac:dyDescent="0.25">
      <c r="A842">
        <v>3</v>
      </c>
      <c r="B842">
        <v>9368</v>
      </c>
    </row>
    <row r="843" spans="1:2" x14ac:dyDescent="0.25">
      <c r="A843">
        <v>1</v>
      </c>
      <c r="B843">
        <v>9369</v>
      </c>
    </row>
    <row r="844" spans="1:2" x14ac:dyDescent="0.25">
      <c r="A844">
        <v>2</v>
      </c>
      <c r="B844">
        <v>9370</v>
      </c>
    </row>
    <row r="845" spans="1:2" x14ac:dyDescent="0.25">
      <c r="A845">
        <v>0</v>
      </c>
      <c r="B845">
        <v>9371</v>
      </c>
    </row>
    <row r="846" spans="1:2" x14ac:dyDescent="0.25">
      <c r="A846">
        <v>0</v>
      </c>
      <c r="B846">
        <v>9372</v>
      </c>
    </row>
    <row r="847" spans="1:2" x14ac:dyDescent="0.25">
      <c r="A847">
        <v>0</v>
      </c>
      <c r="B847">
        <v>9373</v>
      </c>
    </row>
    <row r="848" spans="1:2" x14ac:dyDescent="0.25">
      <c r="A848">
        <v>1</v>
      </c>
      <c r="B848">
        <v>9374</v>
      </c>
    </row>
    <row r="849" spans="1:2" x14ac:dyDescent="0.25">
      <c r="A849">
        <v>2</v>
      </c>
      <c r="B849">
        <v>9375</v>
      </c>
    </row>
    <row r="850" spans="1:2" x14ac:dyDescent="0.25">
      <c r="A850">
        <v>3</v>
      </c>
      <c r="B850">
        <v>9376</v>
      </c>
    </row>
    <row r="851" spans="1:2" x14ac:dyDescent="0.25">
      <c r="A851">
        <v>0</v>
      </c>
      <c r="B851">
        <v>9377</v>
      </c>
    </row>
    <row r="852" spans="1:2" x14ac:dyDescent="0.25">
      <c r="A852">
        <v>0</v>
      </c>
      <c r="B852">
        <v>9378</v>
      </c>
    </row>
    <row r="853" spans="1:2" x14ac:dyDescent="0.25">
      <c r="A853">
        <v>0</v>
      </c>
      <c r="B853">
        <v>9379</v>
      </c>
    </row>
    <row r="854" spans="1:2" x14ac:dyDescent="0.25">
      <c r="A854">
        <v>2</v>
      </c>
      <c r="B854">
        <v>9380</v>
      </c>
    </row>
    <row r="855" spans="1:2" x14ac:dyDescent="0.25">
      <c r="A855">
        <v>0</v>
      </c>
      <c r="B855">
        <v>9381</v>
      </c>
    </row>
    <row r="856" spans="1:2" x14ac:dyDescent="0.25">
      <c r="A856">
        <v>0</v>
      </c>
      <c r="B856">
        <v>9382</v>
      </c>
    </row>
    <row r="857" spans="1:2" x14ac:dyDescent="0.25">
      <c r="A857">
        <v>3</v>
      </c>
      <c r="B857">
        <v>9383</v>
      </c>
    </row>
    <row r="858" spans="1:2" x14ac:dyDescent="0.25">
      <c r="A858">
        <v>4</v>
      </c>
      <c r="B858">
        <v>9384</v>
      </c>
    </row>
    <row r="859" spans="1:2" x14ac:dyDescent="0.25">
      <c r="A859">
        <v>0</v>
      </c>
      <c r="B859">
        <v>9385</v>
      </c>
    </row>
    <row r="860" spans="1:2" x14ac:dyDescent="0.25">
      <c r="A860">
        <v>1</v>
      </c>
      <c r="B860">
        <v>9386</v>
      </c>
    </row>
    <row r="861" spans="1:2" x14ac:dyDescent="0.25">
      <c r="A861">
        <v>3</v>
      </c>
      <c r="B861">
        <v>9387</v>
      </c>
    </row>
    <row r="862" spans="1:2" x14ac:dyDescent="0.25">
      <c r="A862">
        <v>4</v>
      </c>
      <c r="B862">
        <v>9388</v>
      </c>
    </row>
    <row r="863" spans="1:2" x14ac:dyDescent="0.25">
      <c r="A863">
        <v>0</v>
      </c>
      <c r="B863">
        <v>9389</v>
      </c>
    </row>
    <row r="864" spans="1:2" x14ac:dyDescent="0.25">
      <c r="A864">
        <v>1</v>
      </c>
      <c r="B864">
        <v>9390</v>
      </c>
    </row>
    <row r="865" spans="1:2" x14ac:dyDescent="0.25">
      <c r="A865">
        <v>0</v>
      </c>
      <c r="B865">
        <v>9391</v>
      </c>
    </row>
    <row r="866" spans="1:2" x14ac:dyDescent="0.25">
      <c r="A866">
        <v>1</v>
      </c>
      <c r="B866">
        <v>9392</v>
      </c>
    </row>
    <row r="867" spans="1:2" x14ac:dyDescent="0.25">
      <c r="A867">
        <v>1</v>
      </c>
      <c r="B867">
        <v>9393</v>
      </c>
    </row>
    <row r="868" spans="1:2" x14ac:dyDescent="0.25">
      <c r="A868">
        <v>0</v>
      </c>
      <c r="B868">
        <v>9394</v>
      </c>
    </row>
    <row r="869" spans="1:2" x14ac:dyDescent="0.25">
      <c r="A869">
        <v>0</v>
      </c>
      <c r="B869">
        <v>9395</v>
      </c>
    </row>
    <row r="870" spans="1:2" x14ac:dyDescent="0.25">
      <c r="A870">
        <v>1</v>
      </c>
      <c r="B870">
        <v>9396</v>
      </c>
    </row>
    <row r="871" spans="1:2" x14ac:dyDescent="0.25">
      <c r="A871">
        <v>2</v>
      </c>
      <c r="B871">
        <v>9397</v>
      </c>
    </row>
    <row r="872" spans="1:2" x14ac:dyDescent="0.25">
      <c r="A872">
        <v>0</v>
      </c>
      <c r="B872">
        <v>9398</v>
      </c>
    </row>
    <row r="873" spans="1:2" x14ac:dyDescent="0.25">
      <c r="A873">
        <v>2</v>
      </c>
      <c r="B873">
        <v>9399</v>
      </c>
    </row>
    <row r="874" spans="1:2" x14ac:dyDescent="0.25">
      <c r="A874">
        <v>3</v>
      </c>
      <c r="B874">
        <v>9400</v>
      </c>
    </row>
    <row r="875" spans="1:2" x14ac:dyDescent="0.25">
      <c r="A875">
        <v>0</v>
      </c>
      <c r="B875">
        <v>9401</v>
      </c>
    </row>
    <row r="876" spans="1:2" x14ac:dyDescent="0.25">
      <c r="A876">
        <v>1</v>
      </c>
      <c r="B876">
        <v>9402</v>
      </c>
    </row>
    <row r="877" spans="1:2" x14ac:dyDescent="0.25">
      <c r="A877">
        <v>1</v>
      </c>
      <c r="B877">
        <v>9403</v>
      </c>
    </row>
    <row r="878" spans="1:2" x14ac:dyDescent="0.25">
      <c r="A878">
        <v>0</v>
      </c>
      <c r="B878">
        <v>9404</v>
      </c>
    </row>
    <row r="879" spans="1:2" x14ac:dyDescent="0.25">
      <c r="A879">
        <v>0</v>
      </c>
      <c r="B879">
        <v>9405</v>
      </c>
    </row>
    <row r="880" spans="1:2" x14ac:dyDescent="0.25">
      <c r="A880">
        <v>0</v>
      </c>
      <c r="B880">
        <v>9406</v>
      </c>
    </row>
    <row r="881" spans="1:2" x14ac:dyDescent="0.25">
      <c r="A881">
        <v>0</v>
      </c>
      <c r="B881">
        <v>9407</v>
      </c>
    </row>
    <row r="882" spans="1:2" x14ac:dyDescent="0.25">
      <c r="A882">
        <v>0</v>
      </c>
      <c r="B882">
        <v>9408</v>
      </c>
    </row>
    <row r="883" spans="1:2" x14ac:dyDescent="0.25">
      <c r="A883">
        <v>2</v>
      </c>
      <c r="B883">
        <v>9409</v>
      </c>
    </row>
    <row r="884" spans="1:2" x14ac:dyDescent="0.25">
      <c r="A884">
        <v>1</v>
      </c>
      <c r="B884">
        <v>9410</v>
      </c>
    </row>
    <row r="885" spans="1:2" x14ac:dyDescent="0.25">
      <c r="A885">
        <v>1</v>
      </c>
      <c r="B885">
        <v>9411</v>
      </c>
    </row>
    <row r="886" spans="1:2" x14ac:dyDescent="0.25">
      <c r="A886">
        <v>1</v>
      </c>
      <c r="B886">
        <v>9412</v>
      </c>
    </row>
    <row r="887" spans="1:2" x14ac:dyDescent="0.25">
      <c r="A887">
        <v>0</v>
      </c>
      <c r="B887">
        <v>9413</v>
      </c>
    </row>
    <row r="888" spans="1:2" x14ac:dyDescent="0.25">
      <c r="A888">
        <v>3</v>
      </c>
      <c r="B888">
        <v>9414</v>
      </c>
    </row>
    <row r="889" spans="1:2" x14ac:dyDescent="0.25">
      <c r="A889">
        <v>3</v>
      </c>
      <c r="B889">
        <v>9415</v>
      </c>
    </row>
    <row r="890" spans="1:2" x14ac:dyDescent="0.25">
      <c r="A890">
        <v>4</v>
      </c>
      <c r="B890">
        <v>9416</v>
      </c>
    </row>
    <row r="891" spans="1:2" x14ac:dyDescent="0.25">
      <c r="A891">
        <v>0</v>
      </c>
      <c r="B891">
        <v>9417</v>
      </c>
    </row>
    <row r="892" spans="1:2" x14ac:dyDescent="0.25">
      <c r="A892">
        <v>1</v>
      </c>
      <c r="B892">
        <v>9418</v>
      </c>
    </row>
    <row r="893" spans="1:2" x14ac:dyDescent="0.25">
      <c r="A893">
        <v>0</v>
      </c>
      <c r="B893">
        <v>9419</v>
      </c>
    </row>
    <row r="894" spans="1:2" x14ac:dyDescent="0.25">
      <c r="A894">
        <v>3</v>
      </c>
      <c r="B894">
        <v>9420</v>
      </c>
    </row>
    <row r="895" spans="1:2" x14ac:dyDescent="0.25">
      <c r="A895">
        <v>0</v>
      </c>
      <c r="B895">
        <v>9421</v>
      </c>
    </row>
    <row r="896" spans="1:2" x14ac:dyDescent="0.25">
      <c r="A896">
        <v>0</v>
      </c>
      <c r="B896">
        <v>9422</v>
      </c>
    </row>
    <row r="897" spans="1:2" x14ac:dyDescent="0.25">
      <c r="A897">
        <v>0</v>
      </c>
      <c r="B897">
        <v>9423</v>
      </c>
    </row>
    <row r="898" spans="1:2" x14ac:dyDescent="0.25">
      <c r="A898">
        <v>3</v>
      </c>
      <c r="B898">
        <v>9424</v>
      </c>
    </row>
    <row r="899" spans="1:2" x14ac:dyDescent="0.25">
      <c r="A899">
        <v>0</v>
      </c>
      <c r="B899">
        <v>9425</v>
      </c>
    </row>
    <row r="900" spans="1:2" x14ac:dyDescent="0.25">
      <c r="A900">
        <v>1</v>
      </c>
      <c r="B900">
        <v>9426</v>
      </c>
    </row>
    <row r="901" spans="1:2" x14ac:dyDescent="0.25">
      <c r="A901">
        <v>1</v>
      </c>
      <c r="B901">
        <v>9427</v>
      </c>
    </row>
    <row r="902" spans="1:2" x14ac:dyDescent="0.25">
      <c r="A902">
        <v>2</v>
      </c>
      <c r="B902">
        <v>9428</v>
      </c>
    </row>
    <row r="903" spans="1:2" x14ac:dyDescent="0.25">
      <c r="A903">
        <v>1</v>
      </c>
      <c r="B903">
        <v>9429</v>
      </c>
    </row>
    <row r="904" spans="1:2" x14ac:dyDescent="0.25">
      <c r="A904">
        <v>0</v>
      </c>
      <c r="B904">
        <v>9430</v>
      </c>
    </row>
    <row r="905" spans="1:2" x14ac:dyDescent="0.25">
      <c r="A905">
        <v>1</v>
      </c>
      <c r="B905">
        <v>9431</v>
      </c>
    </row>
    <row r="906" spans="1:2" x14ac:dyDescent="0.25">
      <c r="A906">
        <v>1</v>
      </c>
      <c r="B906">
        <v>9432</v>
      </c>
    </row>
    <row r="907" spans="1:2" x14ac:dyDescent="0.25">
      <c r="A907">
        <v>0</v>
      </c>
      <c r="B907">
        <v>9433</v>
      </c>
    </row>
    <row r="908" spans="1:2" x14ac:dyDescent="0.25">
      <c r="A908">
        <v>0</v>
      </c>
      <c r="B908">
        <v>9434</v>
      </c>
    </row>
    <row r="909" spans="1:2" x14ac:dyDescent="0.25">
      <c r="A909">
        <v>0</v>
      </c>
      <c r="B909">
        <v>9435</v>
      </c>
    </row>
    <row r="910" spans="1:2" x14ac:dyDescent="0.25">
      <c r="A910">
        <v>1</v>
      </c>
      <c r="B910">
        <v>9436</v>
      </c>
    </row>
    <row r="911" spans="1:2" x14ac:dyDescent="0.25">
      <c r="A911">
        <v>0</v>
      </c>
      <c r="B911">
        <v>9437</v>
      </c>
    </row>
    <row r="912" spans="1:2" x14ac:dyDescent="0.25">
      <c r="A912">
        <v>0</v>
      </c>
      <c r="B912">
        <v>9438</v>
      </c>
    </row>
    <row r="913" spans="1:2" x14ac:dyDescent="0.25">
      <c r="A913">
        <v>1</v>
      </c>
      <c r="B913">
        <v>9439</v>
      </c>
    </row>
    <row r="914" spans="1:2" x14ac:dyDescent="0.25">
      <c r="A914">
        <v>2</v>
      </c>
      <c r="B914">
        <v>9440</v>
      </c>
    </row>
    <row r="915" spans="1:2" x14ac:dyDescent="0.25">
      <c r="A915">
        <v>3</v>
      </c>
      <c r="B915">
        <v>9441</v>
      </c>
    </row>
    <row r="916" spans="1:2" x14ac:dyDescent="0.25">
      <c r="A916">
        <v>1</v>
      </c>
      <c r="B916">
        <v>9442</v>
      </c>
    </row>
    <row r="917" spans="1:2" x14ac:dyDescent="0.25">
      <c r="A917">
        <v>0</v>
      </c>
      <c r="B917">
        <v>9443</v>
      </c>
    </row>
    <row r="918" spans="1:2" x14ac:dyDescent="0.25">
      <c r="A918">
        <v>1</v>
      </c>
      <c r="B918">
        <v>9444</v>
      </c>
    </row>
    <row r="919" spans="1:2" x14ac:dyDescent="0.25">
      <c r="A919">
        <v>0</v>
      </c>
      <c r="B919">
        <v>9445</v>
      </c>
    </row>
    <row r="920" spans="1:2" x14ac:dyDescent="0.25">
      <c r="A920">
        <v>0</v>
      </c>
      <c r="B920">
        <v>9446</v>
      </c>
    </row>
    <row r="921" spans="1:2" x14ac:dyDescent="0.25">
      <c r="A921">
        <v>0</v>
      </c>
      <c r="B921">
        <v>9447</v>
      </c>
    </row>
    <row r="922" spans="1:2" x14ac:dyDescent="0.25">
      <c r="A922">
        <v>2</v>
      </c>
      <c r="B922">
        <v>9448</v>
      </c>
    </row>
    <row r="923" spans="1:2" x14ac:dyDescent="0.25">
      <c r="A923">
        <v>2</v>
      </c>
      <c r="B923">
        <v>9449</v>
      </c>
    </row>
    <row r="924" spans="1:2" x14ac:dyDescent="0.25">
      <c r="A924">
        <v>1</v>
      </c>
      <c r="B924">
        <v>9450</v>
      </c>
    </row>
    <row r="925" spans="1:2" x14ac:dyDescent="0.25">
      <c r="A925">
        <v>0</v>
      </c>
      <c r="B925">
        <v>9451</v>
      </c>
    </row>
    <row r="926" spans="1:2" x14ac:dyDescent="0.25">
      <c r="A926">
        <v>1</v>
      </c>
      <c r="B926">
        <v>9452</v>
      </c>
    </row>
    <row r="927" spans="1:2" x14ac:dyDescent="0.25">
      <c r="A927">
        <v>3</v>
      </c>
      <c r="B927">
        <v>9453</v>
      </c>
    </row>
    <row r="928" spans="1:2" x14ac:dyDescent="0.25">
      <c r="A928">
        <v>0</v>
      </c>
      <c r="B928">
        <v>9454</v>
      </c>
    </row>
    <row r="929" spans="1:2" x14ac:dyDescent="0.25">
      <c r="A929">
        <v>0</v>
      </c>
      <c r="B929">
        <v>9455</v>
      </c>
    </row>
    <row r="930" spans="1:2" x14ac:dyDescent="0.25">
      <c r="A930">
        <v>1</v>
      </c>
      <c r="B930">
        <v>9456</v>
      </c>
    </row>
    <row r="931" spans="1:2" x14ac:dyDescent="0.25">
      <c r="A931">
        <v>0</v>
      </c>
      <c r="B931">
        <v>9457</v>
      </c>
    </row>
    <row r="932" spans="1:2" x14ac:dyDescent="0.25">
      <c r="A932">
        <v>1</v>
      </c>
      <c r="B932">
        <v>9458</v>
      </c>
    </row>
    <row r="933" spans="1:2" x14ac:dyDescent="0.25">
      <c r="A933">
        <v>0</v>
      </c>
      <c r="B933">
        <v>9459</v>
      </c>
    </row>
    <row r="934" spans="1:2" x14ac:dyDescent="0.25">
      <c r="A934">
        <v>2</v>
      </c>
      <c r="B934">
        <v>9460</v>
      </c>
    </row>
    <row r="935" spans="1:2" x14ac:dyDescent="0.25">
      <c r="A935">
        <v>0</v>
      </c>
      <c r="B935">
        <v>9461</v>
      </c>
    </row>
    <row r="936" spans="1:2" x14ac:dyDescent="0.25">
      <c r="A936">
        <v>0</v>
      </c>
      <c r="B936">
        <v>9462</v>
      </c>
    </row>
    <row r="937" spans="1:2" x14ac:dyDescent="0.25">
      <c r="A937">
        <v>1</v>
      </c>
      <c r="B937">
        <v>9463</v>
      </c>
    </row>
    <row r="938" spans="1:2" x14ac:dyDescent="0.25">
      <c r="A938">
        <v>2</v>
      </c>
      <c r="B938">
        <v>9464</v>
      </c>
    </row>
    <row r="939" spans="1:2" x14ac:dyDescent="0.25">
      <c r="A939">
        <v>0</v>
      </c>
      <c r="B939">
        <v>9465</v>
      </c>
    </row>
    <row r="940" spans="1:2" x14ac:dyDescent="0.25">
      <c r="A940">
        <v>3</v>
      </c>
      <c r="B940">
        <v>9466</v>
      </c>
    </row>
    <row r="941" spans="1:2" x14ac:dyDescent="0.25">
      <c r="A941">
        <v>0</v>
      </c>
      <c r="B941">
        <v>9467</v>
      </c>
    </row>
    <row r="942" spans="1:2" x14ac:dyDescent="0.25">
      <c r="A942">
        <v>1</v>
      </c>
      <c r="B942">
        <v>9468</v>
      </c>
    </row>
    <row r="943" spans="1:2" x14ac:dyDescent="0.25">
      <c r="A943">
        <v>2</v>
      </c>
      <c r="B943">
        <v>9469</v>
      </c>
    </row>
    <row r="944" spans="1:2" x14ac:dyDescent="0.25">
      <c r="A944">
        <v>1</v>
      </c>
      <c r="B944">
        <v>9470</v>
      </c>
    </row>
    <row r="945" spans="1:2" x14ac:dyDescent="0.25">
      <c r="A945">
        <v>3</v>
      </c>
      <c r="B945">
        <v>9471</v>
      </c>
    </row>
    <row r="946" spans="1:2" x14ac:dyDescent="0.25">
      <c r="A946">
        <v>2</v>
      </c>
      <c r="B946">
        <v>9472</v>
      </c>
    </row>
    <row r="947" spans="1:2" x14ac:dyDescent="0.25">
      <c r="A947">
        <v>0</v>
      </c>
      <c r="B947">
        <v>9473</v>
      </c>
    </row>
    <row r="948" spans="1:2" x14ac:dyDescent="0.25">
      <c r="A948">
        <v>2</v>
      </c>
      <c r="B948">
        <v>9474</v>
      </c>
    </row>
    <row r="949" spans="1:2" x14ac:dyDescent="0.25">
      <c r="A949">
        <v>0</v>
      </c>
      <c r="B949">
        <v>9475</v>
      </c>
    </row>
    <row r="950" spans="1:2" x14ac:dyDescent="0.25">
      <c r="A950">
        <v>1</v>
      </c>
      <c r="B950">
        <v>9476</v>
      </c>
    </row>
    <row r="951" spans="1:2" x14ac:dyDescent="0.25">
      <c r="A951">
        <v>2</v>
      </c>
      <c r="B951">
        <v>9477</v>
      </c>
    </row>
    <row r="952" spans="1:2" x14ac:dyDescent="0.25">
      <c r="A952">
        <v>3</v>
      </c>
      <c r="B952">
        <v>9478</v>
      </c>
    </row>
    <row r="953" spans="1:2" x14ac:dyDescent="0.25">
      <c r="A953">
        <v>0</v>
      </c>
      <c r="B953">
        <v>9479</v>
      </c>
    </row>
    <row r="954" spans="1:2" x14ac:dyDescent="0.25">
      <c r="A954">
        <v>1</v>
      </c>
      <c r="B954">
        <v>9480</v>
      </c>
    </row>
    <row r="955" spans="1:2" x14ac:dyDescent="0.25">
      <c r="A955">
        <v>0</v>
      </c>
      <c r="B955">
        <v>9481</v>
      </c>
    </row>
    <row r="956" spans="1:2" x14ac:dyDescent="0.25">
      <c r="A956">
        <v>2</v>
      </c>
      <c r="B956">
        <v>9482</v>
      </c>
    </row>
    <row r="957" spans="1:2" x14ac:dyDescent="0.25">
      <c r="A957">
        <v>0</v>
      </c>
      <c r="B957">
        <v>9483</v>
      </c>
    </row>
    <row r="958" spans="1:2" x14ac:dyDescent="0.25">
      <c r="A958">
        <v>2</v>
      </c>
      <c r="B958">
        <v>9484</v>
      </c>
    </row>
    <row r="959" spans="1:2" x14ac:dyDescent="0.25">
      <c r="A959">
        <v>0</v>
      </c>
      <c r="B959">
        <v>9485</v>
      </c>
    </row>
    <row r="960" spans="1:2" x14ac:dyDescent="0.25">
      <c r="A960">
        <v>2</v>
      </c>
      <c r="B960">
        <v>9486</v>
      </c>
    </row>
    <row r="961" spans="1:2" x14ac:dyDescent="0.25">
      <c r="A961">
        <v>0</v>
      </c>
      <c r="B961">
        <v>9487</v>
      </c>
    </row>
    <row r="962" spans="1:2" x14ac:dyDescent="0.25">
      <c r="A962">
        <v>1</v>
      </c>
      <c r="B962">
        <v>9488</v>
      </c>
    </row>
    <row r="963" spans="1:2" x14ac:dyDescent="0.25">
      <c r="A963">
        <v>4</v>
      </c>
      <c r="B963">
        <v>9489</v>
      </c>
    </row>
    <row r="964" spans="1:2" x14ac:dyDescent="0.25">
      <c r="A964">
        <v>1</v>
      </c>
      <c r="B964">
        <v>9490</v>
      </c>
    </row>
    <row r="965" spans="1:2" x14ac:dyDescent="0.25">
      <c r="A965">
        <v>0</v>
      </c>
      <c r="B965">
        <v>9491</v>
      </c>
    </row>
    <row r="966" spans="1:2" x14ac:dyDescent="0.25">
      <c r="A966">
        <v>1</v>
      </c>
      <c r="B966">
        <v>9492</v>
      </c>
    </row>
    <row r="967" spans="1:2" x14ac:dyDescent="0.25">
      <c r="A967">
        <v>1</v>
      </c>
      <c r="B967">
        <v>9493</v>
      </c>
    </row>
    <row r="968" spans="1:2" x14ac:dyDescent="0.25">
      <c r="A968">
        <v>0</v>
      </c>
      <c r="B968">
        <v>9494</v>
      </c>
    </row>
    <row r="969" spans="1:2" x14ac:dyDescent="0.25">
      <c r="A969">
        <v>1</v>
      </c>
      <c r="B969">
        <v>9495</v>
      </c>
    </row>
    <row r="970" spans="1:2" x14ac:dyDescent="0.25">
      <c r="A970">
        <v>3</v>
      </c>
      <c r="B970">
        <v>9496</v>
      </c>
    </row>
    <row r="971" spans="1:2" x14ac:dyDescent="0.25">
      <c r="A971">
        <v>3</v>
      </c>
      <c r="B971">
        <v>9497</v>
      </c>
    </row>
    <row r="972" spans="1:2" x14ac:dyDescent="0.25">
      <c r="A972">
        <v>0</v>
      </c>
      <c r="B972">
        <v>9498</v>
      </c>
    </row>
    <row r="973" spans="1:2" x14ac:dyDescent="0.25">
      <c r="A973">
        <v>1</v>
      </c>
      <c r="B973">
        <v>9499</v>
      </c>
    </row>
    <row r="974" spans="1:2" x14ac:dyDescent="0.25">
      <c r="A974">
        <v>1</v>
      </c>
      <c r="B974">
        <v>9500</v>
      </c>
    </row>
    <row r="975" spans="1:2" x14ac:dyDescent="0.25">
      <c r="A975">
        <v>1</v>
      </c>
      <c r="B975">
        <v>9501</v>
      </c>
    </row>
    <row r="976" spans="1:2" x14ac:dyDescent="0.25">
      <c r="A976">
        <v>0</v>
      </c>
      <c r="B976">
        <v>9502</v>
      </c>
    </row>
    <row r="977" spans="1:2" x14ac:dyDescent="0.25">
      <c r="A977">
        <v>0</v>
      </c>
      <c r="B977">
        <v>9503</v>
      </c>
    </row>
    <row r="978" spans="1:2" x14ac:dyDescent="0.25">
      <c r="A978">
        <v>2</v>
      </c>
      <c r="B978">
        <v>9504</v>
      </c>
    </row>
    <row r="979" spans="1:2" x14ac:dyDescent="0.25">
      <c r="A979">
        <v>4</v>
      </c>
      <c r="B979">
        <v>9505</v>
      </c>
    </row>
    <row r="980" spans="1:2" x14ac:dyDescent="0.25">
      <c r="A980">
        <v>1</v>
      </c>
      <c r="B980">
        <v>9506</v>
      </c>
    </row>
    <row r="981" spans="1:2" x14ac:dyDescent="0.25">
      <c r="A981">
        <v>0</v>
      </c>
      <c r="B981">
        <v>9507</v>
      </c>
    </row>
    <row r="982" spans="1:2" x14ac:dyDescent="0.25">
      <c r="A982">
        <v>1</v>
      </c>
      <c r="B982">
        <v>9508</v>
      </c>
    </row>
    <row r="983" spans="1:2" x14ac:dyDescent="0.25">
      <c r="A983">
        <v>0</v>
      </c>
      <c r="B983">
        <v>9509</v>
      </c>
    </row>
    <row r="984" spans="1:2" x14ac:dyDescent="0.25">
      <c r="A984">
        <v>2</v>
      </c>
      <c r="B984">
        <v>9510</v>
      </c>
    </row>
    <row r="985" spans="1:2" x14ac:dyDescent="0.25">
      <c r="A985">
        <v>3</v>
      </c>
      <c r="B985">
        <v>9511</v>
      </c>
    </row>
    <row r="986" spans="1:2" x14ac:dyDescent="0.25">
      <c r="A986">
        <v>6</v>
      </c>
      <c r="B986">
        <v>9512</v>
      </c>
    </row>
    <row r="987" spans="1:2" x14ac:dyDescent="0.25">
      <c r="A987">
        <v>1</v>
      </c>
      <c r="B987">
        <v>9513</v>
      </c>
    </row>
    <row r="988" spans="1:2" x14ac:dyDescent="0.25">
      <c r="A988">
        <v>0</v>
      </c>
      <c r="B988">
        <v>9514</v>
      </c>
    </row>
    <row r="989" spans="1:2" x14ac:dyDescent="0.25">
      <c r="A989">
        <v>0</v>
      </c>
      <c r="B989">
        <v>9515</v>
      </c>
    </row>
    <row r="990" spans="1:2" x14ac:dyDescent="0.25">
      <c r="A990">
        <v>1</v>
      </c>
      <c r="B990">
        <v>9516</v>
      </c>
    </row>
    <row r="991" spans="1:2" x14ac:dyDescent="0.25">
      <c r="A991">
        <v>2</v>
      </c>
      <c r="B991">
        <v>9517</v>
      </c>
    </row>
    <row r="992" spans="1:2" x14ac:dyDescent="0.25">
      <c r="A992">
        <v>3</v>
      </c>
      <c r="B992">
        <v>9518</v>
      </c>
    </row>
    <row r="993" spans="1:2" x14ac:dyDescent="0.25">
      <c r="A993">
        <v>4</v>
      </c>
      <c r="B993">
        <v>9519</v>
      </c>
    </row>
    <row r="994" spans="1:2" x14ac:dyDescent="0.25">
      <c r="A994">
        <v>0</v>
      </c>
      <c r="B994">
        <v>9520</v>
      </c>
    </row>
    <row r="995" spans="1:2" x14ac:dyDescent="0.25">
      <c r="A995">
        <v>1</v>
      </c>
      <c r="B995">
        <v>9521</v>
      </c>
    </row>
    <row r="996" spans="1:2" x14ac:dyDescent="0.25">
      <c r="A996">
        <v>2</v>
      </c>
      <c r="B996">
        <v>9522</v>
      </c>
    </row>
    <row r="997" spans="1:2" x14ac:dyDescent="0.25">
      <c r="A997">
        <v>0</v>
      </c>
      <c r="B997">
        <v>9523</v>
      </c>
    </row>
    <row r="998" spans="1:2" x14ac:dyDescent="0.25">
      <c r="A998">
        <v>4</v>
      </c>
      <c r="B998">
        <v>9524</v>
      </c>
    </row>
    <row r="999" spans="1:2" x14ac:dyDescent="0.25">
      <c r="A999">
        <v>2</v>
      </c>
      <c r="B999">
        <v>9525</v>
      </c>
    </row>
    <row r="1000" spans="1:2" x14ac:dyDescent="0.25">
      <c r="A1000">
        <v>1</v>
      </c>
      <c r="B1000">
        <v>9526</v>
      </c>
    </row>
    <row r="1001" spans="1:2" x14ac:dyDescent="0.25">
      <c r="A1001">
        <v>1</v>
      </c>
      <c r="B1001">
        <v>9527</v>
      </c>
    </row>
    <row r="1002" spans="1:2" x14ac:dyDescent="0.25">
      <c r="A1002">
        <v>0</v>
      </c>
      <c r="B1002">
        <v>9528</v>
      </c>
    </row>
    <row r="1003" spans="1:2" x14ac:dyDescent="0.25">
      <c r="A1003">
        <v>1</v>
      </c>
      <c r="B1003">
        <v>9529</v>
      </c>
    </row>
    <row r="1004" spans="1:2" x14ac:dyDescent="0.25">
      <c r="A1004">
        <v>3</v>
      </c>
      <c r="B1004">
        <v>9530</v>
      </c>
    </row>
    <row r="1005" spans="1:2" x14ac:dyDescent="0.25">
      <c r="A1005">
        <v>0</v>
      </c>
      <c r="B1005">
        <v>9531</v>
      </c>
    </row>
    <row r="1006" spans="1:2" x14ac:dyDescent="0.25">
      <c r="A1006">
        <v>1</v>
      </c>
      <c r="B1006">
        <v>9532</v>
      </c>
    </row>
    <row r="1007" spans="1:2" x14ac:dyDescent="0.25">
      <c r="A1007">
        <v>1</v>
      </c>
      <c r="B1007">
        <v>9533</v>
      </c>
    </row>
    <row r="1008" spans="1:2" x14ac:dyDescent="0.25">
      <c r="A1008">
        <v>0</v>
      </c>
      <c r="B1008">
        <v>9534</v>
      </c>
    </row>
    <row r="1009" spans="1:2" x14ac:dyDescent="0.25">
      <c r="A1009">
        <v>0</v>
      </c>
      <c r="B1009">
        <v>9535</v>
      </c>
    </row>
    <row r="1010" spans="1:2" x14ac:dyDescent="0.25">
      <c r="A1010">
        <v>3</v>
      </c>
      <c r="B1010">
        <v>9536</v>
      </c>
    </row>
    <row r="1011" spans="1:2" x14ac:dyDescent="0.25">
      <c r="A1011">
        <v>1</v>
      </c>
      <c r="B1011">
        <v>9537</v>
      </c>
    </row>
    <row r="1012" spans="1:2" x14ac:dyDescent="0.25">
      <c r="A1012">
        <v>2</v>
      </c>
      <c r="B1012">
        <v>9538</v>
      </c>
    </row>
    <row r="1013" spans="1:2" x14ac:dyDescent="0.25">
      <c r="A1013">
        <v>0</v>
      </c>
      <c r="B1013">
        <v>9539</v>
      </c>
    </row>
    <row r="1014" spans="1:2" x14ac:dyDescent="0.25">
      <c r="A1014">
        <v>2</v>
      </c>
      <c r="B1014">
        <v>9540</v>
      </c>
    </row>
    <row r="1015" spans="1:2" x14ac:dyDescent="0.25">
      <c r="A1015">
        <v>2</v>
      </c>
      <c r="B1015">
        <v>9541</v>
      </c>
    </row>
    <row r="1016" spans="1:2" x14ac:dyDescent="0.25">
      <c r="A1016">
        <v>1</v>
      </c>
      <c r="B1016">
        <v>9542</v>
      </c>
    </row>
    <row r="1017" spans="1:2" x14ac:dyDescent="0.25">
      <c r="A1017">
        <v>1</v>
      </c>
      <c r="B1017">
        <v>9543</v>
      </c>
    </row>
    <row r="1018" spans="1:2" x14ac:dyDescent="0.25">
      <c r="A1018">
        <v>4</v>
      </c>
      <c r="B1018">
        <v>9544</v>
      </c>
    </row>
    <row r="1019" spans="1:2" x14ac:dyDescent="0.25">
      <c r="A1019">
        <v>0</v>
      </c>
      <c r="B1019">
        <v>9545</v>
      </c>
    </row>
    <row r="1020" spans="1:2" x14ac:dyDescent="0.25">
      <c r="A1020">
        <v>1</v>
      </c>
      <c r="B1020">
        <v>9546</v>
      </c>
    </row>
    <row r="1021" spans="1:2" x14ac:dyDescent="0.25">
      <c r="A1021">
        <v>3</v>
      </c>
      <c r="B1021">
        <v>9547</v>
      </c>
    </row>
    <row r="1022" spans="1:2" x14ac:dyDescent="0.25">
      <c r="A1022">
        <v>2</v>
      </c>
      <c r="B1022">
        <v>9548</v>
      </c>
    </row>
    <row r="1023" spans="1:2" x14ac:dyDescent="0.25">
      <c r="A1023">
        <v>0</v>
      </c>
      <c r="B1023">
        <v>9549</v>
      </c>
    </row>
    <row r="1024" spans="1:2" x14ac:dyDescent="0.25">
      <c r="A1024">
        <v>4</v>
      </c>
      <c r="B1024">
        <v>9550</v>
      </c>
    </row>
    <row r="1025" spans="1:2" x14ac:dyDescent="0.25">
      <c r="A1025">
        <v>0</v>
      </c>
      <c r="B1025">
        <v>9551</v>
      </c>
    </row>
    <row r="1026" spans="1:2" x14ac:dyDescent="0.25">
      <c r="A1026">
        <v>3</v>
      </c>
      <c r="B1026">
        <v>9552</v>
      </c>
    </row>
    <row r="1027" spans="1:2" x14ac:dyDescent="0.25">
      <c r="A1027">
        <v>5</v>
      </c>
      <c r="B1027">
        <v>9553</v>
      </c>
    </row>
    <row r="1028" spans="1:2" x14ac:dyDescent="0.25">
      <c r="A1028">
        <v>1</v>
      </c>
      <c r="B1028">
        <v>9554</v>
      </c>
    </row>
    <row r="1029" spans="1:2" x14ac:dyDescent="0.25">
      <c r="A1029">
        <v>0</v>
      </c>
      <c r="B1029">
        <v>9555</v>
      </c>
    </row>
    <row r="1030" spans="1:2" x14ac:dyDescent="0.25">
      <c r="A1030">
        <v>0</v>
      </c>
      <c r="B1030">
        <v>9556</v>
      </c>
    </row>
    <row r="1031" spans="1:2" x14ac:dyDescent="0.25">
      <c r="A1031">
        <v>0</v>
      </c>
      <c r="B1031">
        <v>9557</v>
      </c>
    </row>
    <row r="1032" spans="1:2" x14ac:dyDescent="0.25">
      <c r="A1032">
        <v>1</v>
      </c>
      <c r="B1032">
        <v>9558</v>
      </c>
    </row>
    <row r="1033" spans="1:2" x14ac:dyDescent="0.25">
      <c r="A1033">
        <v>0</v>
      </c>
      <c r="B1033">
        <v>9559</v>
      </c>
    </row>
    <row r="1034" spans="1:2" x14ac:dyDescent="0.25">
      <c r="A1034">
        <v>3</v>
      </c>
      <c r="B1034">
        <v>9560</v>
      </c>
    </row>
    <row r="1035" spans="1:2" x14ac:dyDescent="0.25">
      <c r="A1035">
        <v>1</v>
      </c>
      <c r="B1035">
        <v>9561</v>
      </c>
    </row>
    <row r="1036" spans="1:2" x14ac:dyDescent="0.25">
      <c r="A1036">
        <v>1</v>
      </c>
      <c r="B1036">
        <v>9562</v>
      </c>
    </row>
    <row r="1037" spans="1:2" x14ac:dyDescent="0.25">
      <c r="A1037">
        <v>0</v>
      </c>
      <c r="B1037">
        <v>9563</v>
      </c>
    </row>
    <row r="1038" spans="1:2" x14ac:dyDescent="0.25">
      <c r="A1038">
        <v>1</v>
      </c>
      <c r="B1038">
        <v>9564</v>
      </c>
    </row>
    <row r="1039" spans="1:2" x14ac:dyDescent="0.25">
      <c r="A1039">
        <v>0</v>
      </c>
      <c r="B1039">
        <v>9565</v>
      </c>
    </row>
    <row r="1040" spans="1:2" x14ac:dyDescent="0.25">
      <c r="A1040">
        <v>1</v>
      </c>
      <c r="B1040">
        <v>9566</v>
      </c>
    </row>
    <row r="1041" spans="1:2" x14ac:dyDescent="0.25">
      <c r="A1041">
        <v>0</v>
      </c>
      <c r="B1041">
        <v>9567</v>
      </c>
    </row>
    <row r="1042" spans="1:2" x14ac:dyDescent="0.25">
      <c r="A1042">
        <v>1</v>
      </c>
      <c r="B1042">
        <v>9568</v>
      </c>
    </row>
    <row r="1043" spans="1:2" x14ac:dyDescent="0.25">
      <c r="A1043">
        <v>1</v>
      </c>
      <c r="B1043">
        <v>9569</v>
      </c>
    </row>
    <row r="1044" spans="1:2" x14ac:dyDescent="0.25">
      <c r="A1044">
        <v>0</v>
      </c>
      <c r="B1044">
        <v>9570</v>
      </c>
    </row>
    <row r="1045" spans="1:2" x14ac:dyDescent="0.25">
      <c r="A1045">
        <v>0</v>
      </c>
      <c r="B1045">
        <v>9571</v>
      </c>
    </row>
    <row r="1046" spans="1:2" x14ac:dyDescent="0.25">
      <c r="A1046">
        <v>0</v>
      </c>
      <c r="B1046">
        <v>9572</v>
      </c>
    </row>
    <row r="1047" spans="1:2" x14ac:dyDescent="0.25">
      <c r="A1047">
        <v>1</v>
      </c>
      <c r="B1047">
        <v>9573</v>
      </c>
    </row>
    <row r="1048" spans="1:2" x14ac:dyDescent="0.25">
      <c r="A1048">
        <v>1</v>
      </c>
      <c r="B1048">
        <v>9574</v>
      </c>
    </row>
    <row r="1049" spans="1:2" x14ac:dyDescent="0.25">
      <c r="A1049">
        <v>0</v>
      </c>
      <c r="B1049">
        <v>9575</v>
      </c>
    </row>
    <row r="1050" spans="1:2" x14ac:dyDescent="0.25">
      <c r="A1050">
        <v>2</v>
      </c>
      <c r="B1050">
        <v>9576</v>
      </c>
    </row>
    <row r="1051" spans="1:2" x14ac:dyDescent="0.25">
      <c r="A1051">
        <v>0</v>
      </c>
      <c r="B1051">
        <v>9577</v>
      </c>
    </row>
    <row r="1052" spans="1:2" x14ac:dyDescent="0.25">
      <c r="A1052">
        <v>1</v>
      </c>
      <c r="B1052">
        <v>9578</v>
      </c>
    </row>
    <row r="1053" spans="1:2" x14ac:dyDescent="0.25">
      <c r="A1053">
        <v>0</v>
      </c>
      <c r="B1053">
        <v>9579</v>
      </c>
    </row>
    <row r="1054" spans="1:2" x14ac:dyDescent="0.25">
      <c r="A1054">
        <v>2</v>
      </c>
      <c r="B1054">
        <v>9580</v>
      </c>
    </row>
    <row r="1055" spans="1:2" x14ac:dyDescent="0.25">
      <c r="A1055">
        <v>0</v>
      </c>
      <c r="B1055">
        <v>9581</v>
      </c>
    </row>
    <row r="1056" spans="1:2" x14ac:dyDescent="0.25">
      <c r="A1056">
        <v>1</v>
      </c>
      <c r="B1056">
        <v>9582</v>
      </c>
    </row>
    <row r="1057" spans="1:2" x14ac:dyDescent="0.25">
      <c r="A1057">
        <v>0</v>
      </c>
      <c r="B1057">
        <v>9583</v>
      </c>
    </row>
    <row r="1058" spans="1:2" x14ac:dyDescent="0.25">
      <c r="A1058">
        <v>1</v>
      </c>
      <c r="B1058">
        <v>9584</v>
      </c>
    </row>
    <row r="1059" spans="1:2" x14ac:dyDescent="0.25">
      <c r="A1059">
        <v>0</v>
      </c>
      <c r="B1059">
        <v>9585</v>
      </c>
    </row>
    <row r="1060" spans="1:2" x14ac:dyDescent="0.25">
      <c r="A1060">
        <v>6</v>
      </c>
      <c r="B1060">
        <v>9586</v>
      </c>
    </row>
    <row r="1061" spans="1:2" x14ac:dyDescent="0.25">
      <c r="A1061">
        <v>2</v>
      </c>
      <c r="B1061">
        <v>9587</v>
      </c>
    </row>
    <row r="1062" spans="1:2" x14ac:dyDescent="0.25">
      <c r="A1062">
        <v>2</v>
      </c>
      <c r="B1062">
        <v>9588</v>
      </c>
    </row>
    <row r="1063" spans="1:2" x14ac:dyDescent="0.25">
      <c r="A1063">
        <v>1</v>
      </c>
      <c r="B1063">
        <v>9589</v>
      </c>
    </row>
    <row r="1064" spans="1:2" x14ac:dyDescent="0.25">
      <c r="A1064">
        <v>1</v>
      </c>
      <c r="B1064">
        <v>9590</v>
      </c>
    </row>
    <row r="1065" spans="1:2" x14ac:dyDescent="0.25">
      <c r="A1065">
        <v>0</v>
      </c>
      <c r="B1065">
        <v>9591</v>
      </c>
    </row>
    <row r="1066" spans="1:2" x14ac:dyDescent="0.25">
      <c r="A1066">
        <v>1</v>
      </c>
      <c r="B1066">
        <v>9592</v>
      </c>
    </row>
    <row r="1067" spans="1:2" x14ac:dyDescent="0.25">
      <c r="A1067">
        <v>2</v>
      </c>
      <c r="B1067">
        <v>9593</v>
      </c>
    </row>
    <row r="1068" spans="1:2" x14ac:dyDescent="0.25">
      <c r="A1068">
        <v>1</v>
      </c>
      <c r="B1068">
        <v>9594</v>
      </c>
    </row>
    <row r="1069" spans="1:2" x14ac:dyDescent="0.25">
      <c r="A1069">
        <v>0</v>
      </c>
      <c r="B1069">
        <v>9595</v>
      </c>
    </row>
    <row r="1070" spans="1:2" x14ac:dyDescent="0.25">
      <c r="A1070">
        <v>2</v>
      </c>
      <c r="B1070">
        <v>9596</v>
      </c>
    </row>
    <row r="1071" spans="1:2" x14ac:dyDescent="0.25">
      <c r="A1071">
        <v>2</v>
      </c>
      <c r="B1071">
        <v>9597</v>
      </c>
    </row>
    <row r="1072" spans="1:2" x14ac:dyDescent="0.25">
      <c r="A1072">
        <v>3</v>
      </c>
      <c r="B1072">
        <v>9598</v>
      </c>
    </row>
    <row r="1073" spans="1:2" x14ac:dyDescent="0.25">
      <c r="A1073">
        <v>0</v>
      </c>
      <c r="B1073">
        <v>9599</v>
      </c>
    </row>
    <row r="1074" spans="1:2" x14ac:dyDescent="0.25">
      <c r="A1074">
        <v>1</v>
      </c>
      <c r="B1074">
        <v>9600</v>
      </c>
    </row>
    <row r="1075" spans="1:2" x14ac:dyDescent="0.25">
      <c r="A1075">
        <v>0</v>
      </c>
      <c r="B1075">
        <v>9601</v>
      </c>
    </row>
    <row r="1076" spans="1:2" x14ac:dyDescent="0.25">
      <c r="A1076">
        <v>5</v>
      </c>
      <c r="B1076">
        <v>9602</v>
      </c>
    </row>
    <row r="1077" spans="1:2" x14ac:dyDescent="0.25">
      <c r="A1077">
        <v>2</v>
      </c>
      <c r="B1077">
        <v>9603</v>
      </c>
    </row>
    <row r="1078" spans="1:2" x14ac:dyDescent="0.25">
      <c r="A1078">
        <v>0</v>
      </c>
      <c r="B1078">
        <v>9604</v>
      </c>
    </row>
    <row r="1079" spans="1:2" x14ac:dyDescent="0.25">
      <c r="A1079">
        <v>4</v>
      </c>
      <c r="B1079">
        <v>9605</v>
      </c>
    </row>
    <row r="1080" spans="1:2" x14ac:dyDescent="0.25">
      <c r="A1080">
        <v>2</v>
      </c>
      <c r="B1080">
        <v>9606</v>
      </c>
    </row>
    <row r="1081" spans="1:2" x14ac:dyDescent="0.25">
      <c r="A1081">
        <v>0</v>
      </c>
      <c r="B1081">
        <v>9607</v>
      </c>
    </row>
    <row r="1082" spans="1:2" x14ac:dyDescent="0.25">
      <c r="A1082">
        <v>1</v>
      </c>
      <c r="B1082">
        <v>9608</v>
      </c>
    </row>
    <row r="1083" spans="1:2" x14ac:dyDescent="0.25">
      <c r="A1083">
        <v>0</v>
      </c>
      <c r="B1083">
        <v>9609</v>
      </c>
    </row>
    <row r="1084" spans="1:2" x14ac:dyDescent="0.25">
      <c r="A1084">
        <v>1</v>
      </c>
      <c r="B1084">
        <v>9610</v>
      </c>
    </row>
    <row r="1085" spans="1:2" x14ac:dyDescent="0.25">
      <c r="A1085">
        <v>0</v>
      </c>
      <c r="B1085">
        <v>9611</v>
      </c>
    </row>
    <row r="1086" spans="1:2" x14ac:dyDescent="0.25">
      <c r="A1086">
        <v>0</v>
      </c>
      <c r="B1086">
        <v>9612</v>
      </c>
    </row>
    <row r="1087" spans="1:2" x14ac:dyDescent="0.25">
      <c r="A1087">
        <v>3</v>
      </c>
      <c r="B1087">
        <v>9613</v>
      </c>
    </row>
    <row r="1088" spans="1:2" x14ac:dyDescent="0.25">
      <c r="A1088">
        <v>1</v>
      </c>
      <c r="B1088">
        <v>9614</v>
      </c>
    </row>
    <row r="1089" spans="1:2" x14ac:dyDescent="0.25">
      <c r="A1089">
        <v>1</v>
      </c>
      <c r="B1089">
        <v>9615</v>
      </c>
    </row>
    <row r="1090" spans="1:2" x14ac:dyDescent="0.25">
      <c r="A1090">
        <v>1</v>
      </c>
      <c r="B1090">
        <v>9616</v>
      </c>
    </row>
    <row r="1091" spans="1:2" x14ac:dyDescent="0.25">
      <c r="A1091">
        <v>1</v>
      </c>
      <c r="B1091">
        <v>9617</v>
      </c>
    </row>
    <row r="1092" spans="1:2" x14ac:dyDescent="0.25">
      <c r="A1092">
        <v>0</v>
      </c>
      <c r="B1092">
        <v>9618</v>
      </c>
    </row>
    <row r="1093" spans="1:2" x14ac:dyDescent="0.25">
      <c r="A1093">
        <v>0</v>
      </c>
      <c r="B1093">
        <v>9619</v>
      </c>
    </row>
    <row r="1094" spans="1:2" x14ac:dyDescent="0.25">
      <c r="A1094">
        <v>1</v>
      </c>
      <c r="B1094">
        <v>9620</v>
      </c>
    </row>
    <row r="1095" spans="1:2" x14ac:dyDescent="0.25">
      <c r="A1095">
        <v>0</v>
      </c>
      <c r="B1095">
        <v>9621</v>
      </c>
    </row>
    <row r="1096" spans="1:2" x14ac:dyDescent="0.25">
      <c r="A1096">
        <v>0</v>
      </c>
      <c r="B1096">
        <v>9622</v>
      </c>
    </row>
    <row r="1097" spans="1:2" x14ac:dyDescent="0.25">
      <c r="A1097">
        <v>1</v>
      </c>
      <c r="B1097">
        <v>9623</v>
      </c>
    </row>
    <row r="1098" spans="1:2" x14ac:dyDescent="0.25">
      <c r="A1098">
        <v>2</v>
      </c>
      <c r="B1098">
        <v>9624</v>
      </c>
    </row>
    <row r="1099" spans="1:2" x14ac:dyDescent="0.25">
      <c r="A1099">
        <v>0</v>
      </c>
      <c r="B1099">
        <v>9625</v>
      </c>
    </row>
    <row r="1100" spans="1:2" x14ac:dyDescent="0.25">
      <c r="A1100">
        <v>0</v>
      </c>
      <c r="B1100">
        <v>9626</v>
      </c>
    </row>
    <row r="1101" spans="1:2" x14ac:dyDescent="0.25">
      <c r="A1101">
        <v>0</v>
      </c>
      <c r="B1101">
        <v>9627</v>
      </c>
    </row>
    <row r="1102" spans="1:2" x14ac:dyDescent="0.25">
      <c r="A1102">
        <v>2</v>
      </c>
      <c r="B1102">
        <v>9628</v>
      </c>
    </row>
    <row r="1103" spans="1:2" x14ac:dyDescent="0.25">
      <c r="A1103">
        <v>2</v>
      </c>
      <c r="B1103">
        <v>9629</v>
      </c>
    </row>
    <row r="1104" spans="1:2" x14ac:dyDescent="0.25">
      <c r="A1104">
        <v>0</v>
      </c>
      <c r="B1104">
        <v>9630</v>
      </c>
    </row>
    <row r="1105" spans="1:2" x14ac:dyDescent="0.25">
      <c r="A1105">
        <v>0</v>
      </c>
      <c r="B1105">
        <v>9631</v>
      </c>
    </row>
    <row r="1106" spans="1:2" x14ac:dyDescent="0.25">
      <c r="A1106">
        <v>1</v>
      </c>
      <c r="B1106">
        <v>9632</v>
      </c>
    </row>
    <row r="1107" spans="1:2" x14ac:dyDescent="0.25">
      <c r="A1107">
        <v>3</v>
      </c>
      <c r="B1107">
        <v>9633</v>
      </c>
    </row>
    <row r="1108" spans="1:2" x14ac:dyDescent="0.25">
      <c r="A1108">
        <v>0</v>
      </c>
      <c r="B1108">
        <v>9634</v>
      </c>
    </row>
    <row r="1109" spans="1:2" x14ac:dyDescent="0.25">
      <c r="A1109">
        <v>1</v>
      </c>
      <c r="B1109">
        <v>9635</v>
      </c>
    </row>
    <row r="1110" spans="1:2" x14ac:dyDescent="0.25">
      <c r="A1110">
        <v>0</v>
      </c>
      <c r="B1110">
        <v>9636</v>
      </c>
    </row>
    <row r="1111" spans="1:2" x14ac:dyDescent="0.25">
      <c r="A1111">
        <v>2</v>
      </c>
      <c r="B1111">
        <v>9637</v>
      </c>
    </row>
    <row r="1112" spans="1:2" x14ac:dyDescent="0.25">
      <c r="A1112">
        <v>0</v>
      </c>
      <c r="B1112">
        <v>9638</v>
      </c>
    </row>
    <row r="1113" spans="1:2" x14ac:dyDescent="0.25">
      <c r="A1113">
        <v>2</v>
      </c>
      <c r="B1113">
        <v>9639</v>
      </c>
    </row>
    <row r="1114" spans="1:2" x14ac:dyDescent="0.25">
      <c r="A1114">
        <v>2</v>
      </c>
      <c r="B1114">
        <v>9640</v>
      </c>
    </row>
    <row r="1115" spans="1:2" x14ac:dyDescent="0.25">
      <c r="A1115">
        <v>2</v>
      </c>
      <c r="B1115">
        <v>9641</v>
      </c>
    </row>
    <row r="1116" spans="1:2" x14ac:dyDescent="0.25">
      <c r="A1116">
        <v>0</v>
      </c>
      <c r="B1116">
        <v>9642</v>
      </c>
    </row>
    <row r="1117" spans="1:2" x14ac:dyDescent="0.25">
      <c r="A1117">
        <v>1</v>
      </c>
      <c r="B1117">
        <v>9643</v>
      </c>
    </row>
    <row r="1118" spans="1:2" x14ac:dyDescent="0.25">
      <c r="A1118">
        <v>1</v>
      </c>
      <c r="B1118">
        <v>9644</v>
      </c>
    </row>
    <row r="1119" spans="1:2" x14ac:dyDescent="0.25">
      <c r="A1119">
        <v>0</v>
      </c>
      <c r="B1119">
        <v>9645</v>
      </c>
    </row>
    <row r="1120" spans="1:2" x14ac:dyDescent="0.25">
      <c r="A1120">
        <v>0</v>
      </c>
      <c r="B1120">
        <v>9646</v>
      </c>
    </row>
    <row r="1121" spans="1:2" x14ac:dyDescent="0.25">
      <c r="A1121">
        <v>3</v>
      </c>
      <c r="B1121">
        <v>9647</v>
      </c>
    </row>
    <row r="1122" spans="1:2" x14ac:dyDescent="0.25">
      <c r="A1122">
        <v>1</v>
      </c>
      <c r="B1122">
        <v>9648</v>
      </c>
    </row>
    <row r="1123" spans="1:2" x14ac:dyDescent="0.25">
      <c r="A1123">
        <v>1</v>
      </c>
      <c r="B1123">
        <v>9649</v>
      </c>
    </row>
    <row r="1124" spans="1:2" x14ac:dyDescent="0.25">
      <c r="A1124">
        <v>0</v>
      </c>
      <c r="B1124">
        <v>9650</v>
      </c>
    </row>
    <row r="1125" spans="1:2" x14ac:dyDescent="0.25">
      <c r="A1125">
        <v>1</v>
      </c>
      <c r="B1125">
        <v>9651</v>
      </c>
    </row>
    <row r="1126" spans="1:2" x14ac:dyDescent="0.25">
      <c r="A1126">
        <v>1</v>
      </c>
      <c r="B1126">
        <v>9652</v>
      </c>
    </row>
    <row r="1127" spans="1:2" x14ac:dyDescent="0.25">
      <c r="A1127">
        <v>1</v>
      </c>
      <c r="B1127">
        <v>9653</v>
      </c>
    </row>
    <row r="1128" spans="1:2" x14ac:dyDescent="0.25">
      <c r="A1128">
        <v>0</v>
      </c>
      <c r="B1128">
        <v>9654</v>
      </c>
    </row>
    <row r="1129" spans="1:2" x14ac:dyDescent="0.25">
      <c r="A1129">
        <v>0</v>
      </c>
      <c r="B1129">
        <v>9655</v>
      </c>
    </row>
    <row r="1130" spans="1:2" x14ac:dyDescent="0.25">
      <c r="A1130">
        <v>0</v>
      </c>
      <c r="B1130">
        <v>9656</v>
      </c>
    </row>
    <row r="1131" spans="1:2" x14ac:dyDescent="0.25">
      <c r="A1131">
        <v>4</v>
      </c>
      <c r="B1131">
        <v>9657</v>
      </c>
    </row>
    <row r="1132" spans="1:2" x14ac:dyDescent="0.25">
      <c r="A1132">
        <v>1</v>
      </c>
      <c r="B1132">
        <v>9658</v>
      </c>
    </row>
    <row r="1133" spans="1:2" x14ac:dyDescent="0.25">
      <c r="A1133">
        <v>0</v>
      </c>
      <c r="B1133">
        <v>9659</v>
      </c>
    </row>
    <row r="1134" spans="1:2" x14ac:dyDescent="0.25">
      <c r="A1134">
        <v>0</v>
      </c>
      <c r="B1134">
        <v>9660</v>
      </c>
    </row>
    <row r="1135" spans="1:2" x14ac:dyDescent="0.25">
      <c r="A1135">
        <v>0</v>
      </c>
      <c r="B1135">
        <v>9661</v>
      </c>
    </row>
    <row r="1136" spans="1:2" x14ac:dyDescent="0.25">
      <c r="A1136">
        <v>2</v>
      </c>
      <c r="B1136">
        <v>9662</v>
      </c>
    </row>
    <row r="1137" spans="1:2" x14ac:dyDescent="0.25">
      <c r="A1137">
        <v>0</v>
      </c>
      <c r="B1137">
        <v>9663</v>
      </c>
    </row>
    <row r="1138" spans="1:2" x14ac:dyDescent="0.25">
      <c r="A1138">
        <v>1</v>
      </c>
      <c r="B1138">
        <v>9664</v>
      </c>
    </row>
    <row r="1139" spans="1:2" x14ac:dyDescent="0.25">
      <c r="A1139">
        <v>2</v>
      </c>
      <c r="B1139">
        <v>9665</v>
      </c>
    </row>
    <row r="1140" spans="1:2" x14ac:dyDescent="0.25">
      <c r="A1140">
        <v>0</v>
      </c>
      <c r="B1140">
        <v>9666</v>
      </c>
    </row>
    <row r="1141" spans="1:2" x14ac:dyDescent="0.25">
      <c r="A1141">
        <v>7</v>
      </c>
      <c r="B1141">
        <v>9667</v>
      </c>
    </row>
    <row r="1142" spans="1:2" x14ac:dyDescent="0.25">
      <c r="A1142">
        <v>1</v>
      </c>
      <c r="B1142">
        <v>9668</v>
      </c>
    </row>
    <row r="1143" spans="1:2" x14ac:dyDescent="0.25">
      <c r="A1143">
        <v>1</v>
      </c>
      <c r="B1143">
        <v>9669</v>
      </c>
    </row>
    <row r="1144" spans="1:2" x14ac:dyDescent="0.25">
      <c r="A1144">
        <v>1</v>
      </c>
      <c r="B1144">
        <v>9670</v>
      </c>
    </row>
    <row r="1145" spans="1:2" x14ac:dyDescent="0.25">
      <c r="A1145">
        <v>0</v>
      </c>
      <c r="B1145">
        <v>9671</v>
      </c>
    </row>
    <row r="1146" spans="1:2" x14ac:dyDescent="0.25">
      <c r="A1146">
        <v>1</v>
      </c>
      <c r="B1146">
        <v>9672</v>
      </c>
    </row>
    <row r="1147" spans="1:2" x14ac:dyDescent="0.25">
      <c r="A1147">
        <v>0</v>
      </c>
      <c r="B1147">
        <v>9673</v>
      </c>
    </row>
    <row r="1148" spans="1:2" x14ac:dyDescent="0.25">
      <c r="A1148">
        <v>0</v>
      </c>
      <c r="B1148">
        <v>9674</v>
      </c>
    </row>
    <row r="1149" spans="1:2" x14ac:dyDescent="0.25">
      <c r="A1149">
        <v>3</v>
      </c>
      <c r="B1149">
        <v>9675</v>
      </c>
    </row>
    <row r="1150" spans="1:2" x14ac:dyDescent="0.25">
      <c r="A1150">
        <v>1</v>
      </c>
      <c r="B1150">
        <v>9676</v>
      </c>
    </row>
    <row r="1151" spans="1:2" x14ac:dyDescent="0.25">
      <c r="A1151">
        <v>1</v>
      </c>
      <c r="B1151">
        <v>9677</v>
      </c>
    </row>
    <row r="1152" spans="1:2" x14ac:dyDescent="0.25">
      <c r="A1152">
        <v>0</v>
      </c>
      <c r="B1152">
        <v>9678</v>
      </c>
    </row>
    <row r="1153" spans="1:2" x14ac:dyDescent="0.25">
      <c r="A1153">
        <v>0</v>
      </c>
      <c r="B1153">
        <v>9679</v>
      </c>
    </row>
    <row r="1154" spans="1:2" x14ac:dyDescent="0.25">
      <c r="A1154">
        <v>3</v>
      </c>
      <c r="B1154">
        <v>9680</v>
      </c>
    </row>
    <row r="1155" spans="1:2" x14ac:dyDescent="0.25">
      <c r="A1155">
        <v>6</v>
      </c>
      <c r="B1155">
        <v>9681</v>
      </c>
    </row>
    <row r="1156" spans="1:2" x14ac:dyDescent="0.25">
      <c r="A1156">
        <v>1</v>
      </c>
      <c r="B1156">
        <v>9682</v>
      </c>
    </row>
    <row r="1157" spans="1:2" x14ac:dyDescent="0.25">
      <c r="A1157">
        <v>2</v>
      </c>
      <c r="B1157">
        <v>9683</v>
      </c>
    </row>
    <row r="1158" spans="1:2" x14ac:dyDescent="0.25">
      <c r="A1158">
        <v>2</v>
      </c>
      <c r="B1158">
        <v>9684</v>
      </c>
    </row>
    <row r="1159" spans="1:2" x14ac:dyDescent="0.25">
      <c r="A1159">
        <v>1</v>
      </c>
      <c r="B1159">
        <v>9685</v>
      </c>
    </row>
    <row r="1160" spans="1:2" x14ac:dyDescent="0.25">
      <c r="A1160">
        <v>1</v>
      </c>
      <c r="B1160">
        <v>9686</v>
      </c>
    </row>
    <row r="1161" spans="1:2" x14ac:dyDescent="0.25">
      <c r="A1161">
        <v>0</v>
      </c>
      <c r="B1161">
        <v>9687</v>
      </c>
    </row>
    <row r="1162" spans="1:2" x14ac:dyDescent="0.25">
      <c r="A1162">
        <v>1</v>
      </c>
      <c r="B1162">
        <v>9688</v>
      </c>
    </row>
    <row r="1163" spans="1:2" x14ac:dyDescent="0.25">
      <c r="A1163">
        <v>0</v>
      </c>
      <c r="B1163">
        <v>9689</v>
      </c>
    </row>
    <row r="1164" spans="1:2" x14ac:dyDescent="0.25">
      <c r="A1164">
        <v>2</v>
      </c>
      <c r="B1164">
        <v>9690</v>
      </c>
    </row>
    <row r="1165" spans="1:2" x14ac:dyDescent="0.25">
      <c r="A1165">
        <v>0</v>
      </c>
      <c r="B1165">
        <v>9691</v>
      </c>
    </row>
    <row r="1166" spans="1:2" x14ac:dyDescent="0.25">
      <c r="A1166">
        <v>1</v>
      </c>
      <c r="B1166">
        <v>9692</v>
      </c>
    </row>
    <row r="1167" spans="1:2" x14ac:dyDescent="0.25">
      <c r="A1167">
        <v>0</v>
      </c>
      <c r="B1167">
        <v>9693</v>
      </c>
    </row>
    <row r="1168" spans="1:2" x14ac:dyDescent="0.25">
      <c r="A1168">
        <v>0</v>
      </c>
      <c r="B1168">
        <v>9694</v>
      </c>
    </row>
    <row r="1169" spans="1:2" x14ac:dyDescent="0.25">
      <c r="A1169">
        <v>0</v>
      </c>
      <c r="B1169">
        <v>9695</v>
      </c>
    </row>
    <row r="1170" spans="1:2" x14ac:dyDescent="0.25">
      <c r="A1170">
        <v>0</v>
      </c>
      <c r="B1170">
        <v>9696</v>
      </c>
    </row>
    <row r="1171" spans="1:2" x14ac:dyDescent="0.25">
      <c r="A1171">
        <v>1</v>
      </c>
      <c r="B1171">
        <v>9697</v>
      </c>
    </row>
    <row r="1172" spans="1:2" x14ac:dyDescent="0.25">
      <c r="A1172">
        <v>1</v>
      </c>
      <c r="B1172">
        <v>9698</v>
      </c>
    </row>
    <row r="1173" spans="1:2" x14ac:dyDescent="0.25">
      <c r="A1173">
        <v>3</v>
      </c>
      <c r="B1173">
        <v>9699</v>
      </c>
    </row>
    <row r="1174" spans="1:2" x14ac:dyDescent="0.25">
      <c r="A1174">
        <v>0</v>
      </c>
      <c r="B1174">
        <v>9700</v>
      </c>
    </row>
    <row r="1175" spans="1:2" x14ac:dyDescent="0.25">
      <c r="A1175">
        <v>5</v>
      </c>
      <c r="B1175">
        <v>9701</v>
      </c>
    </row>
    <row r="1176" spans="1:2" x14ac:dyDescent="0.25">
      <c r="A1176">
        <v>0</v>
      </c>
      <c r="B1176">
        <v>9702</v>
      </c>
    </row>
    <row r="1177" spans="1:2" x14ac:dyDescent="0.25">
      <c r="A1177">
        <v>0</v>
      </c>
      <c r="B1177">
        <v>9703</v>
      </c>
    </row>
    <row r="1178" spans="1:2" x14ac:dyDescent="0.25">
      <c r="A1178">
        <v>1</v>
      </c>
      <c r="B1178">
        <v>9704</v>
      </c>
    </row>
    <row r="1179" spans="1:2" x14ac:dyDescent="0.25">
      <c r="A1179">
        <v>0</v>
      </c>
      <c r="B1179">
        <v>9705</v>
      </c>
    </row>
    <row r="1180" spans="1:2" x14ac:dyDescent="0.25">
      <c r="A1180">
        <v>0</v>
      </c>
      <c r="B1180">
        <v>9706</v>
      </c>
    </row>
    <row r="1181" spans="1:2" x14ac:dyDescent="0.25">
      <c r="A1181">
        <v>0</v>
      </c>
      <c r="B1181">
        <v>9707</v>
      </c>
    </row>
    <row r="1182" spans="1:2" x14ac:dyDescent="0.25">
      <c r="A1182">
        <v>2</v>
      </c>
      <c r="B1182">
        <v>9708</v>
      </c>
    </row>
    <row r="1183" spans="1:2" x14ac:dyDescent="0.25">
      <c r="A1183">
        <v>4</v>
      </c>
      <c r="B1183">
        <v>9709</v>
      </c>
    </row>
    <row r="1184" spans="1:2" x14ac:dyDescent="0.25">
      <c r="A1184">
        <v>1</v>
      </c>
      <c r="B1184">
        <v>9710</v>
      </c>
    </row>
    <row r="1185" spans="1:2" x14ac:dyDescent="0.25">
      <c r="A1185">
        <v>0</v>
      </c>
      <c r="B1185">
        <v>9711</v>
      </c>
    </row>
    <row r="1186" spans="1:2" x14ac:dyDescent="0.25">
      <c r="A1186">
        <v>1</v>
      </c>
      <c r="B1186">
        <v>9712</v>
      </c>
    </row>
    <row r="1187" spans="1:2" x14ac:dyDescent="0.25">
      <c r="A1187">
        <v>0</v>
      </c>
      <c r="B1187">
        <v>9713</v>
      </c>
    </row>
    <row r="1188" spans="1:2" x14ac:dyDescent="0.25">
      <c r="A1188">
        <v>3</v>
      </c>
      <c r="B1188">
        <v>9714</v>
      </c>
    </row>
    <row r="1189" spans="1:2" x14ac:dyDescent="0.25">
      <c r="A1189">
        <v>0</v>
      </c>
      <c r="B1189">
        <v>9715</v>
      </c>
    </row>
    <row r="1190" spans="1:2" x14ac:dyDescent="0.25">
      <c r="A1190">
        <v>3</v>
      </c>
      <c r="B1190">
        <v>9716</v>
      </c>
    </row>
    <row r="1191" spans="1:2" x14ac:dyDescent="0.25">
      <c r="A1191">
        <v>0</v>
      </c>
      <c r="B1191">
        <v>9717</v>
      </c>
    </row>
    <row r="1192" spans="1:2" x14ac:dyDescent="0.25">
      <c r="A1192">
        <v>0</v>
      </c>
      <c r="B1192">
        <v>9718</v>
      </c>
    </row>
    <row r="1193" spans="1:2" x14ac:dyDescent="0.25">
      <c r="A1193">
        <v>3</v>
      </c>
      <c r="B1193">
        <v>9719</v>
      </c>
    </row>
    <row r="1194" spans="1:2" x14ac:dyDescent="0.25">
      <c r="A1194">
        <v>3</v>
      </c>
      <c r="B1194">
        <v>9720</v>
      </c>
    </row>
    <row r="1195" spans="1:2" x14ac:dyDescent="0.25">
      <c r="A1195">
        <v>1</v>
      </c>
      <c r="B1195">
        <v>9721</v>
      </c>
    </row>
    <row r="1196" spans="1:2" x14ac:dyDescent="0.25">
      <c r="A1196">
        <v>2</v>
      </c>
      <c r="B1196">
        <v>9722</v>
      </c>
    </row>
    <row r="1197" spans="1:2" x14ac:dyDescent="0.25">
      <c r="A1197">
        <v>1</v>
      </c>
      <c r="B1197">
        <v>9723</v>
      </c>
    </row>
    <row r="1198" spans="1:2" x14ac:dyDescent="0.25">
      <c r="A1198">
        <v>2</v>
      </c>
      <c r="B1198">
        <v>9724</v>
      </c>
    </row>
    <row r="1199" spans="1:2" x14ac:dyDescent="0.25">
      <c r="A1199">
        <v>1</v>
      </c>
      <c r="B1199">
        <v>9725</v>
      </c>
    </row>
    <row r="1200" spans="1:2" x14ac:dyDescent="0.25">
      <c r="A1200">
        <v>0</v>
      </c>
      <c r="B1200">
        <v>9726</v>
      </c>
    </row>
    <row r="1201" spans="1:2" x14ac:dyDescent="0.25">
      <c r="A1201">
        <v>0</v>
      </c>
      <c r="B1201">
        <v>9727</v>
      </c>
    </row>
    <row r="1202" spans="1:2" x14ac:dyDescent="0.25">
      <c r="A1202">
        <v>1</v>
      </c>
      <c r="B1202">
        <v>9728</v>
      </c>
    </row>
    <row r="1203" spans="1:2" x14ac:dyDescent="0.25">
      <c r="A1203">
        <v>0</v>
      </c>
      <c r="B1203">
        <v>9729</v>
      </c>
    </row>
    <row r="1204" spans="1:2" x14ac:dyDescent="0.25">
      <c r="A1204">
        <v>2</v>
      </c>
      <c r="B1204">
        <v>9730</v>
      </c>
    </row>
    <row r="1205" spans="1:2" x14ac:dyDescent="0.25">
      <c r="A1205">
        <v>5</v>
      </c>
      <c r="B1205">
        <v>9731</v>
      </c>
    </row>
    <row r="1206" spans="1:2" x14ac:dyDescent="0.25">
      <c r="A1206">
        <v>1</v>
      </c>
      <c r="B1206">
        <v>9732</v>
      </c>
    </row>
    <row r="1207" spans="1:2" x14ac:dyDescent="0.25">
      <c r="A1207">
        <v>2</v>
      </c>
      <c r="B1207">
        <v>9733</v>
      </c>
    </row>
    <row r="1208" spans="1:2" x14ac:dyDescent="0.25">
      <c r="A1208">
        <v>0</v>
      </c>
      <c r="B1208">
        <v>9734</v>
      </c>
    </row>
    <row r="1209" spans="1:2" x14ac:dyDescent="0.25">
      <c r="A1209">
        <v>0</v>
      </c>
      <c r="B1209">
        <v>9735</v>
      </c>
    </row>
    <row r="1210" spans="1:2" x14ac:dyDescent="0.25">
      <c r="A1210">
        <v>2</v>
      </c>
      <c r="B1210">
        <v>9736</v>
      </c>
    </row>
    <row r="1211" spans="1:2" x14ac:dyDescent="0.25">
      <c r="A1211">
        <v>3</v>
      </c>
      <c r="B1211">
        <v>9737</v>
      </c>
    </row>
    <row r="1212" spans="1:2" x14ac:dyDescent="0.25">
      <c r="A1212">
        <v>1</v>
      </c>
      <c r="B1212">
        <v>9738</v>
      </c>
    </row>
    <row r="1213" spans="1:2" x14ac:dyDescent="0.25">
      <c r="A1213">
        <v>0</v>
      </c>
      <c r="B1213">
        <v>9739</v>
      </c>
    </row>
    <row r="1214" spans="1:2" x14ac:dyDescent="0.25">
      <c r="A1214">
        <v>1</v>
      </c>
      <c r="B1214">
        <v>9740</v>
      </c>
    </row>
    <row r="1215" spans="1:2" x14ac:dyDescent="0.25">
      <c r="A1215">
        <v>9</v>
      </c>
      <c r="B1215">
        <v>9741</v>
      </c>
    </row>
    <row r="1216" spans="1:2" x14ac:dyDescent="0.25">
      <c r="A1216">
        <v>0</v>
      </c>
      <c r="B1216">
        <v>9742</v>
      </c>
    </row>
    <row r="1217" spans="1:2" x14ac:dyDescent="0.25">
      <c r="A1217">
        <v>1</v>
      </c>
      <c r="B1217">
        <v>9743</v>
      </c>
    </row>
    <row r="1218" spans="1:2" x14ac:dyDescent="0.25">
      <c r="A1218">
        <v>2</v>
      </c>
      <c r="B1218">
        <v>9744</v>
      </c>
    </row>
    <row r="1219" spans="1:2" x14ac:dyDescent="0.25">
      <c r="A1219">
        <v>0</v>
      </c>
      <c r="B1219">
        <v>9745</v>
      </c>
    </row>
    <row r="1220" spans="1:2" x14ac:dyDescent="0.25">
      <c r="A1220">
        <v>1</v>
      </c>
      <c r="B1220">
        <v>9746</v>
      </c>
    </row>
    <row r="1221" spans="1:2" x14ac:dyDescent="0.25">
      <c r="A1221">
        <v>1</v>
      </c>
      <c r="B1221">
        <v>9747</v>
      </c>
    </row>
    <row r="1222" spans="1:2" x14ac:dyDescent="0.25">
      <c r="A1222">
        <v>1</v>
      </c>
      <c r="B1222">
        <v>9748</v>
      </c>
    </row>
    <row r="1223" spans="1:2" x14ac:dyDescent="0.25">
      <c r="A1223">
        <v>1</v>
      </c>
      <c r="B1223">
        <v>9749</v>
      </c>
    </row>
    <row r="1224" spans="1:2" x14ac:dyDescent="0.25">
      <c r="A1224">
        <v>2</v>
      </c>
      <c r="B1224">
        <v>9750</v>
      </c>
    </row>
    <row r="1225" spans="1:2" x14ac:dyDescent="0.25">
      <c r="A1225">
        <v>0</v>
      </c>
      <c r="B1225">
        <v>9751</v>
      </c>
    </row>
    <row r="1226" spans="1:2" x14ac:dyDescent="0.25">
      <c r="A1226">
        <v>1</v>
      </c>
      <c r="B1226">
        <v>9752</v>
      </c>
    </row>
    <row r="1227" spans="1:2" x14ac:dyDescent="0.25">
      <c r="A1227">
        <v>2</v>
      </c>
      <c r="B1227">
        <v>9753</v>
      </c>
    </row>
    <row r="1228" spans="1:2" x14ac:dyDescent="0.25">
      <c r="A1228">
        <v>1</v>
      </c>
      <c r="B1228">
        <v>9754</v>
      </c>
    </row>
    <row r="1229" spans="1:2" x14ac:dyDescent="0.25">
      <c r="A1229">
        <v>1</v>
      </c>
      <c r="B1229">
        <v>9755</v>
      </c>
    </row>
    <row r="1230" spans="1:2" x14ac:dyDescent="0.25">
      <c r="A1230">
        <v>2</v>
      </c>
      <c r="B1230">
        <v>9756</v>
      </c>
    </row>
    <row r="1231" spans="1:2" x14ac:dyDescent="0.25">
      <c r="A1231">
        <v>0</v>
      </c>
      <c r="B1231">
        <v>9757</v>
      </c>
    </row>
    <row r="1232" spans="1:2" x14ac:dyDescent="0.25">
      <c r="A1232">
        <v>2</v>
      </c>
      <c r="B1232">
        <v>9758</v>
      </c>
    </row>
    <row r="1233" spans="1:2" x14ac:dyDescent="0.25">
      <c r="A1233">
        <v>0</v>
      </c>
      <c r="B1233">
        <v>9759</v>
      </c>
    </row>
    <row r="1234" spans="1:2" x14ac:dyDescent="0.25">
      <c r="A1234">
        <v>3</v>
      </c>
      <c r="B1234">
        <v>9760</v>
      </c>
    </row>
    <row r="1235" spans="1:2" x14ac:dyDescent="0.25">
      <c r="A1235">
        <v>2</v>
      </c>
      <c r="B1235">
        <v>9761</v>
      </c>
    </row>
    <row r="1236" spans="1:2" x14ac:dyDescent="0.25">
      <c r="A1236">
        <v>1</v>
      </c>
      <c r="B1236">
        <v>9762</v>
      </c>
    </row>
    <row r="1237" spans="1:2" x14ac:dyDescent="0.25">
      <c r="A1237">
        <v>2</v>
      </c>
      <c r="B1237">
        <v>9763</v>
      </c>
    </row>
    <row r="1238" spans="1:2" x14ac:dyDescent="0.25">
      <c r="A1238">
        <v>3</v>
      </c>
      <c r="B1238">
        <v>9764</v>
      </c>
    </row>
    <row r="1239" spans="1:2" x14ac:dyDescent="0.25">
      <c r="A1239">
        <v>1</v>
      </c>
      <c r="B1239">
        <v>9765</v>
      </c>
    </row>
    <row r="1240" spans="1:2" x14ac:dyDescent="0.25">
      <c r="A1240">
        <v>2</v>
      </c>
      <c r="B1240">
        <v>9766</v>
      </c>
    </row>
    <row r="1241" spans="1:2" x14ac:dyDescent="0.25">
      <c r="A1241">
        <v>0</v>
      </c>
      <c r="B1241">
        <v>9767</v>
      </c>
    </row>
    <row r="1242" spans="1:2" x14ac:dyDescent="0.25">
      <c r="A1242">
        <v>2</v>
      </c>
      <c r="B1242">
        <v>9768</v>
      </c>
    </row>
    <row r="1243" spans="1:2" x14ac:dyDescent="0.25">
      <c r="A1243">
        <v>0</v>
      </c>
      <c r="B1243">
        <v>9769</v>
      </c>
    </row>
    <row r="1244" spans="1:2" x14ac:dyDescent="0.25">
      <c r="A1244">
        <v>2</v>
      </c>
      <c r="B1244">
        <v>9770</v>
      </c>
    </row>
    <row r="1245" spans="1:2" x14ac:dyDescent="0.25">
      <c r="A1245">
        <v>2</v>
      </c>
      <c r="B1245">
        <v>9771</v>
      </c>
    </row>
    <row r="1246" spans="1:2" x14ac:dyDescent="0.25">
      <c r="A1246">
        <v>0</v>
      </c>
      <c r="B1246">
        <v>9772</v>
      </c>
    </row>
    <row r="1247" spans="1:2" x14ac:dyDescent="0.25">
      <c r="A1247">
        <v>0</v>
      </c>
      <c r="B1247">
        <v>9773</v>
      </c>
    </row>
    <row r="1248" spans="1:2" x14ac:dyDescent="0.25">
      <c r="A1248">
        <v>1</v>
      </c>
      <c r="B1248">
        <v>9774</v>
      </c>
    </row>
    <row r="1249" spans="1:2" x14ac:dyDescent="0.25">
      <c r="A1249">
        <v>3</v>
      </c>
      <c r="B1249">
        <v>9775</v>
      </c>
    </row>
    <row r="1250" spans="1:2" x14ac:dyDescent="0.25">
      <c r="A1250">
        <v>3</v>
      </c>
      <c r="B1250">
        <v>9776</v>
      </c>
    </row>
    <row r="1251" spans="1:2" x14ac:dyDescent="0.25">
      <c r="A1251">
        <v>4</v>
      </c>
      <c r="B1251">
        <v>9777</v>
      </c>
    </row>
    <row r="1252" spans="1:2" x14ac:dyDescent="0.25">
      <c r="A1252">
        <v>1</v>
      </c>
      <c r="B1252">
        <v>9778</v>
      </c>
    </row>
    <row r="1253" spans="1:2" x14ac:dyDescent="0.25">
      <c r="A1253">
        <v>3</v>
      </c>
      <c r="B1253">
        <v>9779</v>
      </c>
    </row>
    <row r="1254" spans="1:2" x14ac:dyDescent="0.25">
      <c r="A1254">
        <v>2</v>
      </c>
      <c r="B1254">
        <v>9780</v>
      </c>
    </row>
    <row r="1255" spans="1:2" x14ac:dyDescent="0.25">
      <c r="A1255">
        <v>0</v>
      </c>
      <c r="B1255">
        <v>9781</v>
      </c>
    </row>
    <row r="1256" spans="1:2" x14ac:dyDescent="0.25">
      <c r="A1256">
        <v>4</v>
      </c>
      <c r="B1256">
        <v>9782</v>
      </c>
    </row>
    <row r="1257" spans="1:2" x14ac:dyDescent="0.25">
      <c r="A1257">
        <v>0</v>
      </c>
      <c r="B1257">
        <v>9783</v>
      </c>
    </row>
    <row r="1258" spans="1:2" x14ac:dyDescent="0.25">
      <c r="A1258">
        <v>0</v>
      </c>
      <c r="B1258">
        <v>9784</v>
      </c>
    </row>
    <row r="1259" spans="1:2" x14ac:dyDescent="0.25">
      <c r="A1259">
        <v>3</v>
      </c>
      <c r="B1259">
        <v>9785</v>
      </c>
    </row>
    <row r="1260" spans="1:2" x14ac:dyDescent="0.25">
      <c r="A1260">
        <v>0</v>
      </c>
      <c r="B1260">
        <v>9786</v>
      </c>
    </row>
    <row r="1261" spans="1:2" x14ac:dyDescent="0.25">
      <c r="A1261">
        <v>2</v>
      </c>
      <c r="B1261">
        <v>9787</v>
      </c>
    </row>
    <row r="1262" spans="1:2" x14ac:dyDescent="0.25">
      <c r="A1262">
        <v>1</v>
      </c>
      <c r="B1262">
        <v>9788</v>
      </c>
    </row>
    <row r="1263" spans="1:2" x14ac:dyDescent="0.25">
      <c r="A1263">
        <v>2</v>
      </c>
      <c r="B1263">
        <v>9789</v>
      </c>
    </row>
    <row r="1264" spans="1:2" x14ac:dyDescent="0.25">
      <c r="A1264">
        <v>3</v>
      </c>
      <c r="B1264">
        <v>9790</v>
      </c>
    </row>
    <row r="1265" spans="1:2" x14ac:dyDescent="0.25">
      <c r="A1265">
        <v>3</v>
      </c>
      <c r="B1265">
        <v>9791</v>
      </c>
    </row>
    <row r="1266" spans="1:2" x14ac:dyDescent="0.25">
      <c r="A1266">
        <v>3</v>
      </c>
      <c r="B1266">
        <v>9792</v>
      </c>
    </row>
    <row r="1267" spans="1:2" x14ac:dyDescent="0.25">
      <c r="A1267">
        <v>0</v>
      </c>
      <c r="B1267">
        <v>9793</v>
      </c>
    </row>
    <row r="1268" spans="1:2" x14ac:dyDescent="0.25">
      <c r="A1268">
        <v>2</v>
      </c>
      <c r="B1268">
        <v>9794</v>
      </c>
    </row>
    <row r="1269" spans="1:2" x14ac:dyDescent="0.25">
      <c r="A1269">
        <v>2</v>
      </c>
      <c r="B1269">
        <v>9795</v>
      </c>
    </row>
    <row r="1270" spans="1:2" x14ac:dyDescent="0.25">
      <c r="A1270">
        <v>0</v>
      </c>
      <c r="B1270">
        <v>9796</v>
      </c>
    </row>
    <row r="1271" spans="1:2" x14ac:dyDescent="0.25">
      <c r="A1271">
        <v>5</v>
      </c>
      <c r="B1271">
        <v>9797</v>
      </c>
    </row>
    <row r="1272" spans="1:2" x14ac:dyDescent="0.25">
      <c r="A1272">
        <v>0</v>
      </c>
      <c r="B1272">
        <v>9798</v>
      </c>
    </row>
    <row r="1273" spans="1:2" x14ac:dyDescent="0.25">
      <c r="A1273">
        <v>2</v>
      </c>
      <c r="B1273">
        <v>9799</v>
      </c>
    </row>
    <row r="1274" spans="1:2" x14ac:dyDescent="0.25">
      <c r="A1274">
        <v>0</v>
      </c>
      <c r="B1274">
        <v>9800</v>
      </c>
    </row>
    <row r="1275" spans="1:2" x14ac:dyDescent="0.25">
      <c r="A1275">
        <v>0</v>
      </c>
      <c r="B1275">
        <v>9801</v>
      </c>
    </row>
    <row r="1276" spans="1:2" x14ac:dyDescent="0.25">
      <c r="A1276">
        <v>2</v>
      </c>
      <c r="B1276">
        <v>9802</v>
      </c>
    </row>
    <row r="1277" spans="1:2" x14ac:dyDescent="0.25">
      <c r="A1277">
        <v>2</v>
      </c>
      <c r="B1277">
        <v>9803</v>
      </c>
    </row>
    <row r="1278" spans="1:2" x14ac:dyDescent="0.25">
      <c r="A1278">
        <v>6</v>
      </c>
      <c r="B1278">
        <v>9804</v>
      </c>
    </row>
    <row r="1279" spans="1:2" x14ac:dyDescent="0.25">
      <c r="A1279">
        <v>0</v>
      </c>
      <c r="B1279">
        <v>9805</v>
      </c>
    </row>
    <row r="1280" spans="1:2" x14ac:dyDescent="0.25">
      <c r="A1280">
        <v>1</v>
      </c>
      <c r="B1280">
        <v>9806</v>
      </c>
    </row>
    <row r="1281" spans="1:2" x14ac:dyDescent="0.25">
      <c r="A1281">
        <v>0</v>
      </c>
      <c r="B1281">
        <v>9807</v>
      </c>
    </row>
    <row r="1282" spans="1:2" x14ac:dyDescent="0.25">
      <c r="A1282">
        <v>3</v>
      </c>
      <c r="B1282">
        <v>9808</v>
      </c>
    </row>
    <row r="1283" spans="1:2" x14ac:dyDescent="0.25">
      <c r="A1283">
        <v>0</v>
      </c>
      <c r="B1283">
        <v>9809</v>
      </c>
    </row>
    <row r="1284" spans="1:2" x14ac:dyDescent="0.25">
      <c r="A1284">
        <v>1</v>
      </c>
      <c r="B1284">
        <v>9810</v>
      </c>
    </row>
    <row r="1285" spans="1:2" x14ac:dyDescent="0.25">
      <c r="A1285">
        <v>1</v>
      </c>
      <c r="B1285">
        <v>9811</v>
      </c>
    </row>
    <row r="1286" spans="1:2" x14ac:dyDescent="0.25">
      <c r="A1286">
        <v>2</v>
      </c>
      <c r="B1286">
        <v>9812</v>
      </c>
    </row>
    <row r="1287" spans="1:2" x14ac:dyDescent="0.25">
      <c r="A1287">
        <v>2</v>
      </c>
      <c r="B1287">
        <v>9813</v>
      </c>
    </row>
    <row r="1288" spans="1:2" x14ac:dyDescent="0.25">
      <c r="A1288">
        <v>0</v>
      </c>
      <c r="B1288">
        <v>9814</v>
      </c>
    </row>
    <row r="1289" spans="1:2" x14ac:dyDescent="0.25">
      <c r="A1289">
        <v>0</v>
      </c>
      <c r="B1289">
        <v>9815</v>
      </c>
    </row>
    <row r="1290" spans="1:2" x14ac:dyDescent="0.25">
      <c r="A1290">
        <v>1</v>
      </c>
      <c r="B1290">
        <v>9816</v>
      </c>
    </row>
    <row r="1291" spans="1:2" x14ac:dyDescent="0.25">
      <c r="A1291">
        <v>0</v>
      </c>
      <c r="B1291">
        <v>9817</v>
      </c>
    </row>
    <row r="1292" spans="1:2" x14ac:dyDescent="0.25">
      <c r="A1292">
        <v>1</v>
      </c>
      <c r="B1292">
        <v>9818</v>
      </c>
    </row>
    <row r="1293" spans="1:2" x14ac:dyDescent="0.25">
      <c r="A1293">
        <v>0</v>
      </c>
      <c r="B1293">
        <v>9819</v>
      </c>
    </row>
    <row r="1294" spans="1:2" x14ac:dyDescent="0.25">
      <c r="A1294">
        <v>0</v>
      </c>
      <c r="B1294">
        <v>9820</v>
      </c>
    </row>
    <row r="1295" spans="1:2" x14ac:dyDescent="0.25">
      <c r="A1295">
        <v>1</v>
      </c>
      <c r="B1295">
        <v>9821</v>
      </c>
    </row>
    <row r="1296" spans="1:2" x14ac:dyDescent="0.25">
      <c r="A1296">
        <v>1</v>
      </c>
      <c r="B1296">
        <v>9822</v>
      </c>
    </row>
    <row r="1297" spans="1:2" x14ac:dyDescent="0.25">
      <c r="A1297">
        <v>0</v>
      </c>
      <c r="B1297">
        <v>9823</v>
      </c>
    </row>
    <row r="1298" spans="1:2" x14ac:dyDescent="0.25">
      <c r="A1298">
        <v>4</v>
      </c>
      <c r="B1298">
        <v>9824</v>
      </c>
    </row>
    <row r="1299" spans="1:2" x14ac:dyDescent="0.25">
      <c r="A1299">
        <v>1</v>
      </c>
      <c r="B1299">
        <v>9825</v>
      </c>
    </row>
    <row r="1300" spans="1:2" x14ac:dyDescent="0.25">
      <c r="A1300">
        <v>0</v>
      </c>
      <c r="B1300">
        <v>9826</v>
      </c>
    </row>
    <row r="1301" spans="1:2" x14ac:dyDescent="0.25">
      <c r="A1301">
        <v>2</v>
      </c>
      <c r="B1301">
        <v>9827</v>
      </c>
    </row>
    <row r="1302" spans="1:2" x14ac:dyDescent="0.25">
      <c r="A1302">
        <v>1</v>
      </c>
      <c r="B1302">
        <v>9828</v>
      </c>
    </row>
    <row r="1303" spans="1:2" x14ac:dyDescent="0.25">
      <c r="A1303">
        <v>1</v>
      </c>
      <c r="B1303">
        <v>9829</v>
      </c>
    </row>
    <row r="1304" spans="1:2" x14ac:dyDescent="0.25">
      <c r="A1304">
        <v>2</v>
      </c>
      <c r="B1304">
        <v>9830</v>
      </c>
    </row>
    <row r="1305" spans="1:2" x14ac:dyDescent="0.25">
      <c r="A1305">
        <v>0</v>
      </c>
      <c r="B1305">
        <v>9831</v>
      </c>
    </row>
    <row r="1306" spans="1:2" x14ac:dyDescent="0.25">
      <c r="A1306">
        <v>1</v>
      </c>
      <c r="B1306">
        <v>9832</v>
      </c>
    </row>
    <row r="1307" spans="1:2" x14ac:dyDescent="0.25">
      <c r="A1307">
        <v>0</v>
      </c>
      <c r="B1307">
        <v>9833</v>
      </c>
    </row>
    <row r="1308" spans="1:2" x14ac:dyDescent="0.25">
      <c r="A1308">
        <v>3</v>
      </c>
      <c r="B1308">
        <v>9834</v>
      </c>
    </row>
    <row r="1309" spans="1:2" x14ac:dyDescent="0.25">
      <c r="A1309">
        <v>0</v>
      </c>
      <c r="B1309">
        <v>9835</v>
      </c>
    </row>
    <row r="1310" spans="1:2" x14ac:dyDescent="0.25">
      <c r="A1310">
        <v>2</v>
      </c>
      <c r="B1310">
        <v>9836</v>
      </c>
    </row>
    <row r="1311" spans="1:2" x14ac:dyDescent="0.25">
      <c r="A1311">
        <v>0</v>
      </c>
      <c r="B1311">
        <v>9837</v>
      </c>
    </row>
    <row r="1312" spans="1:2" x14ac:dyDescent="0.25">
      <c r="A1312">
        <v>2</v>
      </c>
      <c r="B1312">
        <v>9838</v>
      </c>
    </row>
    <row r="1313" spans="1:2" x14ac:dyDescent="0.25">
      <c r="A1313">
        <v>0</v>
      </c>
      <c r="B1313">
        <v>9839</v>
      </c>
    </row>
    <row r="1314" spans="1:2" x14ac:dyDescent="0.25">
      <c r="A1314">
        <v>1</v>
      </c>
      <c r="B1314">
        <v>9840</v>
      </c>
    </row>
    <row r="1315" spans="1:2" x14ac:dyDescent="0.25">
      <c r="A1315">
        <v>2</v>
      </c>
      <c r="B1315">
        <v>9841</v>
      </c>
    </row>
    <row r="1316" spans="1:2" x14ac:dyDescent="0.25">
      <c r="A1316">
        <v>3</v>
      </c>
      <c r="B1316">
        <v>9842</v>
      </c>
    </row>
    <row r="1317" spans="1:2" x14ac:dyDescent="0.25">
      <c r="A1317">
        <v>1</v>
      </c>
      <c r="B1317">
        <v>9843</v>
      </c>
    </row>
    <row r="1318" spans="1:2" x14ac:dyDescent="0.25">
      <c r="A1318">
        <v>0</v>
      </c>
      <c r="B1318">
        <v>9844</v>
      </c>
    </row>
    <row r="1319" spans="1:2" x14ac:dyDescent="0.25">
      <c r="A1319">
        <v>1</v>
      </c>
      <c r="B1319">
        <v>9845</v>
      </c>
    </row>
    <row r="1320" spans="1:2" x14ac:dyDescent="0.25">
      <c r="A1320">
        <v>1</v>
      </c>
      <c r="B1320">
        <v>9846</v>
      </c>
    </row>
    <row r="1321" spans="1:2" x14ac:dyDescent="0.25">
      <c r="A1321">
        <v>0</v>
      </c>
      <c r="B1321">
        <v>9847</v>
      </c>
    </row>
    <row r="1322" spans="1:2" x14ac:dyDescent="0.25">
      <c r="A1322">
        <v>1</v>
      </c>
      <c r="B1322">
        <v>9848</v>
      </c>
    </row>
    <row r="1323" spans="1:2" x14ac:dyDescent="0.25">
      <c r="A1323">
        <v>3</v>
      </c>
      <c r="B1323">
        <v>9849</v>
      </c>
    </row>
    <row r="1324" spans="1:2" x14ac:dyDescent="0.25">
      <c r="A1324">
        <v>1</v>
      </c>
      <c r="B1324">
        <v>9850</v>
      </c>
    </row>
    <row r="1325" spans="1:2" x14ac:dyDescent="0.25">
      <c r="A1325">
        <v>1</v>
      </c>
      <c r="B1325">
        <v>9851</v>
      </c>
    </row>
    <row r="1326" spans="1:2" x14ac:dyDescent="0.25">
      <c r="A1326">
        <v>0</v>
      </c>
      <c r="B1326">
        <v>9852</v>
      </c>
    </row>
    <row r="1327" spans="1:2" x14ac:dyDescent="0.25">
      <c r="A1327">
        <v>3</v>
      </c>
      <c r="B1327">
        <v>9853</v>
      </c>
    </row>
    <row r="1328" spans="1:2" x14ac:dyDescent="0.25">
      <c r="A1328">
        <v>3</v>
      </c>
      <c r="B1328">
        <v>9854</v>
      </c>
    </row>
    <row r="1329" spans="1:2" x14ac:dyDescent="0.25">
      <c r="A1329">
        <v>0</v>
      </c>
      <c r="B1329">
        <v>9855</v>
      </c>
    </row>
    <row r="1330" spans="1:2" x14ac:dyDescent="0.25">
      <c r="A1330">
        <v>2</v>
      </c>
      <c r="B1330">
        <v>9856</v>
      </c>
    </row>
    <row r="1331" spans="1:2" x14ac:dyDescent="0.25">
      <c r="A1331">
        <v>0</v>
      </c>
      <c r="B1331">
        <v>9857</v>
      </c>
    </row>
    <row r="1332" spans="1:2" x14ac:dyDescent="0.25">
      <c r="A1332">
        <v>1</v>
      </c>
      <c r="B1332">
        <v>9858</v>
      </c>
    </row>
    <row r="1333" spans="1:2" x14ac:dyDescent="0.25">
      <c r="A1333">
        <v>3</v>
      </c>
      <c r="B1333">
        <v>9859</v>
      </c>
    </row>
    <row r="1334" spans="1:2" x14ac:dyDescent="0.25">
      <c r="A1334">
        <v>2</v>
      </c>
      <c r="B1334">
        <v>9860</v>
      </c>
    </row>
    <row r="1335" spans="1:2" x14ac:dyDescent="0.25">
      <c r="A1335">
        <v>0</v>
      </c>
      <c r="B1335">
        <v>9861</v>
      </c>
    </row>
    <row r="1336" spans="1:2" x14ac:dyDescent="0.25">
      <c r="A1336">
        <v>2</v>
      </c>
      <c r="B1336">
        <v>9862</v>
      </c>
    </row>
    <row r="1337" spans="1:2" x14ac:dyDescent="0.25">
      <c r="A1337">
        <v>0</v>
      </c>
      <c r="B1337">
        <v>9863</v>
      </c>
    </row>
    <row r="1338" spans="1:2" x14ac:dyDescent="0.25">
      <c r="A1338">
        <v>0</v>
      </c>
      <c r="B1338">
        <v>9864</v>
      </c>
    </row>
    <row r="1339" spans="1:2" x14ac:dyDescent="0.25">
      <c r="A1339">
        <v>1</v>
      </c>
      <c r="B1339">
        <v>9865</v>
      </c>
    </row>
    <row r="1340" spans="1:2" x14ac:dyDescent="0.25">
      <c r="A1340">
        <v>2</v>
      </c>
      <c r="B1340">
        <v>9866</v>
      </c>
    </row>
    <row r="1341" spans="1:2" x14ac:dyDescent="0.25">
      <c r="A1341">
        <v>1</v>
      </c>
      <c r="B1341">
        <v>9867</v>
      </c>
    </row>
    <row r="1342" spans="1:2" x14ac:dyDescent="0.25">
      <c r="A1342">
        <v>5</v>
      </c>
      <c r="B1342">
        <v>9868</v>
      </c>
    </row>
    <row r="1343" spans="1:2" x14ac:dyDescent="0.25">
      <c r="A1343">
        <v>0</v>
      </c>
      <c r="B1343">
        <v>9869</v>
      </c>
    </row>
    <row r="1344" spans="1:2" x14ac:dyDescent="0.25">
      <c r="A1344">
        <v>0</v>
      </c>
      <c r="B1344">
        <v>9870</v>
      </c>
    </row>
    <row r="1345" spans="1:2" x14ac:dyDescent="0.25">
      <c r="A1345">
        <v>0</v>
      </c>
      <c r="B1345">
        <v>9871</v>
      </c>
    </row>
    <row r="1346" spans="1:2" x14ac:dyDescent="0.25">
      <c r="A1346">
        <v>1</v>
      </c>
      <c r="B1346">
        <v>9872</v>
      </c>
    </row>
    <row r="1347" spans="1:2" x14ac:dyDescent="0.25">
      <c r="A1347">
        <v>3</v>
      </c>
      <c r="B1347">
        <v>9873</v>
      </c>
    </row>
    <row r="1348" spans="1:2" x14ac:dyDescent="0.25">
      <c r="A1348">
        <v>0</v>
      </c>
      <c r="B1348">
        <v>9874</v>
      </c>
    </row>
    <row r="1349" spans="1:2" x14ac:dyDescent="0.25">
      <c r="A1349">
        <v>2</v>
      </c>
      <c r="B1349">
        <v>9875</v>
      </c>
    </row>
    <row r="1350" spans="1:2" x14ac:dyDescent="0.25">
      <c r="A1350">
        <v>2</v>
      </c>
      <c r="B1350">
        <v>9876</v>
      </c>
    </row>
    <row r="1351" spans="1:2" x14ac:dyDescent="0.25">
      <c r="A1351">
        <v>5</v>
      </c>
      <c r="B1351">
        <v>9877</v>
      </c>
    </row>
    <row r="1352" spans="1:2" x14ac:dyDescent="0.25">
      <c r="A1352">
        <v>4</v>
      </c>
      <c r="B1352">
        <v>9878</v>
      </c>
    </row>
    <row r="1353" spans="1:2" x14ac:dyDescent="0.25">
      <c r="A1353">
        <v>0</v>
      </c>
      <c r="B1353">
        <v>9879</v>
      </c>
    </row>
    <row r="1354" spans="1:2" x14ac:dyDescent="0.25">
      <c r="A1354">
        <v>2</v>
      </c>
      <c r="B1354">
        <v>9880</v>
      </c>
    </row>
    <row r="1355" spans="1:2" x14ac:dyDescent="0.25">
      <c r="A1355">
        <v>1</v>
      </c>
      <c r="B1355">
        <v>9881</v>
      </c>
    </row>
    <row r="1356" spans="1:2" x14ac:dyDescent="0.25">
      <c r="A1356">
        <v>0</v>
      </c>
      <c r="B1356">
        <v>9882</v>
      </c>
    </row>
    <row r="1357" spans="1:2" x14ac:dyDescent="0.25">
      <c r="A1357">
        <v>1</v>
      </c>
      <c r="B1357">
        <v>9883</v>
      </c>
    </row>
    <row r="1358" spans="1:2" x14ac:dyDescent="0.25">
      <c r="A1358">
        <v>2</v>
      </c>
      <c r="B1358">
        <v>9884</v>
      </c>
    </row>
    <row r="1359" spans="1:2" x14ac:dyDescent="0.25">
      <c r="A1359">
        <v>1</v>
      </c>
      <c r="B1359">
        <v>9885</v>
      </c>
    </row>
    <row r="1360" spans="1:2" x14ac:dyDescent="0.25">
      <c r="A1360">
        <v>0</v>
      </c>
      <c r="B1360">
        <v>9886</v>
      </c>
    </row>
    <row r="1361" spans="1:2" x14ac:dyDescent="0.25">
      <c r="A1361">
        <v>0</v>
      </c>
      <c r="B1361">
        <v>9887</v>
      </c>
    </row>
    <row r="1362" spans="1:2" x14ac:dyDescent="0.25">
      <c r="A1362">
        <v>2</v>
      </c>
      <c r="B1362">
        <v>9888</v>
      </c>
    </row>
    <row r="1363" spans="1:2" x14ac:dyDescent="0.25">
      <c r="A1363">
        <v>1</v>
      </c>
      <c r="B1363">
        <v>9889</v>
      </c>
    </row>
    <row r="1364" spans="1:2" x14ac:dyDescent="0.25">
      <c r="A1364">
        <v>3</v>
      </c>
      <c r="B1364">
        <v>9890</v>
      </c>
    </row>
    <row r="1365" spans="1:2" x14ac:dyDescent="0.25">
      <c r="A1365">
        <v>1</v>
      </c>
      <c r="B1365">
        <v>9891</v>
      </c>
    </row>
    <row r="1366" spans="1:2" x14ac:dyDescent="0.25">
      <c r="A1366">
        <v>4</v>
      </c>
      <c r="B1366">
        <v>9892</v>
      </c>
    </row>
    <row r="1367" spans="1:2" x14ac:dyDescent="0.25">
      <c r="A1367">
        <v>0</v>
      </c>
      <c r="B1367">
        <v>9893</v>
      </c>
    </row>
    <row r="1368" spans="1:2" x14ac:dyDescent="0.25">
      <c r="A1368">
        <v>1</v>
      </c>
      <c r="B1368">
        <v>9894</v>
      </c>
    </row>
    <row r="1369" spans="1:2" x14ac:dyDescent="0.25">
      <c r="A1369">
        <v>0</v>
      </c>
      <c r="B1369">
        <v>9895</v>
      </c>
    </row>
    <row r="1370" spans="1:2" x14ac:dyDescent="0.25">
      <c r="A1370">
        <v>1</v>
      </c>
      <c r="B1370">
        <v>9896</v>
      </c>
    </row>
    <row r="1371" spans="1:2" x14ac:dyDescent="0.25">
      <c r="A1371">
        <v>0</v>
      </c>
      <c r="B1371">
        <v>9897</v>
      </c>
    </row>
    <row r="1372" spans="1:2" x14ac:dyDescent="0.25">
      <c r="A1372">
        <v>0</v>
      </c>
      <c r="B1372">
        <v>9898</v>
      </c>
    </row>
    <row r="1373" spans="1:2" x14ac:dyDescent="0.25">
      <c r="A1373">
        <v>1</v>
      </c>
      <c r="B1373">
        <v>9899</v>
      </c>
    </row>
    <row r="1374" spans="1:2" x14ac:dyDescent="0.25">
      <c r="A1374">
        <v>1</v>
      </c>
      <c r="B1374">
        <v>9900</v>
      </c>
    </row>
    <row r="1375" spans="1:2" x14ac:dyDescent="0.25">
      <c r="A1375">
        <v>0</v>
      </c>
      <c r="B1375">
        <v>9901</v>
      </c>
    </row>
    <row r="1376" spans="1:2" x14ac:dyDescent="0.25">
      <c r="A1376">
        <v>0</v>
      </c>
      <c r="B1376">
        <v>9902</v>
      </c>
    </row>
    <row r="1377" spans="1:2" x14ac:dyDescent="0.25">
      <c r="A1377">
        <v>3</v>
      </c>
      <c r="B1377">
        <v>9903</v>
      </c>
    </row>
    <row r="1378" spans="1:2" x14ac:dyDescent="0.25">
      <c r="A1378">
        <v>0</v>
      </c>
      <c r="B1378">
        <v>9904</v>
      </c>
    </row>
    <row r="1379" spans="1:2" x14ac:dyDescent="0.25">
      <c r="A1379">
        <v>3</v>
      </c>
      <c r="B1379">
        <v>9905</v>
      </c>
    </row>
    <row r="1380" spans="1:2" x14ac:dyDescent="0.25">
      <c r="A1380">
        <v>1</v>
      </c>
      <c r="B1380">
        <v>9906</v>
      </c>
    </row>
    <row r="1381" spans="1:2" x14ac:dyDescent="0.25">
      <c r="A1381">
        <v>0</v>
      </c>
      <c r="B1381">
        <v>9907</v>
      </c>
    </row>
    <row r="1382" spans="1:2" x14ac:dyDescent="0.25">
      <c r="A1382">
        <v>2</v>
      </c>
      <c r="B1382">
        <v>9908</v>
      </c>
    </row>
    <row r="1383" spans="1:2" x14ac:dyDescent="0.25">
      <c r="A1383">
        <v>0</v>
      </c>
      <c r="B1383">
        <v>9909</v>
      </c>
    </row>
    <row r="1384" spans="1:2" x14ac:dyDescent="0.25">
      <c r="A1384">
        <v>1</v>
      </c>
      <c r="B1384">
        <v>9910</v>
      </c>
    </row>
    <row r="1385" spans="1:2" x14ac:dyDescent="0.25">
      <c r="A1385">
        <v>0</v>
      </c>
      <c r="B1385">
        <v>9911</v>
      </c>
    </row>
    <row r="1386" spans="1:2" x14ac:dyDescent="0.25">
      <c r="A1386">
        <v>1</v>
      </c>
      <c r="B1386">
        <v>9912</v>
      </c>
    </row>
    <row r="1387" spans="1:2" x14ac:dyDescent="0.25">
      <c r="A1387">
        <v>2</v>
      </c>
      <c r="B1387">
        <v>9913</v>
      </c>
    </row>
    <row r="1388" spans="1:2" x14ac:dyDescent="0.25">
      <c r="A1388">
        <v>1</v>
      </c>
      <c r="B1388">
        <v>9914</v>
      </c>
    </row>
    <row r="1389" spans="1:2" x14ac:dyDescent="0.25">
      <c r="A1389">
        <v>0</v>
      </c>
      <c r="B1389">
        <v>9915</v>
      </c>
    </row>
    <row r="1390" spans="1:2" x14ac:dyDescent="0.25">
      <c r="A1390">
        <v>4</v>
      </c>
      <c r="B1390">
        <v>9916</v>
      </c>
    </row>
    <row r="1391" spans="1:2" x14ac:dyDescent="0.25">
      <c r="A1391">
        <v>1</v>
      </c>
      <c r="B1391">
        <v>9917</v>
      </c>
    </row>
    <row r="1392" spans="1:2" x14ac:dyDescent="0.25">
      <c r="A1392">
        <v>1</v>
      </c>
      <c r="B1392">
        <v>9918</v>
      </c>
    </row>
    <row r="1393" spans="1:2" x14ac:dyDescent="0.25">
      <c r="A1393">
        <v>1</v>
      </c>
      <c r="B1393">
        <v>9919</v>
      </c>
    </row>
    <row r="1394" spans="1:2" x14ac:dyDescent="0.25">
      <c r="A1394">
        <v>5</v>
      </c>
      <c r="B1394">
        <v>9920</v>
      </c>
    </row>
    <row r="1395" spans="1:2" x14ac:dyDescent="0.25">
      <c r="A1395">
        <v>4</v>
      </c>
      <c r="B1395">
        <v>9921</v>
      </c>
    </row>
    <row r="1396" spans="1:2" x14ac:dyDescent="0.25">
      <c r="A1396">
        <v>1</v>
      </c>
      <c r="B1396">
        <v>9922</v>
      </c>
    </row>
    <row r="1397" spans="1:2" x14ac:dyDescent="0.25">
      <c r="A1397">
        <v>1</v>
      </c>
      <c r="B1397">
        <v>9923</v>
      </c>
    </row>
    <row r="1398" spans="1:2" x14ac:dyDescent="0.25">
      <c r="A1398">
        <v>2</v>
      </c>
      <c r="B1398">
        <v>9924</v>
      </c>
    </row>
    <row r="1399" spans="1:2" x14ac:dyDescent="0.25">
      <c r="A1399">
        <v>4</v>
      </c>
      <c r="B1399">
        <v>9925</v>
      </c>
    </row>
    <row r="1400" spans="1:2" x14ac:dyDescent="0.25">
      <c r="A1400">
        <v>1</v>
      </c>
      <c r="B1400">
        <v>9926</v>
      </c>
    </row>
    <row r="1401" spans="1:2" x14ac:dyDescent="0.25">
      <c r="A1401">
        <v>0</v>
      </c>
      <c r="B1401">
        <v>9927</v>
      </c>
    </row>
    <row r="1402" spans="1:2" x14ac:dyDescent="0.25">
      <c r="A1402">
        <v>3</v>
      </c>
      <c r="B1402">
        <v>9928</v>
      </c>
    </row>
    <row r="1403" spans="1:2" x14ac:dyDescent="0.25">
      <c r="A1403">
        <v>1</v>
      </c>
      <c r="B1403">
        <v>9929</v>
      </c>
    </row>
    <row r="1404" spans="1:2" x14ac:dyDescent="0.25">
      <c r="A1404">
        <v>2</v>
      </c>
      <c r="B1404">
        <v>9930</v>
      </c>
    </row>
    <row r="1405" spans="1:2" x14ac:dyDescent="0.25">
      <c r="A1405">
        <v>0</v>
      </c>
      <c r="B1405">
        <v>9931</v>
      </c>
    </row>
    <row r="1406" spans="1:2" x14ac:dyDescent="0.25">
      <c r="A1406">
        <v>1</v>
      </c>
      <c r="B1406">
        <v>9932</v>
      </c>
    </row>
    <row r="1407" spans="1:2" x14ac:dyDescent="0.25">
      <c r="A1407">
        <v>0</v>
      </c>
      <c r="B1407">
        <v>9933</v>
      </c>
    </row>
    <row r="1408" spans="1:2" x14ac:dyDescent="0.25">
      <c r="A1408">
        <v>0</v>
      </c>
      <c r="B1408">
        <v>9934</v>
      </c>
    </row>
    <row r="1409" spans="1:2" x14ac:dyDescent="0.25">
      <c r="A1409">
        <v>1</v>
      </c>
      <c r="B1409">
        <v>9935</v>
      </c>
    </row>
    <row r="1410" spans="1:2" x14ac:dyDescent="0.25">
      <c r="A1410">
        <v>2</v>
      </c>
      <c r="B1410">
        <v>9936</v>
      </c>
    </row>
    <row r="1411" spans="1:2" x14ac:dyDescent="0.25">
      <c r="A1411">
        <v>0</v>
      </c>
      <c r="B1411">
        <v>9937</v>
      </c>
    </row>
    <row r="1412" spans="1:2" x14ac:dyDescent="0.25">
      <c r="A1412">
        <v>4</v>
      </c>
      <c r="B1412">
        <v>9938</v>
      </c>
    </row>
    <row r="1413" spans="1:2" x14ac:dyDescent="0.25">
      <c r="A1413">
        <v>0</v>
      </c>
      <c r="B1413">
        <v>9939</v>
      </c>
    </row>
    <row r="1414" spans="1:2" x14ac:dyDescent="0.25">
      <c r="A1414">
        <v>5</v>
      </c>
      <c r="B1414">
        <v>9940</v>
      </c>
    </row>
    <row r="1415" spans="1:2" x14ac:dyDescent="0.25">
      <c r="A1415">
        <v>0</v>
      </c>
      <c r="B1415">
        <v>9941</v>
      </c>
    </row>
    <row r="1416" spans="1:2" x14ac:dyDescent="0.25">
      <c r="A1416">
        <v>3</v>
      </c>
      <c r="B1416">
        <v>9942</v>
      </c>
    </row>
    <row r="1417" spans="1:2" x14ac:dyDescent="0.25">
      <c r="A1417">
        <v>3</v>
      </c>
      <c r="B1417">
        <v>9943</v>
      </c>
    </row>
    <row r="1418" spans="1:2" x14ac:dyDescent="0.25">
      <c r="A1418">
        <v>1</v>
      </c>
      <c r="B1418">
        <v>9944</v>
      </c>
    </row>
    <row r="1419" spans="1:2" x14ac:dyDescent="0.25">
      <c r="A1419">
        <v>3</v>
      </c>
      <c r="B1419">
        <v>9945</v>
      </c>
    </row>
    <row r="1420" spans="1:2" x14ac:dyDescent="0.25">
      <c r="A1420">
        <v>0</v>
      </c>
      <c r="B1420">
        <v>9946</v>
      </c>
    </row>
    <row r="1421" spans="1:2" x14ac:dyDescent="0.25">
      <c r="A1421">
        <v>0</v>
      </c>
      <c r="B1421">
        <v>9947</v>
      </c>
    </row>
    <row r="1422" spans="1:2" x14ac:dyDescent="0.25">
      <c r="A1422">
        <v>1</v>
      </c>
      <c r="B1422">
        <v>9948</v>
      </c>
    </row>
    <row r="1423" spans="1:2" x14ac:dyDescent="0.25">
      <c r="A1423">
        <v>0</v>
      </c>
      <c r="B1423">
        <v>9949</v>
      </c>
    </row>
    <row r="1424" spans="1:2" x14ac:dyDescent="0.25">
      <c r="A1424">
        <v>0</v>
      </c>
      <c r="B1424">
        <v>9950</v>
      </c>
    </row>
    <row r="1425" spans="1:2" x14ac:dyDescent="0.25">
      <c r="A1425">
        <v>0</v>
      </c>
      <c r="B1425">
        <v>9951</v>
      </c>
    </row>
    <row r="1426" spans="1:2" x14ac:dyDescent="0.25">
      <c r="A1426">
        <v>2</v>
      </c>
      <c r="B1426">
        <v>9952</v>
      </c>
    </row>
    <row r="1427" spans="1:2" x14ac:dyDescent="0.25">
      <c r="A1427">
        <v>4</v>
      </c>
      <c r="B1427">
        <v>9953</v>
      </c>
    </row>
    <row r="1428" spans="1:2" x14ac:dyDescent="0.25">
      <c r="A1428">
        <v>1</v>
      </c>
      <c r="B1428">
        <v>9954</v>
      </c>
    </row>
    <row r="1429" spans="1:2" x14ac:dyDescent="0.25">
      <c r="A1429">
        <v>1</v>
      </c>
      <c r="B1429">
        <v>9955</v>
      </c>
    </row>
    <row r="1430" spans="1:2" x14ac:dyDescent="0.25">
      <c r="A1430">
        <v>1</v>
      </c>
      <c r="B1430">
        <v>9956</v>
      </c>
    </row>
    <row r="1431" spans="1:2" x14ac:dyDescent="0.25">
      <c r="A1431">
        <v>2</v>
      </c>
      <c r="B1431">
        <v>9957</v>
      </c>
    </row>
    <row r="1432" spans="1:2" x14ac:dyDescent="0.25">
      <c r="A1432">
        <v>4</v>
      </c>
      <c r="B1432">
        <v>9958</v>
      </c>
    </row>
    <row r="1433" spans="1:2" x14ac:dyDescent="0.25">
      <c r="A1433">
        <v>0</v>
      </c>
      <c r="B1433">
        <v>9959</v>
      </c>
    </row>
    <row r="1434" spans="1:2" x14ac:dyDescent="0.25">
      <c r="A1434">
        <v>0</v>
      </c>
      <c r="B1434">
        <v>9960</v>
      </c>
    </row>
    <row r="1435" spans="1:2" x14ac:dyDescent="0.25">
      <c r="A1435">
        <v>0</v>
      </c>
      <c r="B1435">
        <v>9961</v>
      </c>
    </row>
    <row r="1436" spans="1:2" x14ac:dyDescent="0.25">
      <c r="A1436">
        <v>1</v>
      </c>
      <c r="B1436">
        <v>9962</v>
      </c>
    </row>
    <row r="1437" spans="1:2" x14ac:dyDescent="0.25">
      <c r="A1437">
        <v>1</v>
      </c>
      <c r="B1437">
        <v>9963</v>
      </c>
    </row>
    <row r="1438" spans="1:2" x14ac:dyDescent="0.25">
      <c r="A1438">
        <v>1</v>
      </c>
      <c r="B1438">
        <v>9964</v>
      </c>
    </row>
    <row r="1439" spans="1:2" x14ac:dyDescent="0.25">
      <c r="A1439">
        <v>0</v>
      </c>
      <c r="B1439">
        <v>9965</v>
      </c>
    </row>
    <row r="1440" spans="1:2" x14ac:dyDescent="0.25">
      <c r="A1440">
        <v>0</v>
      </c>
      <c r="B1440">
        <v>9966</v>
      </c>
    </row>
    <row r="1441" spans="1:2" x14ac:dyDescent="0.25">
      <c r="A1441">
        <v>0</v>
      </c>
      <c r="B1441">
        <v>9967</v>
      </c>
    </row>
    <row r="1442" spans="1:2" x14ac:dyDescent="0.25">
      <c r="A1442">
        <v>1</v>
      </c>
      <c r="B1442">
        <v>9968</v>
      </c>
    </row>
    <row r="1443" spans="1:2" x14ac:dyDescent="0.25">
      <c r="A1443">
        <v>1</v>
      </c>
      <c r="B1443">
        <v>9969</v>
      </c>
    </row>
    <row r="1444" spans="1:2" x14ac:dyDescent="0.25">
      <c r="A1444">
        <v>2</v>
      </c>
      <c r="B1444">
        <v>9970</v>
      </c>
    </row>
    <row r="1445" spans="1:2" x14ac:dyDescent="0.25">
      <c r="A1445">
        <v>3</v>
      </c>
      <c r="B1445">
        <v>9971</v>
      </c>
    </row>
    <row r="1446" spans="1:2" x14ac:dyDescent="0.25">
      <c r="A1446">
        <v>2</v>
      </c>
      <c r="B1446">
        <v>9972</v>
      </c>
    </row>
    <row r="1447" spans="1:2" x14ac:dyDescent="0.25">
      <c r="A1447">
        <v>0</v>
      </c>
      <c r="B1447">
        <v>9973</v>
      </c>
    </row>
    <row r="1448" spans="1:2" x14ac:dyDescent="0.25">
      <c r="A1448">
        <v>0</v>
      </c>
      <c r="B1448">
        <v>9974</v>
      </c>
    </row>
    <row r="1449" spans="1:2" x14ac:dyDescent="0.25">
      <c r="A1449">
        <v>1</v>
      </c>
      <c r="B1449">
        <v>9975</v>
      </c>
    </row>
    <row r="1450" spans="1:2" x14ac:dyDescent="0.25">
      <c r="A1450">
        <v>1</v>
      </c>
      <c r="B1450">
        <v>9976</v>
      </c>
    </row>
    <row r="1451" spans="1:2" x14ac:dyDescent="0.25">
      <c r="A1451">
        <v>1</v>
      </c>
      <c r="B1451">
        <v>9977</v>
      </c>
    </row>
    <row r="1452" spans="1:2" x14ac:dyDescent="0.25">
      <c r="A1452">
        <v>2</v>
      </c>
      <c r="B1452">
        <v>9978</v>
      </c>
    </row>
    <row r="1453" spans="1:2" x14ac:dyDescent="0.25">
      <c r="A1453">
        <v>0</v>
      </c>
      <c r="B1453">
        <v>9979</v>
      </c>
    </row>
    <row r="1454" spans="1:2" x14ac:dyDescent="0.25">
      <c r="A1454">
        <v>3</v>
      </c>
      <c r="B1454">
        <v>9980</v>
      </c>
    </row>
    <row r="1455" spans="1:2" x14ac:dyDescent="0.25">
      <c r="A1455">
        <v>0</v>
      </c>
      <c r="B1455">
        <v>9981</v>
      </c>
    </row>
    <row r="1456" spans="1:2" x14ac:dyDescent="0.25">
      <c r="A1456">
        <v>3</v>
      </c>
      <c r="B1456">
        <v>9982</v>
      </c>
    </row>
    <row r="1457" spans="1:2" x14ac:dyDescent="0.25">
      <c r="A1457">
        <v>3</v>
      </c>
      <c r="B1457">
        <v>9983</v>
      </c>
    </row>
    <row r="1458" spans="1:2" x14ac:dyDescent="0.25">
      <c r="A1458">
        <v>0</v>
      </c>
      <c r="B1458">
        <v>9984</v>
      </c>
    </row>
    <row r="1459" spans="1:2" x14ac:dyDescent="0.25">
      <c r="A1459">
        <v>0</v>
      </c>
      <c r="B1459">
        <v>9985</v>
      </c>
    </row>
    <row r="1460" spans="1:2" x14ac:dyDescent="0.25">
      <c r="A1460">
        <v>3</v>
      </c>
      <c r="B1460">
        <v>9986</v>
      </c>
    </row>
    <row r="1461" spans="1:2" x14ac:dyDescent="0.25">
      <c r="A1461">
        <v>0</v>
      </c>
      <c r="B1461">
        <v>9987</v>
      </c>
    </row>
    <row r="1462" spans="1:2" x14ac:dyDescent="0.25">
      <c r="A1462">
        <v>2</v>
      </c>
      <c r="B1462">
        <v>9988</v>
      </c>
    </row>
    <row r="1463" spans="1:2" x14ac:dyDescent="0.25">
      <c r="A1463">
        <v>0</v>
      </c>
      <c r="B1463">
        <v>9989</v>
      </c>
    </row>
    <row r="1464" spans="1:2" x14ac:dyDescent="0.25">
      <c r="A1464">
        <v>1</v>
      </c>
      <c r="B1464">
        <v>9990</v>
      </c>
    </row>
    <row r="1465" spans="1:2" x14ac:dyDescent="0.25">
      <c r="A1465">
        <v>0</v>
      </c>
      <c r="B1465">
        <v>9991</v>
      </c>
    </row>
    <row r="1466" spans="1:2" x14ac:dyDescent="0.25">
      <c r="A1466">
        <v>0</v>
      </c>
      <c r="B1466">
        <v>9992</v>
      </c>
    </row>
    <row r="1467" spans="1:2" x14ac:dyDescent="0.25">
      <c r="A1467">
        <v>0</v>
      </c>
      <c r="B1467">
        <v>9993</v>
      </c>
    </row>
    <row r="1468" spans="1:2" x14ac:dyDescent="0.25">
      <c r="A1468">
        <v>2</v>
      </c>
      <c r="B1468">
        <v>9994</v>
      </c>
    </row>
    <row r="1469" spans="1:2" x14ac:dyDescent="0.25">
      <c r="A1469">
        <v>0</v>
      </c>
      <c r="B1469">
        <v>9995</v>
      </c>
    </row>
    <row r="1470" spans="1:2" x14ac:dyDescent="0.25">
      <c r="A1470">
        <v>0</v>
      </c>
      <c r="B1470">
        <v>9996</v>
      </c>
    </row>
    <row r="1471" spans="1:2" x14ac:dyDescent="0.25">
      <c r="A1471">
        <v>0</v>
      </c>
      <c r="B1471">
        <v>9997</v>
      </c>
    </row>
    <row r="1472" spans="1:2" x14ac:dyDescent="0.25">
      <c r="A1472">
        <v>2</v>
      </c>
      <c r="B1472">
        <v>9998</v>
      </c>
    </row>
    <row r="1473" spans="1:2" x14ac:dyDescent="0.25">
      <c r="A1473">
        <v>1</v>
      </c>
      <c r="B1473">
        <v>9999</v>
      </c>
    </row>
    <row r="1474" spans="1:2" x14ac:dyDescent="0.25">
      <c r="A1474">
        <v>0</v>
      </c>
      <c r="B1474">
        <v>10000</v>
      </c>
    </row>
    <row r="1475" spans="1:2" x14ac:dyDescent="0.25">
      <c r="A1475">
        <v>0</v>
      </c>
      <c r="B1475">
        <v>10001</v>
      </c>
    </row>
    <row r="1476" spans="1:2" x14ac:dyDescent="0.25">
      <c r="A1476">
        <v>2</v>
      </c>
      <c r="B1476">
        <v>10002</v>
      </c>
    </row>
    <row r="1477" spans="1:2" x14ac:dyDescent="0.25">
      <c r="A1477">
        <v>6</v>
      </c>
      <c r="B1477">
        <v>10003</v>
      </c>
    </row>
    <row r="1478" spans="1:2" x14ac:dyDescent="0.25">
      <c r="A1478">
        <v>1</v>
      </c>
      <c r="B1478">
        <v>10004</v>
      </c>
    </row>
    <row r="1479" spans="1:2" x14ac:dyDescent="0.25">
      <c r="A1479">
        <v>2</v>
      </c>
      <c r="B1479">
        <v>10005</v>
      </c>
    </row>
    <row r="1480" spans="1:2" x14ac:dyDescent="0.25">
      <c r="A1480">
        <v>2</v>
      </c>
      <c r="B1480">
        <v>10006</v>
      </c>
    </row>
    <row r="1481" spans="1:2" x14ac:dyDescent="0.25">
      <c r="A1481">
        <v>0</v>
      </c>
      <c r="B1481">
        <v>10007</v>
      </c>
    </row>
    <row r="1482" spans="1:2" x14ac:dyDescent="0.25">
      <c r="A1482">
        <v>1</v>
      </c>
      <c r="B1482">
        <v>10008</v>
      </c>
    </row>
    <row r="1483" spans="1:2" x14ac:dyDescent="0.25">
      <c r="A1483">
        <v>2</v>
      </c>
      <c r="B1483">
        <v>10009</v>
      </c>
    </row>
    <row r="1484" spans="1:2" x14ac:dyDescent="0.25">
      <c r="A1484">
        <v>1</v>
      </c>
      <c r="B1484">
        <v>10010</v>
      </c>
    </row>
    <row r="1485" spans="1:2" x14ac:dyDescent="0.25">
      <c r="A1485">
        <v>0</v>
      </c>
      <c r="B1485">
        <v>10011</v>
      </c>
    </row>
    <row r="1486" spans="1:2" x14ac:dyDescent="0.25">
      <c r="A1486">
        <v>1</v>
      </c>
      <c r="B1486">
        <v>10012</v>
      </c>
    </row>
    <row r="1487" spans="1:2" x14ac:dyDescent="0.25">
      <c r="A1487">
        <v>0</v>
      </c>
      <c r="B1487">
        <v>10013</v>
      </c>
    </row>
    <row r="1488" spans="1:2" x14ac:dyDescent="0.25">
      <c r="A1488">
        <v>2</v>
      </c>
      <c r="B1488">
        <v>10014</v>
      </c>
    </row>
    <row r="1489" spans="1:2" x14ac:dyDescent="0.25">
      <c r="A1489">
        <v>0</v>
      </c>
      <c r="B1489">
        <v>10015</v>
      </c>
    </row>
    <row r="1490" spans="1:2" x14ac:dyDescent="0.25">
      <c r="A1490">
        <v>1</v>
      </c>
      <c r="B1490">
        <v>10016</v>
      </c>
    </row>
    <row r="1491" spans="1:2" x14ac:dyDescent="0.25">
      <c r="A1491">
        <v>0</v>
      </c>
      <c r="B1491">
        <v>10017</v>
      </c>
    </row>
    <row r="1492" spans="1:2" x14ac:dyDescent="0.25">
      <c r="A1492">
        <v>1</v>
      </c>
      <c r="B1492">
        <v>10018</v>
      </c>
    </row>
    <row r="1493" spans="1:2" x14ac:dyDescent="0.25">
      <c r="A1493">
        <v>1</v>
      </c>
      <c r="B1493">
        <v>10019</v>
      </c>
    </row>
    <row r="1494" spans="1:2" x14ac:dyDescent="0.25">
      <c r="A1494">
        <v>0</v>
      </c>
      <c r="B1494">
        <v>10020</v>
      </c>
    </row>
    <row r="1495" spans="1:2" x14ac:dyDescent="0.25">
      <c r="A1495">
        <v>5</v>
      </c>
      <c r="B1495">
        <v>10021</v>
      </c>
    </row>
    <row r="1496" spans="1:2" x14ac:dyDescent="0.25">
      <c r="A1496">
        <v>1</v>
      </c>
      <c r="B1496">
        <v>10022</v>
      </c>
    </row>
    <row r="1497" spans="1:2" x14ac:dyDescent="0.25">
      <c r="A1497">
        <v>0</v>
      </c>
      <c r="B1497">
        <v>10023</v>
      </c>
    </row>
    <row r="1498" spans="1:2" x14ac:dyDescent="0.25">
      <c r="A1498">
        <v>0</v>
      </c>
      <c r="B1498">
        <v>10024</v>
      </c>
    </row>
    <row r="1499" spans="1:2" x14ac:dyDescent="0.25">
      <c r="A1499">
        <v>1</v>
      </c>
      <c r="B1499">
        <v>10025</v>
      </c>
    </row>
    <row r="1500" spans="1:2" x14ac:dyDescent="0.25">
      <c r="A1500">
        <v>3</v>
      </c>
      <c r="B1500">
        <v>10026</v>
      </c>
    </row>
    <row r="1501" spans="1:2" x14ac:dyDescent="0.25">
      <c r="A1501">
        <v>2</v>
      </c>
      <c r="B1501">
        <v>10027</v>
      </c>
    </row>
    <row r="1502" spans="1:2" x14ac:dyDescent="0.25">
      <c r="A1502">
        <v>0</v>
      </c>
      <c r="B1502">
        <v>10028</v>
      </c>
    </row>
    <row r="1503" spans="1:2" x14ac:dyDescent="0.25">
      <c r="A1503">
        <v>0</v>
      </c>
      <c r="B1503">
        <v>10029</v>
      </c>
    </row>
    <row r="1504" spans="1:2" x14ac:dyDescent="0.25">
      <c r="A1504">
        <v>0</v>
      </c>
      <c r="B1504">
        <v>10030</v>
      </c>
    </row>
    <row r="1505" spans="1:2" x14ac:dyDescent="0.25">
      <c r="A1505">
        <v>1</v>
      </c>
      <c r="B1505">
        <v>10031</v>
      </c>
    </row>
    <row r="1506" spans="1:2" x14ac:dyDescent="0.25">
      <c r="A1506">
        <v>4</v>
      </c>
      <c r="B1506">
        <v>10032</v>
      </c>
    </row>
    <row r="1507" spans="1:2" x14ac:dyDescent="0.25">
      <c r="A1507">
        <v>0</v>
      </c>
      <c r="B1507">
        <v>10033</v>
      </c>
    </row>
    <row r="1508" spans="1:2" x14ac:dyDescent="0.25">
      <c r="A1508">
        <v>0</v>
      </c>
      <c r="B1508">
        <v>10034</v>
      </c>
    </row>
    <row r="1509" spans="1:2" x14ac:dyDescent="0.25">
      <c r="A1509">
        <v>0</v>
      </c>
      <c r="B1509">
        <v>10035</v>
      </c>
    </row>
    <row r="1510" spans="1:2" x14ac:dyDescent="0.25">
      <c r="A1510">
        <v>1</v>
      </c>
      <c r="B1510">
        <v>10036</v>
      </c>
    </row>
    <row r="1511" spans="1:2" x14ac:dyDescent="0.25">
      <c r="A1511">
        <v>1</v>
      </c>
      <c r="B1511">
        <v>10037</v>
      </c>
    </row>
    <row r="1512" spans="1:2" x14ac:dyDescent="0.25">
      <c r="A1512">
        <v>0</v>
      </c>
      <c r="B1512">
        <v>10038</v>
      </c>
    </row>
    <row r="1513" spans="1:2" x14ac:dyDescent="0.25">
      <c r="A1513">
        <v>1</v>
      </c>
      <c r="B1513">
        <v>10039</v>
      </c>
    </row>
    <row r="1514" spans="1:2" x14ac:dyDescent="0.25">
      <c r="A1514">
        <v>0</v>
      </c>
      <c r="B1514">
        <v>10040</v>
      </c>
    </row>
    <row r="1515" spans="1:2" x14ac:dyDescent="0.25">
      <c r="A1515">
        <v>0</v>
      </c>
      <c r="B1515">
        <v>10041</v>
      </c>
    </row>
    <row r="1516" spans="1:2" x14ac:dyDescent="0.25">
      <c r="A1516">
        <v>1</v>
      </c>
      <c r="B1516">
        <v>10042</v>
      </c>
    </row>
    <row r="1517" spans="1:2" x14ac:dyDescent="0.25">
      <c r="A1517">
        <v>0</v>
      </c>
      <c r="B1517">
        <v>10043</v>
      </c>
    </row>
    <row r="1518" spans="1:2" x14ac:dyDescent="0.25">
      <c r="A1518">
        <v>1</v>
      </c>
      <c r="B1518">
        <v>10044</v>
      </c>
    </row>
    <row r="1519" spans="1:2" x14ac:dyDescent="0.25">
      <c r="A1519">
        <v>0</v>
      </c>
      <c r="B1519">
        <v>10045</v>
      </c>
    </row>
    <row r="1520" spans="1:2" x14ac:dyDescent="0.25">
      <c r="A1520">
        <v>3</v>
      </c>
      <c r="B1520">
        <v>10046</v>
      </c>
    </row>
    <row r="1521" spans="1:2" x14ac:dyDescent="0.25">
      <c r="A1521">
        <v>0</v>
      </c>
      <c r="B1521">
        <v>10047</v>
      </c>
    </row>
    <row r="1522" spans="1:2" x14ac:dyDescent="0.25">
      <c r="A1522">
        <v>7</v>
      </c>
      <c r="B1522">
        <v>10048</v>
      </c>
    </row>
    <row r="1523" spans="1:2" x14ac:dyDescent="0.25">
      <c r="A1523">
        <v>1</v>
      </c>
      <c r="B1523">
        <v>10049</v>
      </c>
    </row>
    <row r="1524" spans="1:2" x14ac:dyDescent="0.25">
      <c r="A1524">
        <v>1</v>
      </c>
      <c r="B1524">
        <v>10050</v>
      </c>
    </row>
    <row r="1525" spans="1:2" x14ac:dyDescent="0.25">
      <c r="A1525">
        <v>1</v>
      </c>
      <c r="B1525">
        <v>10051</v>
      </c>
    </row>
    <row r="1526" spans="1:2" x14ac:dyDescent="0.25">
      <c r="A1526">
        <v>2</v>
      </c>
      <c r="B1526">
        <v>10052</v>
      </c>
    </row>
    <row r="1527" spans="1:2" x14ac:dyDescent="0.25">
      <c r="A1527">
        <v>1</v>
      </c>
      <c r="B1527">
        <v>10053</v>
      </c>
    </row>
    <row r="1528" spans="1:2" x14ac:dyDescent="0.25">
      <c r="A1528">
        <v>1</v>
      </c>
      <c r="B1528">
        <v>10054</v>
      </c>
    </row>
    <row r="1529" spans="1:2" x14ac:dyDescent="0.25">
      <c r="A1529">
        <v>1</v>
      </c>
      <c r="B1529">
        <v>10055</v>
      </c>
    </row>
    <row r="1530" spans="1:2" x14ac:dyDescent="0.25">
      <c r="A1530">
        <v>1</v>
      </c>
      <c r="B1530">
        <v>10056</v>
      </c>
    </row>
    <row r="1531" spans="1:2" x14ac:dyDescent="0.25">
      <c r="A1531">
        <v>1</v>
      </c>
      <c r="B1531">
        <v>10057</v>
      </c>
    </row>
    <row r="1532" spans="1:2" x14ac:dyDescent="0.25">
      <c r="A1532">
        <v>0</v>
      </c>
      <c r="B1532">
        <v>10058</v>
      </c>
    </row>
    <row r="1533" spans="1:2" x14ac:dyDescent="0.25">
      <c r="A1533">
        <v>3</v>
      </c>
      <c r="B1533">
        <v>10059</v>
      </c>
    </row>
    <row r="1534" spans="1:2" x14ac:dyDescent="0.25">
      <c r="A1534">
        <v>2</v>
      </c>
      <c r="B1534">
        <v>10060</v>
      </c>
    </row>
    <row r="1535" spans="1:2" x14ac:dyDescent="0.25">
      <c r="A1535">
        <v>0</v>
      </c>
      <c r="B1535">
        <v>10061</v>
      </c>
    </row>
    <row r="1536" spans="1:2" x14ac:dyDescent="0.25">
      <c r="A1536">
        <v>1</v>
      </c>
      <c r="B1536">
        <v>10062</v>
      </c>
    </row>
    <row r="1537" spans="1:2" x14ac:dyDescent="0.25">
      <c r="A1537">
        <v>1</v>
      </c>
      <c r="B1537">
        <v>10063</v>
      </c>
    </row>
    <row r="1538" spans="1:2" x14ac:dyDescent="0.25">
      <c r="A1538">
        <v>1</v>
      </c>
      <c r="B1538">
        <v>10064</v>
      </c>
    </row>
    <row r="1539" spans="1:2" x14ac:dyDescent="0.25">
      <c r="A1539">
        <v>2</v>
      </c>
      <c r="B1539">
        <v>10065</v>
      </c>
    </row>
    <row r="1540" spans="1:2" x14ac:dyDescent="0.25">
      <c r="A1540">
        <v>1</v>
      </c>
      <c r="B1540">
        <v>10066</v>
      </c>
    </row>
    <row r="1541" spans="1:2" x14ac:dyDescent="0.25">
      <c r="A1541">
        <v>1</v>
      </c>
      <c r="B1541">
        <v>10067</v>
      </c>
    </row>
    <row r="1542" spans="1:2" x14ac:dyDescent="0.25">
      <c r="A1542">
        <v>3</v>
      </c>
      <c r="B1542">
        <v>10068</v>
      </c>
    </row>
    <row r="1543" spans="1:2" x14ac:dyDescent="0.25">
      <c r="A1543">
        <v>0</v>
      </c>
      <c r="B1543">
        <v>10069</v>
      </c>
    </row>
    <row r="1544" spans="1:2" x14ac:dyDescent="0.25">
      <c r="A1544">
        <v>3</v>
      </c>
      <c r="B1544">
        <v>10070</v>
      </c>
    </row>
    <row r="1545" spans="1:2" x14ac:dyDescent="0.25">
      <c r="A1545">
        <v>3</v>
      </c>
      <c r="B1545">
        <v>10071</v>
      </c>
    </row>
    <row r="1546" spans="1:2" x14ac:dyDescent="0.25">
      <c r="A1546">
        <v>1</v>
      </c>
      <c r="B1546">
        <v>10072</v>
      </c>
    </row>
    <row r="1547" spans="1:2" x14ac:dyDescent="0.25">
      <c r="A1547">
        <v>3</v>
      </c>
      <c r="B1547">
        <v>10073</v>
      </c>
    </row>
    <row r="1548" spans="1:2" x14ac:dyDescent="0.25">
      <c r="A1548">
        <v>0</v>
      </c>
      <c r="B1548">
        <v>10074</v>
      </c>
    </row>
    <row r="1549" spans="1:2" x14ac:dyDescent="0.25">
      <c r="A1549">
        <v>0</v>
      </c>
      <c r="B1549">
        <v>10075</v>
      </c>
    </row>
    <row r="1550" spans="1:2" x14ac:dyDescent="0.25">
      <c r="A1550">
        <v>2</v>
      </c>
      <c r="B1550">
        <v>10076</v>
      </c>
    </row>
    <row r="1551" spans="1:2" x14ac:dyDescent="0.25">
      <c r="A1551">
        <v>1</v>
      </c>
      <c r="B1551">
        <v>10077</v>
      </c>
    </row>
    <row r="1552" spans="1:2" x14ac:dyDescent="0.25">
      <c r="A1552">
        <v>0</v>
      </c>
      <c r="B1552">
        <v>10078</v>
      </c>
    </row>
    <row r="1553" spans="1:2" x14ac:dyDescent="0.25">
      <c r="A1553">
        <v>1</v>
      </c>
      <c r="B1553">
        <v>10079</v>
      </c>
    </row>
    <row r="1554" spans="1:2" x14ac:dyDescent="0.25">
      <c r="A1554">
        <v>2</v>
      </c>
      <c r="B1554">
        <v>10080</v>
      </c>
    </row>
    <row r="1555" spans="1:2" x14ac:dyDescent="0.25">
      <c r="A1555">
        <v>2</v>
      </c>
      <c r="B1555">
        <v>10081</v>
      </c>
    </row>
    <row r="1556" spans="1:2" x14ac:dyDescent="0.25">
      <c r="A1556">
        <v>1</v>
      </c>
      <c r="B1556">
        <v>10082</v>
      </c>
    </row>
    <row r="1557" spans="1:2" x14ac:dyDescent="0.25">
      <c r="A1557">
        <v>1</v>
      </c>
      <c r="B1557">
        <v>10083</v>
      </c>
    </row>
    <row r="1558" spans="1:2" x14ac:dyDescent="0.25">
      <c r="A1558">
        <v>4</v>
      </c>
      <c r="B1558">
        <v>10084</v>
      </c>
    </row>
    <row r="1559" spans="1:2" x14ac:dyDescent="0.25">
      <c r="A1559">
        <v>0</v>
      </c>
      <c r="B1559">
        <v>10085</v>
      </c>
    </row>
    <row r="1560" spans="1:2" x14ac:dyDescent="0.25">
      <c r="A1560">
        <v>1</v>
      </c>
      <c r="B1560">
        <v>10086</v>
      </c>
    </row>
    <row r="1561" spans="1:2" x14ac:dyDescent="0.25">
      <c r="A1561">
        <v>0</v>
      </c>
      <c r="B1561">
        <v>10087</v>
      </c>
    </row>
    <row r="1562" spans="1:2" x14ac:dyDescent="0.25">
      <c r="A1562">
        <v>0</v>
      </c>
      <c r="B1562">
        <v>10088</v>
      </c>
    </row>
    <row r="1563" spans="1:2" x14ac:dyDescent="0.25">
      <c r="A1563">
        <v>1</v>
      </c>
      <c r="B1563">
        <v>10089</v>
      </c>
    </row>
    <row r="1564" spans="1:2" x14ac:dyDescent="0.25">
      <c r="A1564">
        <v>3</v>
      </c>
      <c r="B1564">
        <v>10090</v>
      </c>
    </row>
    <row r="1565" spans="1:2" x14ac:dyDescent="0.25">
      <c r="A1565">
        <v>0</v>
      </c>
      <c r="B1565">
        <v>10091</v>
      </c>
    </row>
    <row r="1566" spans="1:2" x14ac:dyDescent="0.25">
      <c r="A1566">
        <v>1</v>
      </c>
      <c r="B1566">
        <v>10092</v>
      </c>
    </row>
    <row r="1567" spans="1:2" x14ac:dyDescent="0.25">
      <c r="A1567">
        <v>0</v>
      </c>
      <c r="B1567">
        <v>10093</v>
      </c>
    </row>
    <row r="1568" spans="1:2" x14ac:dyDescent="0.25">
      <c r="A1568">
        <v>2</v>
      </c>
      <c r="B1568">
        <v>10094</v>
      </c>
    </row>
    <row r="1569" spans="1:2" x14ac:dyDescent="0.25">
      <c r="A1569">
        <v>0</v>
      </c>
      <c r="B1569">
        <v>10095</v>
      </c>
    </row>
    <row r="1570" spans="1:2" x14ac:dyDescent="0.25">
      <c r="A1570">
        <v>1</v>
      </c>
      <c r="B1570">
        <v>10096</v>
      </c>
    </row>
    <row r="1571" spans="1:2" x14ac:dyDescent="0.25">
      <c r="A1571">
        <v>2</v>
      </c>
      <c r="B1571">
        <v>10097</v>
      </c>
    </row>
    <row r="1572" spans="1:2" x14ac:dyDescent="0.25">
      <c r="A1572">
        <v>1</v>
      </c>
      <c r="B1572">
        <v>10098</v>
      </c>
    </row>
    <row r="1573" spans="1:2" x14ac:dyDescent="0.25">
      <c r="A1573">
        <v>5</v>
      </c>
      <c r="B1573">
        <v>10099</v>
      </c>
    </row>
    <row r="1574" spans="1:2" x14ac:dyDescent="0.25">
      <c r="A1574">
        <v>2</v>
      </c>
      <c r="B1574">
        <v>10100</v>
      </c>
    </row>
    <row r="1575" spans="1:2" x14ac:dyDescent="0.25">
      <c r="A1575">
        <v>2</v>
      </c>
      <c r="B1575">
        <v>10101</v>
      </c>
    </row>
    <row r="1576" spans="1:2" x14ac:dyDescent="0.25">
      <c r="A1576">
        <v>1</v>
      </c>
      <c r="B1576">
        <v>10102</v>
      </c>
    </row>
    <row r="1577" spans="1:2" x14ac:dyDescent="0.25">
      <c r="A1577">
        <v>0</v>
      </c>
      <c r="B1577">
        <v>10103</v>
      </c>
    </row>
    <row r="1578" spans="1:2" x14ac:dyDescent="0.25">
      <c r="A1578">
        <v>1</v>
      </c>
      <c r="B1578">
        <v>10104</v>
      </c>
    </row>
    <row r="1579" spans="1:2" x14ac:dyDescent="0.25">
      <c r="A1579">
        <v>1</v>
      </c>
      <c r="B1579">
        <v>10105</v>
      </c>
    </row>
    <row r="1580" spans="1:2" x14ac:dyDescent="0.25">
      <c r="A1580">
        <v>2</v>
      </c>
      <c r="B1580">
        <v>10106</v>
      </c>
    </row>
    <row r="1581" spans="1:2" x14ac:dyDescent="0.25">
      <c r="A1581">
        <v>3</v>
      </c>
      <c r="B1581">
        <v>10107</v>
      </c>
    </row>
    <row r="1582" spans="1:2" x14ac:dyDescent="0.25">
      <c r="A1582">
        <v>1</v>
      </c>
      <c r="B1582">
        <v>10108</v>
      </c>
    </row>
    <row r="1583" spans="1:2" x14ac:dyDescent="0.25">
      <c r="A1583">
        <v>0</v>
      </c>
      <c r="B1583">
        <v>10109</v>
      </c>
    </row>
    <row r="1584" spans="1:2" x14ac:dyDescent="0.25">
      <c r="A1584">
        <v>2</v>
      </c>
      <c r="B1584">
        <v>10110</v>
      </c>
    </row>
    <row r="1585" spans="1:2" x14ac:dyDescent="0.25">
      <c r="A1585">
        <v>5</v>
      </c>
      <c r="B1585">
        <v>10111</v>
      </c>
    </row>
    <row r="1586" spans="1:2" x14ac:dyDescent="0.25">
      <c r="A1586">
        <v>0</v>
      </c>
      <c r="B1586">
        <v>10112</v>
      </c>
    </row>
    <row r="1587" spans="1:2" x14ac:dyDescent="0.25">
      <c r="A1587">
        <v>2</v>
      </c>
      <c r="B1587">
        <v>10113</v>
      </c>
    </row>
    <row r="1588" spans="1:2" x14ac:dyDescent="0.25">
      <c r="A1588">
        <v>0</v>
      </c>
      <c r="B1588">
        <v>10114</v>
      </c>
    </row>
    <row r="1589" spans="1:2" x14ac:dyDescent="0.25">
      <c r="A1589">
        <v>0</v>
      </c>
      <c r="B1589">
        <v>10115</v>
      </c>
    </row>
    <row r="1590" spans="1:2" x14ac:dyDescent="0.25">
      <c r="A1590">
        <v>1</v>
      </c>
      <c r="B1590">
        <v>10116</v>
      </c>
    </row>
    <row r="1591" spans="1:2" x14ac:dyDescent="0.25">
      <c r="A1591">
        <v>4</v>
      </c>
      <c r="B1591">
        <v>10117</v>
      </c>
    </row>
    <row r="1592" spans="1:2" x14ac:dyDescent="0.25">
      <c r="A1592">
        <v>0</v>
      </c>
      <c r="B1592">
        <v>10118</v>
      </c>
    </row>
    <row r="1593" spans="1:2" x14ac:dyDescent="0.25">
      <c r="A1593">
        <v>0</v>
      </c>
      <c r="B1593">
        <v>10119</v>
      </c>
    </row>
    <row r="1594" spans="1:2" x14ac:dyDescent="0.25">
      <c r="A1594">
        <v>1</v>
      </c>
      <c r="B1594">
        <v>10120</v>
      </c>
    </row>
    <row r="1595" spans="1:2" x14ac:dyDescent="0.25">
      <c r="A1595">
        <v>0</v>
      </c>
      <c r="B1595">
        <v>10121</v>
      </c>
    </row>
    <row r="1596" spans="1:2" x14ac:dyDescent="0.25">
      <c r="A1596">
        <v>1</v>
      </c>
      <c r="B1596">
        <v>10122</v>
      </c>
    </row>
    <row r="1597" spans="1:2" x14ac:dyDescent="0.25">
      <c r="A1597">
        <v>1</v>
      </c>
      <c r="B1597">
        <v>10123</v>
      </c>
    </row>
    <row r="1598" spans="1:2" x14ac:dyDescent="0.25">
      <c r="A1598">
        <v>0</v>
      </c>
      <c r="B1598">
        <v>10124</v>
      </c>
    </row>
    <row r="1599" spans="1:2" x14ac:dyDescent="0.25">
      <c r="A1599">
        <v>2</v>
      </c>
      <c r="B1599">
        <v>10125</v>
      </c>
    </row>
    <row r="1600" spans="1:2" x14ac:dyDescent="0.25">
      <c r="A1600">
        <v>1</v>
      </c>
      <c r="B1600">
        <v>10126</v>
      </c>
    </row>
    <row r="1601" spans="1:2" x14ac:dyDescent="0.25">
      <c r="A1601">
        <v>1</v>
      </c>
      <c r="B1601">
        <v>10127</v>
      </c>
    </row>
    <row r="1602" spans="1:2" x14ac:dyDescent="0.25">
      <c r="A1602">
        <v>1</v>
      </c>
      <c r="B1602">
        <v>10128</v>
      </c>
    </row>
    <row r="1603" spans="1:2" x14ac:dyDescent="0.25">
      <c r="A1603">
        <v>2</v>
      </c>
      <c r="B1603">
        <v>10129</v>
      </c>
    </row>
    <row r="1604" spans="1:2" x14ac:dyDescent="0.25">
      <c r="A1604">
        <v>0</v>
      </c>
      <c r="B1604">
        <v>10130</v>
      </c>
    </row>
    <row r="1605" spans="1:2" x14ac:dyDescent="0.25">
      <c r="A1605">
        <v>0</v>
      </c>
      <c r="B1605">
        <v>10131</v>
      </c>
    </row>
    <row r="1606" spans="1:2" x14ac:dyDescent="0.25">
      <c r="A1606">
        <v>0</v>
      </c>
      <c r="B1606">
        <v>10132</v>
      </c>
    </row>
    <row r="1607" spans="1:2" x14ac:dyDescent="0.25">
      <c r="A1607">
        <v>2</v>
      </c>
      <c r="B1607">
        <v>10133</v>
      </c>
    </row>
    <row r="1608" spans="1:2" x14ac:dyDescent="0.25">
      <c r="A1608">
        <v>0</v>
      </c>
      <c r="B1608">
        <v>10134</v>
      </c>
    </row>
    <row r="1609" spans="1:2" x14ac:dyDescent="0.25">
      <c r="A1609">
        <v>1</v>
      </c>
      <c r="B1609">
        <v>10135</v>
      </c>
    </row>
    <row r="1610" spans="1:2" x14ac:dyDescent="0.25">
      <c r="A1610">
        <v>1</v>
      </c>
      <c r="B1610">
        <v>10136</v>
      </c>
    </row>
    <row r="1611" spans="1:2" x14ac:dyDescent="0.25">
      <c r="A1611">
        <v>1</v>
      </c>
      <c r="B1611">
        <v>10137</v>
      </c>
    </row>
    <row r="1612" spans="1:2" x14ac:dyDescent="0.25">
      <c r="A1612">
        <v>0</v>
      </c>
      <c r="B1612">
        <v>10138</v>
      </c>
    </row>
    <row r="1613" spans="1:2" x14ac:dyDescent="0.25">
      <c r="A1613">
        <v>0</v>
      </c>
      <c r="B1613">
        <v>10139</v>
      </c>
    </row>
    <row r="1614" spans="1:2" x14ac:dyDescent="0.25">
      <c r="A1614">
        <v>0</v>
      </c>
      <c r="B1614">
        <v>10140</v>
      </c>
    </row>
    <row r="1615" spans="1:2" x14ac:dyDescent="0.25">
      <c r="A1615">
        <v>2</v>
      </c>
      <c r="B1615">
        <v>10141</v>
      </c>
    </row>
    <row r="1616" spans="1:2" x14ac:dyDescent="0.25">
      <c r="A1616">
        <v>0</v>
      </c>
      <c r="B1616">
        <v>10142</v>
      </c>
    </row>
    <row r="1617" spans="1:2" x14ac:dyDescent="0.25">
      <c r="A1617">
        <v>1</v>
      </c>
      <c r="B1617">
        <v>10143</v>
      </c>
    </row>
    <row r="1618" spans="1:2" x14ac:dyDescent="0.25">
      <c r="A1618">
        <v>1</v>
      </c>
      <c r="B1618">
        <v>10144</v>
      </c>
    </row>
    <row r="1619" spans="1:2" x14ac:dyDescent="0.25">
      <c r="A1619">
        <v>4</v>
      </c>
      <c r="B1619">
        <v>10145</v>
      </c>
    </row>
    <row r="1620" spans="1:2" x14ac:dyDescent="0.25">
      <c r="A1620">
        <v>2</v>
      </c>
      <c r="B1620">
        <v>10146</v>
      </c>
    </row>
    <row r="1621" spans="1:2" x14ac:dyDescent="0.25">
      <c r="A1621">
        <v>4</v>
      </c>
      <c r="B1621">
        <v>10147</v>
      </c>
    </row>
    <row r="1622" spans="1:2" x14ac:dyDescent="0.25">
      <c r="A1622">
        <v>1</v>
      </c>
      <c r="B1622">
        <v>10148</v>
      </c>
    </row>
    <row r="1623" spans="1:2" x14ac:dyDescent="0.25">
      <c r="A1623">
        <v>2</v>
      </c>
      <c r="B1623">
        <v>10149</v>
      </c>
    </row>
    <row r="1624" spans="1:2" x14ac:dyDescent="0.25">
      <c r="A1624">
        <v>1</v>
      </c>
      <c r="B1624">
        <v>10150</v>
      </c>
    </row>
    <row r="1625" spans="1:2" x14ac:dyDescent="0.25">
      <c r="A1625">
        <v>0</v>
      </c>
      <c r="B1625">
        <v>10151</v>
      </c>
    </row>
    <row r="1626" spans="1:2" x14ac:dyDescent="0.25">
      <c r="A1626">
        <v>0</v>
      </c>
      <c r="B1626">
        <v>10152</v>
      </c>
    </row>
    <row r="1627" spans="1:2" x14ac:dyDescent="0.25">
      <c r="A1627">
        <v>3</v>
      </c>
      <c r="B1627">
        <v>10153</v>
      </c>
    </row>
    <row r="1628" spans="1:2" x14ac:dyDescent="0.25">
      <c r="A1628">
        <v>0</v>
      </c>
      <c r="B1628">
        <v>10154</v>
      </c>
    </row>
    <row r="1629" spans="1:2" x14ac:dyDescent="0.25">
      <c r="A1629">
        <v>0</v>
      </c>
      <c r="B1629">
        <v>10155</v>
      </c>
    </row>
    <row r="1630" spans="1:2" x14ac:dyDescent="0.25">
      <c r="A1630">
        <v>2</v>
      </c>
      <c r="B1630">
        <v>10156</v>
      </c>
    </row>
    <row r="1631" spans="1:2" x14ac:dyDescent="0.25">
      <c r="A1631">
        <v>1</v>
      </c>
      <c r="B1631">
        <v>10157</v>
      </c>
    </row>
    <row r="1632" spans="1:2" x14ac:dyDescent="0.25">
      <c r="A1632">
        <v>1</v>
      </c>
      <c r="B1632">
        <v>10158</v>
      </c>
    </row>
    <row r="1633" spans="1:2" x14ac:dyDescent="0.25">
      <c r="A1633">
        <v>0</v>
      </c>
      <c r="B1633">
        <v>10159</v>
      </c>
    </row>
    <row r="1634" spans="1:2" x14ac:dyDescent="0.25">
      <c r="A1634">
        <v>1</v>
      </c>
      <c r="B1634">
        <v>10160</v>
      </c>
    </row>
    <row r="1635" spans="1:2" x14ac:dyDescent="0.25">
      <c r="A1635">
        <v>3</v>
      </c>
      <c r="B1635">
        <v>10161</v>
      </c>
    </row>
    <row r="1636" spans="1:2" x14ac:dyDescent="0.25">
      <c r="A1636">
        <v>1</v>
      </c>
      <c r="B1636">
        <v>10162</v>
      </c>
    </row>
    <row r="1637" spans="1:2" x14ac:dyDescent="0.25">
      <c r="A1637">
        <v>0</v>
      </c>
      <c r="B1637">
        <v>10163</v>
      </c>
    </row>
    <row r="1638" spans="1:2" x14ac:dyDescent="0.25">
      <c r="A1638">
        <v>1</v>
      </c>
      <c r="B1638">
        <v>10164</v>
      </c>
    </row>
    <row r="1639" spans="1:2" x14ac:dyDescent="0.25">
      <c r="A1639">
        <v>0</v>
      </c>
      <c r="B1639">
        <v>10165</v>
      </c>
    </row>
    <row r="1640" spans="1:2" x14ac:dyDescent="0.25">
      <c r="A1640">
        <v>0</v>
      </c>
      <c r="B1640">
        <v>10166</v>
      </c>
    </row>
    <row r="1641" spans="1:2" x14ac:dyDescent="0.25">
      <c r="A1641">
        <v>0</v>
      </c>
      <c r="B1641">
        <v>10167</v>
      </c>
    </row>
    <row r="1642" spans="1:2" x14ac:dyDescent="0.25">
      <c r="A1642">
        <v>1</v>
      </c>
      <c r="B1642">
        <v>10168</v>
      </c>
    </row>
    <row r="1643" spans="1:2" x14ac:dyDescent="0.25">
      <c r="A1643">
        <v>2</v>
      </c>
      <c r="B1643">
        <v>10169</v>
      </c>
    </row>
    <row r="1644" spans="1:2" x14ac:dyDescent="0.25">
      <c r="A1644">
        <v>5</v>
      </c>
      <c r="B1644">
        <v>10170</v>
      </c>
    </row>
    <row r="1645" spans="1:2" x14ac:dyDescent="0.25">
      <c r="A1645">
        <v>2</v>
      </c>
      <c r="B1645">
        <v>10171</v>
      </c>
    </row>
    <row r="1646" spans="1:2" x14ac:dyDescent="0.25">
      <c r="A1646">
        <v>0</v>
      </c>
      <c r="B1646">
        <v>10172</v>
      </c>
    </row>
    <row r="1647" spans="1:2" x14ac:dyDescent="0.25">
      <c r="A1647">
        <v>0</v>
      </c>
      <c r="B1647">
        <v>10173</v>
      </c>
    </row>
    <row r="1648" spans="1:2" x14ac:dyDescent="0.25">
      <c r="A1648">
        <v>0</v>
      </c>
      <c r="B1648">
        <v>10174</v>
      </c>
    </row>
    <row r="1649" spans="1:2" x14ac:dyDescent="0.25">
      <c r="A1649">
        <v>0</v>
      </c>
      <c r="B1649">
        <v>10175</v>
      </c>
    </row>
    <row r="1650" spans="1:2" x14ac:dyDescent="0.25">
      <c r="A1650">
        <v>4</v>
      </c>
      <c r="B1650">
        <v>10176</v>
      </c>
    </row>
    <row r="1651" spans="1:2" x14ac:dyDescent="0.25">
      <c r="A1651">
        <v>0</v>
      </c>
      <c r="B1651">
        <v>10177</v>
      </c>
    </row>
    <row r="1652" spans="1:2" x14ac:dyDescent="0.25">
      <c r="A1652">
        <v>0</v>
      </c>
      <c r="B1652">
        <v>10178</v>
      </c>
    </row>
    <row r="1653" spans="1:2" x14ac:dyDescent="0.25">
      <c r="A1653">
        <v>1</v>
      </c>
      <c r="B1653">
        <v>10179</v>
      </c>
    </row>
    <row r="1654" spans="1:2" x14ac:dyDescent="0.25">
      <c r="A1654">
        <v>2</v>
      </c>
      <c r="B1654">
        <v>10180</v>
      </c>
    </row>
    <row r="1655" spans="1:2" x14ac:dyDescent="0.25">
      <c r="A1655">
        <v>6</v>
      </c>
      <c r="B1655">
        <v>10181</v>
      </c>
    </row>
    <row r="1656" spans="1:2" x14ac:dyDescent="0.25">
      <c r="A1656">
        <v>3</v>
      </c>
      <c r="B1656">
        <v>10182</v>
      </c>
    </row>
    <row r="1657" spans="1:2" x14ac:dyDescent="0.25">
      <c r="A1657">
        <v>0</v>
      </c>
      <c r="B1657">
        <v>10183</v>
      </c>
    </row>
    <row r="1658" spans="1:2" x14ac:dyDescent="0.25">
      <c r="A1658">
        <v>2</v>
      </c>
      <c r="B1658">
        <v>10184</v>
      </c>
    </row>
    <row r="1659" spans="1:2" x14ac:dyDescent="0.25">
      <c r="A1659">
        <v>4</v>
      </c>
      <c r="B1659">
        <v>10185</v>
      </c>
    </row>
    <row r="1660" spans="1:2" x14ac:dyDescent="0.25">
      <c r="A1660">
        <v>1</v>
      </c>
      <c r="B1660">
        <v>10186</v>
      </c>
    </row>
    <row r="1661" spans="1:2" x14ac:dyDescent="0.25">
      <c r="A1661">
        <v>1</v>
      </c>
      <c r="B1661">
        <v>10187</v>
      </c>
    </row>
    <row r="1662" spans="1:2" x14ac:dyDescent="0.25">
      <c r="A1662">
        <v>2</v>
      </c>
      <c r="B1662">
        <v>10188</v>
      </c>
    </row>
    <row r="1663" spans="1:2" x14ac:dyDescent="0.25">
      <c r="A1663">
        <v>1</v>
      </c>
      <c r="B1663">
        <v>10189</v>
      </c>
    </row>
    <row r="1664" spans="1:2" x14ac:dyDescent="0.25">
      <c r="A1664">
        <v>0</v>
      </c>
      <c r="B1664">
        <v>10190</v>
      </c>
    </row>
    <row r="1665" spans="1:2" x14ac:dyDescent="0.25">
      <c r="A1665">
        <v>1</v>
      </c>
      <c r="B1665">
        <v>10191</v>
      </c>
    </row>
    <row r="1666" spans="1:2" x14ac:dyDescent="0.25">
      <c r="A1666">
        <v>3</v>
      </c>
      <c r="B1666">
        <v>10192</v>
      </c>
    </row>
    <row r="1667" spans="1:2" x14ac:dyDescent="0.25">
      <c r="A1667">
        <v>3</v>
      </c>
      <c r="B1667">
        <v>10193</v>
      </c>
    </row>
    <row r="1668" spans="1:2" x14ac:dyDescent="0.25">
      <c r="A1668">
        <v>1</v>
      </c>
      <c r="B1668">
        <v>10194</v>
      </c>
    </row>
    <row r="1669" spans="1:2" x14ac:dyDescent="0.25">
      <c r="A1669">
        <v>0</v>
      </c>
      <c r="B1669">
        <v>10195</v>
      </c>
    </row>
    <row r="1670" spans="1:2" x14ac:dyDescent="0.25">
      <c r="A1670">
        <v>0</v>
      </c>
      <c r="B1670">
        <v>10196</v>
      </c>
    </row>
    <row r="1671" spans="1:2" x14ac:dyDescent="0.25">
      <c r="A1671">
        <v>0</v>
      </c>
      <c r="B1671">
        <v>10197</v>
      </c>
    </row>
    <row r="1672" spans="1:2" x14ac:dyDescent="0.25">
      <c r="A1672">
        <v>3</v>
      </c>
      <c r="B1672">
        <v>10198</v>
      </c>
    </row>
    <row r="1673" spans="1:2" x14ac:dyDescent="0.25">
      <c r="A1673">
        <v>0</v>
      </c>
      <c r="B1673">
        <v>10199</v>
      </c>
    </row>
    <row r="1674" spans="1:2" x14ac:dyDescent="0.25">
      <c r="A1674">
        <v>1</v>
      </c>
      <c r="B1674">
        <v>10200</v>
      </c>
    </row>
    <row r="1675" spans="1:2" x14ac:dyDescent="0.25">
      <c r="A1675">
        <v>0</v>
      </c>
      <c r="B1675">
        <v>10201</v>
      </c>
    </row>
    <row r="1676" spans="1:2" x14ac:dyDescent="0.25">
      <c r="A1676">
        <v>0</v>
      </c>
      <c r="B1676">
        <v>10202</v>
      </c>
    </row>
    <row r="1677" spans="1:2" x14ac:dyDescent="0.25">
      <c r="A1677">
        <v>1</v>
      </c>
      <c r="B1677">
        <v>10203</v>
      </c>
    </row>
    <row r="1678" spans="1:2" x14ac:dyDescent="0.25">
      <c r="A1678">
        <v>4</v>
      </c>
      <c r="B1678">
        <v>10204</v>
      </c>
    </row>
    <row r="1679" spans="1:2" x14ac:dyDescent="0.25">
      <c r="A1679">
        <v>0</v>
      </c>
      <c r="B1679">
        <v>10205</v>
      </c>
    </row>
    <row r="1680" spans="1:2" x14ac:dyDescent="0.25">
      <c r="A1680">
        <v>0</v>
      </c>
      <c r="B1680">
        <v>10206</v>
      </c>
    </row>
    <row r="1681" spans="1:2" x14ac:dyDescent="0.25">
      <c r="A1681">
        <v>3</v>
      </c>
      <c r="B1681">
        <v>10207</v>
      </c>
    </row>
    <row r="1682" spans="1:2" x14ac:dyDescent="0.25">
      <c r="A1682">
        <v>0</v>
      </c>
      <c r="B1682">
        <v>10208</v>
      </c>
    </row>
    <row r="1683" spans="1:2" x14ac:dyDescent="0.25">
      <c r="A1683">
        <v>1</v>
      </c>
      <c r="B1683">
        <v>10209</v>
      </c>
    </row>
    <row r="1684" spans="1:2" x14ac:dyDescent="0.25">
      <c r="A1684">
        <v>0</v>
      </c>
      <c r="B1684">
        <v>10210</v>
      </c>
    </row>
    <row r="1685" spans="1:2" x14ac:dyDescent="0.25">
      <c r="A1685">
        <v>1</v>
      </c>
      <c r="B1685">
        <v>10211</v>
      </c>
    </row>
    <row r="1686" spans="1:2" x14ac:dyDescent="0.25">
      <c r="A1686">
        <v>1</v>
      </c>
      <c r="B1686">
        <v>10212</v>
      </c>
    </row>
    <row r="1687" spans="1:2" x14ac:dyDescent="0.25">
      <c r="A1687">
        <v>1</v>
      </c>
      <c r="B1687">
        <v>10213</v>
      </c>
    </row>
    <row r="1688" spans="1:2" x14ac:dyDescent="0.25">
      <c r="A1688">
        <v>0</v>
      </c>
      <c r="B1688">
        <v>10214</v>
      </c>
    </row>
    <row r="1689" spans="1:2" x14ac:dyDescent="0.25">
      <c r="A1689">
        <v>1</v>
      </c>
      <c r="B1689">
        <v>10215</v>
      </c>
    </row>
    <row r="1690" spans="1:2" x14ac:dyDescent="0.25">
      <c r="A1690">
        <v>0</v>
      </c>
      <c r="B1690">
        <v>10216</v>
      </c>
    </row>
    <row r="1691" spans="1:2" x14ac:dyDescent="0.25">
      <c r="A1691">
        <v>2</v>
      </c>
      <c r="B1691">
        <v>10217</v>
      </c>
    </row>
    <row r="1692" spans="1:2" x14ac:dyDescent="0.25">
      <c r="A1692">
        <v>1</v>
      </c>
      <c r="B1692">
        <v>10218</v>
      </c>
    </row>
    <row r="1693" spans="1:2" x14ac:dyDescent="0.25">
      <c r="A1693">
        <v>0</v>
      </c>
      <c r="B1693">
        <v>10219</v>
      </c>
    </row>
    <row r="1694" spans="1:2" x14ac:dyDescent="0.25">
      <c r="A1694">
        <v>2</v>
      </c>
      <c r="B1694">
        <v>10220</v>
      </c>
    </row>
    <row r="1695" spans="1:2" x14ac:dyDescent="0.25">
      <c r="A1695">
        <v>4</v>
      </c>
      <c r="B1695">
        <v>10221</v>
      </c>
    </row>
    <row r="1696" spans="1:2" x14ac:dyDescent="0.25">
      <c r="A1696">
        <v>0</v>
      </c>
      <c r="B1696">
        <v>10222</v>
      </c>
    </row>
    <row r="1697" spans="1:2" x14ac:dyDescent="0.25">
      <c r="A1697">
        <v>1</v>
      </c>
      <c r="B1697">
        <v>10223</v>
      </c>
    </row>
    <row r="1698" spans="1:2" x14ac:dyDescent="0.25">
      <c r="A1698">
        <v>0</v>
      </c>
      <c r="B1698">
        <v>10224</v>
      </c>
    </row>
    <row r="1699" spans="1:2" x14ac:dyDescent="0.25">
      <c r="A1699">
        <v>2</v>
      </c>
      <c r="B1699">
        <v>10225</v>
      </c>
    </row>
    <row r="1700" spans="1:2" x14ac:dyDescent="0.25">
      <c r="A1700">
        <v>1</v>
      </c>
      <c r="B1700">
        <v>10226</v>
      </c>
    </row>
    <row r="1701" spans="1:2" x14ac:dyDescent="0.25">
      <c r="A1701">
        <v>1</v>
      </c>
      <c r="B1701">
        <v>10227</v>
      </c>
    </row>
    <row r="1702" spans="1:2" x14ac:dyDescent="0.25">
      <c r="A1702">
        <v>2</v>
      </c>
      <c r="B1702">
        <v>10228</v>
      </c>
    </row>
    <row r="1703" spans="1:2" x14ac:dyDescent="0.25">
      <c r="A1703">
        <v>0</v>
      </c>
      <c r="B1703">
        <v>10229</v>
      </c>
    </row>
    <row r="1704" spans="1:2" x14ac:dyDescent="0.25">
      <c r="A1704">
        <v>1</v>
      </c>
      <c r="B1704">
        <v>10230</v>
      </c>
    </row>
    <row r="1705" spans="1:2" x14ac:dyDescent="0.25">
      <c r="A1705">
        <v>0</v>
      </c>
      <c r="B1705">
        <v>10231</v>
      </c>
    </row>
    <row r="1706" spans="1:2" x14ac:dyDescent="0.25">
      <c r="A1706">
        <v>1</v>
      </c>
      <c r="B1706">
        <v>10232</v>
      </c>
    </row>
    <row r="1707" spans="1:2" x14ac:dyDescent="0.25">
      <c r="A1707">
        <v>0</v>
      </c>
      <c r="B1707">
        <v>10233</v>
      </c>
    </row>
    <row r="1708" spans="1:2" x14ac:dyDescent="0.25">
      <c r="A1708">
        <v>0</v>
      </c>
      <c r="B1708">
        <v>10234</v>
      </c>
    </row>
    <row r="1709" spans="1:2" x14ac:dyDescent="0.25">
      <c r="A1709">
        <v>0</v>
      </c>
      <c r="B1709">
        <v>10235</v>
      </c>
    </row>
    <row r="1710" spans="1:2" x14ac:dyDescent="0.25">
      <c r="A1710">
        <v>0</v>
      </c>
      <c r="B1710">
        <v>10236</v>
      </c>
    </row>
    <row r="1711" spans="1:2" x14ac:dyDescent="0.25">
      <c r="A1711">
        <v>0</v>
      </c>
      <c r="B1711">
        <v>10237</v>
      </c>
    </row>
    <row r="1712" spans="1:2" x14ac:dyDescent="0.25">
      <c r="A1712">
        <v>1</v>
      </c>
      <c r="B1712">
        <v>10238</v>
      </c>
    </row>
    <row r="1713" spans="1:2" x14ac:dyDescent="0.25">
      <c r="A1713">
        <v>2</v>
      </c>
      <c r="B1713">
        <v>10239</v>
      </c>
    </row>
    <row r="1714" spans="1:2" x14ac:dyDescent="0.25">
      <c r="A1714">
        <v>1</v>
      </c>
      <c r="B1714">
        <v>10240</v>
      </c>
    </row>
    <row r="1715" spans="1:2" x14ac:dyDescent="0.25">
      <c r="A1715">
        <v>1</v>
      </c>
      <c r="B1715">
        <v>10241</v>
      </c>
    </row>
    <row r="1716" spans="1:2" x14ac:dyDescent="0.25">
      <c r="A1716">
        <v>1</v>
      </c>
      <c r="B1716">
        <v>10242</v>
      </c>
    </row>
    <row r="1717" spans="1:2" x14ac:dyDescent="0.25">
      <c r="A1717">
        <v>0</v>
      </c>
      <c r="B1717">
        <v>10243</v>
      </c>
    </row>
    <row r="1718" spans="1:2" x14ac:dyDescent="0.25">
      <c r="A1718">
        <v>0</v>
      </c>
      <c r="B1718">
        <v>10244</v>
      </c>
    </row>
    <row r="1719" spans="1:2" x14ac:dyDescent="0.25">
      <c r="A1719">
        <v>1</v>
      </c>
      <c r="B1719">
        <v>10245</v>
      </c>
    </row>
    <row r="1720" spans="1:2" x14ac:dyDescent="0.25">
      <c r="A1720">
        <v>0</v>
      </c>
      <c r="B1720">
        <v>10246</v>
      </c>
    </row>
    <row r="1721" spans="1:2" x14ac:dyDescent="0.25">
      <c r="A1721">
        <v>2</v>
      </c>
      <c r="B1721">
        <v>10247</v>
      </c>
    </row>
    <row r="1722" spans="1:2" x14ac:dyDescent="0.25">
      <c r="A1722">
        <v>1</v>
      </c>
      <c r="B1722">
        <v>10248</v>
      </c>
    </row>
    <row r="1723" spans="1:2" x14ac:dyDescent="0.25">
      <c r="A1723">
        <v>0</v>
      </c>
      <c r="B1723">
        <v>10249</v>
      </c>
    </row>
    <row r="1724" spans="1:2" x14ac:dyDescent="0.25">
      <c r="A1724">
        <v>2</v>
      </c>
      <c r="B1724">
        <v>10250</v>
      </c>
    </row>
    <row r="1725" spans="1:2" x14ac:dyDescent="0.25">
      <c r="A1725">
        <v>1</v>
      </c>
      <c r="B1725">
        <v>10251</v>
      </c>
    </row>
    <row r="1726" spans="1:2" x14ac:dyDescent="0.25">
      <c r="A1726">
        <v>0</v>
      </c>
      <c r="B1726">
        <v>10252</v>
      </c>
    </row>
    <row r="1727" spans="1:2" x14ac:dyDescent="0.25">
      <c r="A1727">
        <v>0</v>
      </c>
      <c r="B1727">
        <v>10253</v>
      </c>
    </row>
    <row r="1728" spans="1:2" x14ac:dyDescent="0.25">
      <c r="A1728">
        <v>4</v>
      </c>
      <c r="B1728">
        <v>10254</v>
      </c>
    </row>
    <row r="1729" spans="1:2" x14ac:dyDescent="0.25">
      <c r="A1729">
        <v>0</v>
      </c>
      <c r="B1729">
        <v>10255</v>
      </c>
    </row>
    <row r="1730" spans="1:2" x14ac:dyDescent="0.25">
      <c r="A1730">
        <v>1</v>
      </c>
      <c r="B1730">
        <v>10256</v>
      </c>
    </row>
    <row r="1731" spans="1:2" x14ac:dyDescent="0.25">
      <c r="A1731">
        <v>0</v>
      </c>
      <c r="B1731">
        <v>10257</v>
      </c>
    </row>
    <row r="1732" spans="1:2" x14ac:dyDescent="0.25">
      <c r="A1732">
        <v>2</v>
      </c>
      <c r="B1732">
        <v>10258</v>
      </c>
    </row>
    <row r="1733" spans="1:2" x14ac:dyDescent="0.25">
      <c r="A1733">
        <v>0</v>
      </c>
      <c r="B1733">
        <v>10259</v>
      </c>
    </row>
    <row r="1734" spans="1:2" x14ac:dyDescent="0.25">
      <c r="A1734">
        <v>1</v>
      </c>
      <c r="B1734">
        <v>10260</v>
      </c>
    </row>
    <row r="1735" spans="1:2" x14ac:dyDescent="0.25">
      <c r="A1735">
        <v>2</v>
      </c>
      <c r="B1735">
        <v>10261</v>
      </c>
    </row>
    <row r="1736" spans="1:2" x14ac:dyDescent="0.25">
      <c r="A1736">
        <v>1</v>
      </c>
      <c r="B1736">
        <v>10262</v>
      </c>
    </row>
    <row r="1737" spans="1:2" x14ac:dyDescent="0.25">
      <c r="A1737">
        <v>0</v>
      </c>
      <c r="B1737">
        <v>10263</v>
      </c>
    </row>
    <row r="1738" spans="1:2" x14ac:dyDescent="0.25">
      <c r="A1738">
        <v>1</v>
      </c>
      <c r="B1738">
        <v>10264</v>
      </c>
    </row>
    <row r="1739" spans="1:2" x14ac:dyDescent="0.25">
      <c r="A1739">
        <v>1</v>
      </c>
      <c r="B1739">
        <v>10265</v>
      </c>
    </row>
    <row r="1740" spans="1:2" x14ac:dyDescent="0.25">
      <c r="A1740">
        <v>0</v>
      </c>
      <c r="B1740">
        <v>10266</v>
      </c>
    </row>
    <row r="1741" spans="1:2" x14ac:dyDescent="0.25">
      <c r="A1741">
        <v>3</v>
      </c>
      <c r="B1741">
        <v>10267</v>
      </c>
    </row>
    <row r="1742" spans="1:2" x14ac:dyDescent="0.25">
      <c r="A1742">
        <v>1</v>
      </c>
      <c r="B1742">
        <v>10268</v>
      </c>
    </row>
    <row r="1743" spans="1:2" x14ac:dyDescent="0.25">
      <c r="A1743">
        <v>1</v>
      </c>
      <c r="B1743">
        <v>10269</v>
      </c>
    </row>
    <row r="1744" spans="1:2" x14ac:dyDescent="0.25">
      <c r="A1744">
        <v>3</v>
      </c>
      <c r="B1744">
        <v>10270</v>
      </c>
    </row>
    <row r="1745" spans="1:2" x14ac:dyDescent="0.25">
      <c r="A1745">
        <v>0</v>
      </c>
      <c r="B1745">
        <v>10271</v>
      </c>
    </row>
    <row r="1746" spans="1:2" x14ac:dyDescent="0.25">
      <c r="A1746">
        <v>4</v>
      </c>
      <c r="B1746">
        <v>10272</v>
      </c>
    </row>
    <row r="1747" spans="1:2" x14ac:dyDescent="0.25">
      <c r="A1747">
        <v>1</v>
      </c>
      <c r="B1747">
        <v>10273</v>
      </c>
    </row>
    <row r="1748" spans="1:2" x14ac:dyDescent="0.25">
      <c r="A1748">
        <v>5</v>
      </c>
      <c r="B1748">
        <v>10274</v>
      </c>
    </row>
    <row r="1749" spans="1:2" x14ac:dyDescent="0.25">
      <c r="A1749">
        <v>1</v>
      </c>
      <c r="B1749">
        <v>10275</v>
      </c>
    </row>
    <row r="1750" spans="1:2" x14ac:dyDescent="0.25">
      <c r="A1750">
        <v>2</v>
      </c>
      <c r="B1750">
        <v>10276</v>
      </c>
    </row>
    <row r="1751" spans="1:2" x14ac:dyDescent="0.25">
      <c r="A1751">
        <v>1</v>
      </c>
      <c r="B1751">
        <v>10277</v>
      </c>
    </row>
    <row r="1752" spans="1:2" x14ac:dyDescent="0.25">
      <c r="A1752">
        <v>1</v>
      </c>
      <c r="B1752">
        <v>10278</v>
      </c>
    </row>
    <row r="1753" spans="1:2" x14ac:dyDescent="0.25">
      <c r="A1753">
        <v>0</v>
      </c>
      <c r="B1753">
        <v>10279</v>
      </c>
    </row>
    <row r="1754" spans="1:2" x14ac:dyDescent="0.25">
      <c r="A1754">
        <v>1</v>
      </c>
      <c r="B1754">
        <v>10280</v>
      </c>
    </row>
    <row r="1755" spans="1:2" x14ac:dyDescent="0.25">
      <c r="A1755">
        <v>0</v>
      </c>
      <c r="B1755">
        <v>10281</v>
      </c>
    </row>
    <row r="1756" spans="1:2" x14ac:dyDescent="0.25">
      <c r="A1756">
        <v>0</v>
      </c>
      <c r="B1756">
        <v>10282</v>
      </c>
    </row>
    <row r="1757" spans="1:2" x14ac:dyDescent="0.25">
      <c r="A1757">
        <v>4</v>
      </c>
      <c r="B1757">
        <v>10283</v>
      </c>
    </row>
    <row r="1758" spans="1:2" x14ac:dyDescent="0.25">
      <c r="A1758">
        <v>2</v>
      </c>
      <c r="B1758">
        <v>10284</v>
      </c>
    </row>
    <row r="1759" spans="1:2" x14ac:dyDescent="0.25">
      <c r="A1759">
        <v>0</v>
      </c>
      <c r="B1759">
        <v>10285</v>
      </c>
    </row>
    <row r="1760" spans="1:2" x14ac:dyDescent="0.25">
      <c r="A1760">
        <v>2</v>
      </c>
      <c r="B1760">
        <v>10286</v>
      </c>
    </row>
    <row r="1761" spans="1:2" x14ac:dyDescent="0.25">
      <c r="A1761">
        <v>1</v>
      </c>
      <c r="B1761">
        <v>10287</v>
      </c>
    </row>
    <row r="1762" spans="1:2" x14ac:dyDescent="0.25">
      <c r="A1762">
        <v>3</v>
      </c>
      <c r="B1762">
        <v>10288</v>
      </c>
    </row>
    <row r="1763" spans="1:2" x14ac:dyDescent="0.25">
      <c r="A1763">
        <v>0</v>
      </c>
      <c r="B1763">
        <v>10289</v>
      </c>
    </row>
    <row r="1764" spans="1:2" x14ac:dyDescent="0.25">
      <c r="A1764">
        <v>1</v>
      </c>
      <c r="B1764">
        <v>10290</v>
      </c>
    </row>
    <row r="1765" spans="1:2" x14ac:dyDescent="0.25">
      <c r="A1765">
        <v>1</v>
      </c>
      <c r="B1765">
        <v>10291</v>
      </c>
    </row>
    <row r="1766" spans="1:2" x14ac:dyDescent="0.25">
      <c r="A1766">
        <v>0</v>
      </c>
      <c r="B1766">
        <v>10292</v>
      </c>
    </row>
    <row r="1767" spans="1:2" x14ac:dyDescent="0.25">
      <c r="A1767">
        <v>0</v>
      </c>
      <c r="B1767">
        <v>10293</v>
      </c>
    </row>
    <row r="1768" spans="1:2" x14ac:dyDescent="0.25">
      <c r="A1768">
        <v>0</v>
      </c>
      <c r="B1768">
        <v>10294</v>
      </c>
    </row>
    <row r="1769" spans="1:2" x14ac:dyDescent="0.25">
      <c r="A1769">
        <v>4</v>
      </c>
      <c r="B1769">
        <v>10295</v>
      </c>
    </row>
    <row r="1770" spans="1:2" x14ac:dyDescent="0.25">
      <c r="A1770">
        <v>0</v>
      </c>
      <c r="B1770">
        <v>10296</v>
      </c>
    </row>
    <row r="1771" spans="1:2" x14ac:dyDescent="0.25">
      <c r="A1771">
        <v>2</v>
      </c>
      <c r="B1771">
        <v>10297</v>
      </c>
    </row>
    <row r="1772" spans="1:2" x14ac:dyDescent="0.25">
      <c r="A1772">
        <v>1</v>
      </c>
      <c r="B1772">
        <v>10298</v>
      </c>
    </row>
    <row r="1773" spans="1:2" x14ac:dyDescent="0.25">
      <c r="A1773">
        <v>0</v>
      </c>
      <c r="B1773">
        <v>10299</v>
      </c>
    </row>
    <row r="1774" spans="1:2" x14ac:dyDescent="0.25">
      <c r="A1774">
        <v>3</v>
      </c>
      <c r="B1774">
        <v>10300</v>
      </c>
    </row>
    <row r="1775" spans="1:2" x14ac:dyDescent="0.25">
      <c r="A1775">
        <v>1</v>
      </c>
      <c r="B1775">
        <v>10301</v>
      </c>
    </row>
    <row r="1776" spans="1:2" x14ac:dyDescent="0.25">
      <c r="A1776">
        <v>1</v>
      </c>
      <c r="B1776">
        <v>10302</v>
      </c>
    </row>
    <row r="1777" spans="1:2" x14ac:dyDescent="0.25">
      <c r="A1777">
        <v>0</v>
      </c>
      <c r="B1777">
        <v>10303</v>
      </c>
    </row>
    <row r="1778" spans="1:2" x14ac:dyDescent="0.25">
      <c r="A1778">
        <v>0</v>
      </c>
      <c r="B1778">
        <v>10304</v>
      </c>
    </row>
    <row r="1779" spans="1:2" x14ac:dyDescent="0.25">
      <c r="A1779">
        <v>1</v>
      </c>
      <c r="B1779">
        <v>10305</v>
      </c>
    </row>
    <row r="1780" spans="1:2" x14ac:dyDescent="0.25">
      <c r="A1780">
        <v>1</v>
      </c>
      <c r="B1780">
        <v>10306</v>
      </c>
    </row>
    <row r="1781" spans="1:2" x14ac:dyDescent="0.25">
      <c r="A1781">
        <v>0</v>
      </c>
      <c r="B1781">
        <v>10307</v>
      </c>
    </row>
    <row r="1782" spans="1:2" x14ac:dyDescent="0.25">
      <c r="A1782">
        <v>2</v>
      </c>
      <c r="B1782">
        <v>10308</v>
      </c>
    </row>
    <row r="1783" spans="1:2" x14ac:dyDescent="0.25">
      <c r="A1783">
        <v>0</v>
      </c>
      <c r="B1783">
        <v>10309</v>
      </c>
    </row>
    <row r="1784" spans="1:2" x14ac:dyDescent="0.25">
      <c r="A1784">
        <v>1</v>
      </c>
      <c r="B1784">
        <v>10310</v>
      </c>
    </row>
    <row r="1785" spans="1:2" x14ac:dyDescent="0.25">
      <c r="A1785">
        <v>3</v>
      </c>
      <c r="B1785">
        <v>10311</v>
      </c>
    </row>
    <row r="1786" spans="1:2" x14ac:dyDescent="0.25">
      <c r="A1786">
        <v>1</v>
      </c>
      <c r="B1786">
        <v>10312</v>
      </c>
    </row>
    <row r="1787" spans="1:2" x14ac:dyDescent="0.25">
      <c r="A1787">
        <v>1</v>
      </c>
      <c r="B1787">
        <v>10313</v>
      </c>
    </row>
    <row r="1788" spans="1:2" x14ac:dyDescent="0.25">
      <c r="A1788">
        <v>1</v>
      </c>
      <c r="B1788">
        <v>10314</v>
      </c>
    </row>
    <row r="1789" spans="1:2" x14ac:dyDescent="0.25">
      <c r="A1789">
        <v>1</v>
      </c>
      <c r="B1789">
        <v>10315</v>
      </c>
    </row>
    <row r="1790" spans="1:2" x14ac:dyDescent="0.25">
      <c r="A1790">
        <v>2</v>
      </c>
      <c r="B1790">
        <v>10316</v>
      </c>
    </row>
    <row r="1791" spans="1:2" x14ac:dyDescent="0.25">
      <c r="A1791">
        <v>5</v>
      </c>
      <c r="B1791">
        <v>10317</v>
      </c>
    </row>
    <row r="1792" spans="1:2" x14ac:dyDescent="0.25">
      <c r="A1792">
        <v>1</v>
      </c>
      <c r="B1792">
        <v>10318</v>
      </c>
    </row>
    <row r="1793" spans="1:2" x14ac:dyDescent="0.25">
      <c r="A1793">
        <v>0</v>
      </c>
      <c r="B1793">
        <v>10319</v>
      </c>
    </row>
    <row r="1794" spans="1:2" x14ac:dyDescent="0.25">
      <c r="A1794">
        <v>0</v>
      </c>
      <c r="B1794">
        <v>10320</v>
      </c>
    </row>
    <row r="1795" spans="1:2" x14ac:dyDescent="0.25">
      <c r="A1795">
        <v>0</v>
      </c>
      <c r="B1795">
        <v>10321</v>
      </c>
    </row>
    <row r="1796" spans="1:2" x14ac:dyDescent="0.25">
      <c r="A1796">
        <v>6</v>
      </c>
      <c r="B1796">
        <v>10322</v>
      </c>
    </row>
    <row r="1797" spans="1:2" x14ac:dyDescent="0.25">
      <c r="A1797">
        <v>0</v>
      </c>
      <c r="B1797">
        <v>10323</v>
      </c>
    </row>
    <row r="1798" spans="1:2" x14ac:dyDescent="0.25">
      <c r="A1798">
        <v>2</v>
      </c>
      <c r="B1798">
        <v>10324</v>
      </c>
    </row>
    <row r="1799" spans="1:2" x14ac:dyDescent="0.25">
      <c r="A1799">
        <v>0</v>
      </c>
      <c r="B1799">
        <v>10325</v>
      </c>
    </row>
    <row r="1800" spans="1:2" x14ac:dyDescent="0.25">
      <c r="A1800">
        <v>1</v>
      </c>
      <c r="B1800">
        <v>10326</v>
      </c>
    </row>
    <row r="1801" spans="1:2" x14ac:dyDescent="0.25">
      <c r="A1801">
        <v>1</v>
      </c>
      <c r="B1801">
        <v>10327</v>
      </c>
    </row>
    <row r="1802" spans="1:2" x14ac:dyDescent="0.25">
      <c r="A1802">
        <v>3</v>
      </c>
      <c r="B1802">
        <v>10328</v>
      </c>
    </row>
    <row r="1803" spans="1:2" x14ac:dyDescent="0.25">
      <c r="A1803">
        <v>0</v>
      </c>
      <c r="B1803">
        <v>10329</v>
      </c>
    </row>
    <row r="1804" spans="1:2" x14ac:dyDescent="0.25">
      <c r="A1804">
        <v>0</v>
      </c>
      <c r="B1804">
        <v>10330</v>
      </c>
    </row>
    <row r="1805" spans="1:2" x14ac:dyDescent="0.25">
      <c r="A1805">
        <v>1</v>
      </c>
      <c r="B1805">
        <v>10331</v>
      </c>
    </row>
    <row r="1806" spans="1:2" x14ac:dyDescent="0.25">
      <c r="A1806">
        <v>2</v>
      </c>
      <c r="B1806">
        <v>10332</v>
      </c>
    </row>
    <row r="1807" spans="1:2" x14ac:dyDescent="0.25">
      <c r="A1807">
        <v>2</v>
      </c>
      <c r="B1807">
        <v>10333</v>
      </c>
    </row>
    <row r="1808" spans="1:2" x14ac:dyDescent="0.25">
      <c r="A1808">
        <v>2</v>
      </c>
      <c r="B1808">
        <v>10334</v>
      </c>
    </row>
    <row r="1809" spans="1:2" x14ac:dyDescent="0.25">
      <c r="A1809">
        <v>5</v>
      </c>
      <c r="B1809">
        <v>10335</v>
      </c>
    </row>
    <row r="1810" spans="1:2" x14ac:dyDescent="0.25">
      <c r="A1810">
        <v>2</v>
      </c>
      <c r="B1810">
        <v>10336</v>
      </c>
    </row>
    <row r="1811" spans="1:2" x14ac:dyDescent="0.25">
      <c r="A1811">
        <v>0</v>
      </c>
      <c r="B1811">
        <v>10337</v>
      </c>
    </row>
    <row r="1812" spans="1:2" x14ac:dyDescent="0.25">
      <c r="A1812">
        <v>1</v>
      </c>
      <c r="B1812">
        <v>10338</v>
      </c>
    </row>
    <row r="1813" spans="1:2" x14ac:dyDescent="0.25">
      <c r="A1813">
        <v>1</v>
      </c>
      <c r="B1813">
        <v>10339</v>
      </c>
    </row>
    <row r="1814" spans="1:2" x14ac:dyDescent="0.25">
      <c r="A1814">
        <v>0</v>
      </c>
      <c r="B1814">
        <v>10340</v>
      </c>
    </row>
    <row r="1815" spans="1:2" x14ac:dyDescent="0.25">
      <c r="A1815">
        <v>0</v>
      </c>
      <c r="B1815">
        <v>10341</v>
      </c>
    </row>
    <row r="1816" spans="1:2" x14ac:dyDescent="0.25">
      <c r="A1816">
        <v>3</v>
      </c>
      <c r="B1816">
        <v>10342</v>
      </c>
    </row>
    <row r="1817" spans="1:2" x14ac:dyDescent="0.25">
      <c r="A1817">
        <v>0</v>
      </c>
      <c r="B1817">
        <v>10343</v>
      </c>
    </row>
    <row r="1818" spans="1:2" x14ac:dyDescent="0.25">
      <c r="A1818">
        <v>0</v>
      </c>
      <c r="B1818">
        <v>10344</v>
      </c>
    </row>
    <row r="1819" spans="1:2" x14ac:dyDescent="0.25">
      <c r="A1819">
        <v>0</v>
      </c>
      <c r="B1819">
        <v>10345</v>
      </c>
    </row>
    <row r="1820" spans="1:2" x14ac:dyDescent="0.25">
      <c r="A1820">
        <v>2</v>
      </c>
      <c r="B1820">
        <v>10346</v>
      </c>
    </row>
    <row r="1821" spans="1:2" x14ac:dyDescent="0.25">
      <c r="A1821">
        <v>0</v>
      </c>
      <c r="B1821">
        <v>10347</v>
      </c>
    </row>
    <row r="1822" spans="1:2" x14ac:dyDescent="0.25">
      <c r="A1822">
        <v>0</v>
      </c>
      <c r="B1822">
        <v>10348</v>
      </c>
    </row>
    <row r="1823" spans="1:2" x14ac:dyDescent="0.25">
      <c r="A1823">
        <v>0</v>
      </c>
      <c r="B1823">
        <v>10349</v>
      </c>
    </row>
    <row r="1824" spans="1:2" x14ac:dyDescent="0.25">
      <c r="A1824">
        <v>0</v>
      </c>
      <c r="B1824">
        <v>10350</v>
      </c>
    </row>
    <row r="1825" spans="1:2" x14ac:dyDescent="0.25">
      <c r="A1825">
        <v>0</v>
      </c>
      <c r="B1825">
        <v>10351</v>
      </c>
    </row>
    <row r="1826" spans="1:2" x14ac:dyDescent="0.25">
      <c r="A1826">
        <v>0</v>
      </c>
      <c r="B1826">
        <v>10352</v>
      </c>
    </row>
    <row r="1827" spans="1:2" x14ac:dyDescent="0.25">
      <c r="A1827">
        <v>2</v>
      </c>
      <c r="B1827">
        <v>10353</v>
      </c>
    </row>
    <row r="1828" spans="1:2" x14ac:dyDescent="0.25">
      <c r="A1828">
        <v>3</v>
      </c>
      <c r="B1828">
        <v>10354</v>
      </c>
    </row>
    <row r="1829" spans="1:2" x14ac:dyDescent="0.25">
      <c r="A1829">
        <v>0</v>
      </c>
      <c r="B1829">
        <v>10355</v>
      </c>
    </row>
    <row r="1830" spans="1:2" x14ac:dyDescent="0.25">
      <c r="A1830">
        <v>0</v>
      </c>
      <c r="B1830">
        <v>10356</v>
      </c>
    </row>
    <row r="1831" spans="1:2" x14ac:dyDescent="0.25">
      <c r="A1831">
        <v>4</v>
      </c>
      <c r="B1831">
        <v>10357</v>
      </c>
    </row>
    <row r="1832" spans="1:2" x14ac:dyDescent="0.25">
      <c r="A1832">
        <v>1</v>
      </c>
      <c r="B1832">
        <v>10358</v>
      </c>
    </row>
    <row r="1833" spans="1:2" x14ac:dyDescent="0.25">
      <c r="A1833">
        <v>1</v>
      </c>
      <c r="B1833">
        <v>10359</v>
      </c>
    </row>
    <row r="1834" spans="1:2" x14ac:dyDescent="0.25">
      <c r="A1834">
        <v>2</v>
      </c>
      <c r="B1834">
        <v>10360</v>
      </c>
    </row>
    <row r="1835" spans="1:2" x14ac:dyDescent="0.25">
      <c r="A1835">
        <v>0</v>
      </c>
      <c r="B1835">
        <v>10361</v>
      </c>
    </row>
    <row r="1836" spans="1:2" x14ac:dyDescent="0.25">
      <c r="A1836">
        <v>1</v>
      </c>
      <c r="B1836">
        <v>10362</v>
      </c>
    </row>
    <row r="1837" spans="1:2" x14ac:dyDescent="0.25">
      <c r="A1837">
        <v>0</v>
      </c>
      <c r="B1837">
        <v>10363</v>
      </c>
    </row>
    <row r="1838" spans="1:2" x14ac:dyDescent="0.25">
      <c r="A1838">
        <v>1</v>
      </c>
      <c r="B1838">
        <v>10364</v>
      </c>
    </row>
    <row r="1839" spans="1:2" x14ac:dyDescent="0.25">
      <c r="A1839">
        <v>1</v>
      </c>
      <c r="B1839">
        <v>10365</v>
      </c>
    </row>
    <row r="1840" spans="1:2" x14ac:dyDescent="0.25">
      <c r="A1840">
        <v>0</v>
      </c>
      <c r="B1840">
        <v>10366</v>
      </c>
    </row>
    <row r="1841" spans="1:2" x14ac:dyDescent="0.25">
      <c r="A1841">
        <v>0</v>
      </c>
      <c r="B1841">
        <v>10367</v>
      </c>
    </row>
    <row r="1842" spans="1:2" x14ac:dyDescent="0.25">
      <c r="A1842">
        <v>3</v>
      </c>
      <c r="B1842">
        <v>10368</v>
      </c>
    </row>
    <row r="1843" spans="1:2" x14ac:dyDescent="0.25">
      <c r="A1843">
        <v>4</v>
      </c>
      <c r="B1843">
        <v>10369</v>
      </c>
    </row>
    <row r="1844" spans="1:2" x14ac:dyDescent="0.25">
      <c r="A1844">
        <v>0</v>
      </c>
      <c r="B1844">
        <v>10370</v>
      </c>
    </row>
    <row r="1845" spans="1:2" x14ac:dyDescent="0.25">
      <c r="A1845">
        <v>2</v>
      </c>
      <c r="B1845">
        <v>10371</v>
      </c>
    </row>
    <row r="1846" spans="1:2" x14ac:dyDescent="0.25">
      <c r="A1846">
        <v>2</v>
      </c>
      <c r="B1846">
        <v>10372</v>
      </c>
    </row>
    <row r="1847" spans="1:2" x14ac:dyDescent="0.25">
      <c r="A1847">
        <v>2</v>
      </c>
      <c r="B1847">
        <v>10373</v>
      </c>
    </row>
    <row r="1848" spans="1:2" x14ac:dyDescent="0.25">
      <c r="A1848">
        <v>4</v>
      </c>
      <c r="B1848">
        <v>10374</v>
      </c>
    </row>
    <row r="1849" spans="1:2" x14ac:dyDescent="0.25">
      <c r="A1849">
        <v>0</v>
      </c>
      <c r="B1849">
        <v>10375</v>
      </c>
    </row>
    <row r="1850" spans="1:2" x14ac:dyDescent="0.25">
      <c r="A1850">
        <v>1</v>
      </c>
      <c r="B1850">
        <v>10376</v>
      </c>
    </row>
    <row r="1851" spans="1:2" x14ac:dyDescent="0.25">
      <c r="A1851">
        <v>3</v>
      </c>
      <c r="B1851">
        <v>10377</v>
      </c>
    </row>
    <row r="1852" spans="1:2" x14ac:dyDescent="0.25">
      <c r="A1852">
        <v>0</v>
      </c>
      <c r="B1852">
        <v>10378</v>
      </c>
    </row>
    <row r="1853" spans="1:2" x14ac:dyDescent="0.25">
      <c r="A1853">
        <v>3</v>
      </c>
      <c r="B1853">
        <v>10379</v>
      </c>
    </row>
    <row r="1854" spans="1:2" x14ac:dyDescent="0.25">
      <c r="A1854">
        <v>2</v>
      </c>
      <c r="B1854">
        <v>10380</v>
      </c>
    </row>
    <row r="1855" spans="1:2" x14ac:dyDescent="0.25">
      <c r="A1855">
        <v>0</v>
      </c>
      <c r="B1855">
        <v>10381</v>
      </c>
    </row>
    <row r="1856" spans="1:2" x14ac:dyDescent="0.25">
      <c r="A1856">
        <v>7</v>
      </c>
      <c r="B1856">
        <v>10382</v>
      </c>
    </row>
    <row r="1857" spans="1:2" x14ac:dyDescent="0.25">
      <c r="A1857">
        <v>0</v>
      </c>
      <c r="B1857">
        <v>10383</v>
      </c>
    </row>
    <row r="1858" spans="1:2" x14ac:dyDescent="0.25">
      <c r="A1858">
        <v>2</v>
      </c>
      <c r="B1858">
        <v>10384</v>
      </c>
    </row>
    <row r="1859" spans="1:2" x14ac:dyDescent="0.25">
      <c r="A1859">
        <v>2</v>
      </c>
      <c r="B1859">
        <v>10385</v>
      </c>
    </row>
    <row r="1860" spans="1:2" x14ac:dyDescent="0.25">
      <c r="A1860">
        <v>3</v>
      </c>
      <c r="B1860">
        <v>10386</v>
      </c>
    </row>
    <row r="1861" spans="1:2" x14ac:dyDescent="0.25">
      <c r="A1861">
        <v>3</v>
      </c>
      <c r="B1861">
        <v>10387</v>
      </c>
    </row>
    <row r="1862" spans="1:2" x14ac:dyDescent="0.25">
      <c r="A1862">
        <v>1</v>
      </c>
      <c r="B1862">
        <v>10388</v>
      </c>
    </row>
    <row r="1863" spans="1:2" x14ac:dyDescent="0.25">
      <c r="A1863">
        <v>0</v>
      </c>
      <c r="B1863">
        <v>10389</v>
      </c>
    </row>
    <row r="1864" spans="1:2" x14ac:dyDescent="0.25">
      <c r="A1864">
        <v>0</v>
      </c>
      <c r="B1864">
        <v>10390</v>
      </c>
    </row>
    <row r="1865" spans="1:2" x14ac:dyDescent="0.25">
      <c r="A1865">
        <v>4</v>
      </c>
      <c r="B1865">
        <v>10391</v>
      </c>
    </row>
    <row r="1866" spans="1:2" x14ac:dyDescent="0.25">
      <c r="A1866">
        <v>0</v>
      </c>
      <c r="B1866">
        <v>10392</v>
      </c>
    </row>
    <row r="1867" spans="1:2" x14ac:dyDescent="0.25">
      <c r="A1867">
        <v>0</v>
      </c>
      <c r="B1867">
        <v>10393</v>
      </c>
    </row>
    <row r="1868" spans="1:2" x14ac:dyDescent="0.25">
      <c r="A1868">
        <v>0</v>
      </c>
      <c r="B1868">
        <v>10394</v>
      </c>
    </row>
    <row r="1869" spans="1:2" x14ac:dyDescent="0.25">
      <c r="A1869">
        <v>1</v>
      </c>
      <c r="B1869">
        <v>10395</v>
      </c>
    </row>
    <row r="1870" spans="1:2" x14ac:dyDescent="0.25">
      <c r="A1870">
        <v>0</v>
      </c>
      <c r="B1870">
        <v>10396</v>
      </c>
    </row>
    <row r="1871" spans="1:2" x14ac:dyDescent="0.25">
      <c r="A1871">
        <v>3</v>
      </c>
      <c r="B1871">
        <v>10397</v>
      </c>
    </row>
    <row r="1872" spans="1:2" x14ac:dyDescent="0.25">
      <c r="A1872">
        <v>0</v>
      </c>
      <c r="B1872">
        <v>10398</v>
      </c>
    </row>
    <row r="1873" spans="1:2" x14ac:dyDescent="0.25">
      <c r="A1873">
        <v>1</v>
      </c>
      <c r="B1873">
        <v>10399</v>
      </c>
    </row>
    <row r="1874" spans="1:2" x14ac:dyDescent="0.25">
      <c r="A1874">
        <v>4</v>
      </c>
      <c r="B1874">
        <v>10400</v>
      </c>
    </row>
    <row r="1875" spans="1:2" x14ac:dyDescent="0.25">
      <c r="A1875">
        <v>1</v>
      </c>
      <c r="B1875">
        <v>10401</v>
      </c>
    </row>
    <row r="1876" spans="1:2" x14ac:dyDescent="0.25">
      <c r="A1876">
        <v>0</v>
      </c>
      <c r="B1876">
        <v>10402</v>
      </c>
    </row>
    <row r="1877" spans="1:2" x14ac:dyDescent="0.25">
      <c r="A1877">
        <v>1</v>
      </c>
      <c r="B1877">
        <v>10403</v>
      </c>
    </row>
    <row r="1878" spans="1:2" x14ac:dyDescent="0.25">
      <c r="A1878">
        <v>1</v>
      </c>
      <c r="B1878">
        <v>10404</v>
      </c>
    </row>
    <row r="1879" spans="1:2" x14ac:dyDescent="0.25">
      <c r="A1879">
        <v>1</v>
      </c>
      <c r="B1879">
        <v>10405</v>
      </c>
    </row>
    <row r="1880" spans="1:2" x14ac:dyDescent="0.25">
      <c r="A1880">
        <v>0</v>
      </c>
      <c r="B1880">
        <v>10406</v>
      </c>
    </row>
    <row r="1881" spans="1:2" x14ac:dyDescent="0.25">
      <c r="A1881">
        <v>1</v>
      </c>
      <c r="B1881">
        <v>10407</v>
      </c>
    </row>
    <row r="1882" spans="1:2" x14ac:dyDescent="0.25">
      <c r="A1882">
        <v>2</v>
      </c>
      <c r="B1882">
        <v>10408</v>
      </c>
    </row>
    <row r="1883" spans="1:2" x14ac:dyDescent="0.25">
      <c r="A1883">
        <v>3</v>
      </c>
      <c r="B1883">
        <v>10409</v>
      </c>
    </row>
    <row r="1884" spans="1:2" x14ac:dyDescent="0.25">
      <c r="A1884">
        <v>1</v>
      </c>
      <c r="B1884">
        <v>10410</v>
      </c>
    </row>
    <row r="1885" spans="1:2" x14ac:dyDescent="0.25">
      <c r="A1885">
        <v>1</v>
      </c>
      <c r="B1885">
        <v>10411</v>
      </c>
    </row>
    <row r="1886" spans="1:2" x14ac:dyDescent="0.25">
      <c r="A1886">
        <v>0</v>
      </c>
      <c r="B1886">
        <v>10412</v>
      </c>
    </row>
    <row r="1887" spans="1:2" x14ac:dyDescent="0.25">
      <c r="A1887">
        <v>1</v>
      </c>
      <c r="B1887">
        <v>10413</v>
      </c>
    </row>
    <row r="1888" spans="1:2" x14ac:dyDescent="0.25">
      <c r="A1888">
        <v>2</v>
      </c>
      <c r="B1888">
        <v>10414</v>
      </c>
    </row>
    <row r="1889" spans="1:2" x14ac:dyDescent="0.25">
      <c r="A1889">
        <v>0</v>
      </c>
      <c r="B1889">
        <v>10415</v>
      </c>
    </row>
    <row r="1890" spans="1:2" x14ac:dyDescent="0.25">
      <c r="A1890">
        <v>2</v>
      </c>
      <c r="B1890">
        <v>10416</v>
      </c>
    </row>
    <row r="1891" spans="1:2" x14ac:dyDescent="0.25">
      <c r="A1891">
        <v>1</v>
      </c>
      <c r="B1891">
        <v>10417</v>
      </c>
    </row>
    <row r="1892" spans="1:2" x14ac:dyDescent="0.25">
      <c r="A1892">
        <v>3</v>
      </c>
      <c r="B1892">
        <v>10418</v>
      </c>
    </row>
    <row r="1893" spans="1:2" x14ac:dyDescent="0.25">
      <c r="A1893">
        <v>4</v>
      </c>
      <c r="B1893">
        <v>10419</v>
      </c>
    </row>
    <row r="1894" spans="1:2" x14ac:dyDescent="0.25">
      <c r="A1894">
        <v>3</v>
      </c>
      <c r="B1894">
        <v>10420</v>
      </c>
    </row>
    <row r="1895" spans="1:2" x14ac:dyDescent="0.25">
      <c r="A1895">
        <v>0</v>
      </c>
      <c r="B1895">
        <v>10421</v>
      </c>
    </row>
    <row r="1896" spans="1:2" x14ac:dyDescent="0.25">
      <c r="A1896">
        <v>1</v>
      </c>
      <c r="B1896">
        <v>10422</v>
      </c>
    </row>
    <row r="1897" spans="1:2" x14ac:dyDescent="0.25">
      <c r="A1897">
        <v>0</v>
      </c>
      <c r="B1897">
        <v>10423</v>
      </c>
    </row>
    <row r="1898" spans="1:2" x14ac:dyDescent="0.25">
      <c r="A1898">
        <v>1</v>
      </c>
      <c r="B1898">
        <v>10424</v>
      </c>
    </row>
    <row r="1899" spans="1:2" x14ac:dyDescent="0.25">
      <c r="A1899">
        <v>1</v>
      </c>
      <c r="B1899">
        <v>10425</v>
      </c>
    </row>
    <row r="1900" spans="1:2" x14ac:dyDescent="0.25">
      <c r="A1900">
        <v>1</v>
      </c>
      <c r="B1900">
        <v>10426</v>
      </c>
    </row>
    <row r="1901" spans="1:2" x14ac:dyDescent="0.25">
      <c r="A1901">
        <v>0</v>
      </c>
      <c r="B1901">
        <v>10427</v>
      </c>
    </row>
    <row r="1902" spans="1:2" x14ac:dyDescent="0.25">
      <c r="A1902">
        <v>0</v>
      </c>
      <c r="B1902">
        <v>10428</v>
      </c>
    </row>
    <row r="1903" spans="1:2" x14ac:dyDescent="0.25">
      <c r="A1903">
        <v>3</v>
      </c>
      <c r="B1903">
        <v>10429</v>
      </c>
    </row>
    <row r="1904" spans="1:2" x14ac:dyDescent="0.25">
      <c r="A1904">
        <v>0</v>
      </c>
      <c r="B1904">
        <v>10430</v>
      </c>
    </row>
    <row r="1905" spans="1:2" x14ac:dyDescent="0.25">
      <c r="A1905">
        <v>0</v>
      </c>
      <c r="B1905">
        <v>10431</v>
      </c>
    </row>
    <row r="1906" spans="1:2" x14ac:dyDescent="0.25">
      <c r="A1906">
        <v>2</v>
      </c>
      <c r="B1906">
        <v>10432</v>
      </c>
    </row>
    <row r="1907" spans="1:2" x14ac:dyDescent="0.25">
      <c r="A1907">
        <v>6</v>
      </c>
      <c r="B1907">
        <v>10433</v>
      </c>
    </row>
    <row r="1908" spans="1:2" x14ac:dyDescent="0.25">
      <c r="A1908">
        <v>1</v>
      </c>
      <c r="B1908">
        <v>10434</v>
      </c>
    </row>
    <row r="1909" spans="1:2" x14ac:dyDescent="0.25">
      <c r="A1909">
        <v>0</v>
      </c>
      <c r="B1909">
        <v>10435</v>
      </c>
    </row>
    <row r="1910" spans="1:2" x14ac:dyDescent="0.25">
      <c r="A1910">
        <v>2</v>
      </c>
      <c r="B1910">
        <v>10436</v>
      </c>
    </row>
    <row r="1911" spans="1:2" x14ac:dyDescent="0.25">
      <c r="A1911">
        <v>0</v>
      </c>
      <c r="B1911">
        <v>10437</v>
      </c>
    </row>
    <row r="1912" spans="1:2" x14ac:dyDescent="0.25">
      <c r="A1912">
        <v>0</v>
      </c>
      <c r="B1912">
        <v>10438</v>
      </c>
    </row>
    <row r="1913" spans="1:2" x14ac:dyDescent="0.25">
      <c r="A1913">
        <v>0</v>
      </c>
      <c r="B1913">
        <v>10439</v>
      </c>
    </row>
    <row r="1914" spans="1:2" x14ac:dyDescent="0.25">
      <c r="A1914">
        <v>1</v>
      </c>
      <c r="B1914">
        <v>10440</v>
      </c>
    </row>
    <row r="1915" spans="1:2" x14ac:dyDescent="0.25">
      <c r="A1915">
        <v>0</v>
      </c>
      <c r="B1915">
        <v>10441</v>
      </c>
    </row>
    <row r="1916" spans="1:2" x14ac:dyDescent="0.25">
      <c r="A1916">
        <v>0</v>
      </c>
      <c r="B1916">
        <v>10442</v>
      </c>
    </row>
    <row r="1917" spans="1:2" x14ac:dyDescent="0.25">
      <c r="A1917">
        <v>0</v>
      </c>
      <c r="B1917">
        <v>10443</v>
      </c>
    </row>
    <row r="1918" spans="1:2" x14ac:dyDescent="0.25">
      <c r="A1918">
        <v>1</v>
      </c>
      <c r="B1918">
        <v>10444</v>
      </c>
    </row>
    <row r="1919" spans="1:2" x14ac:dyDescent="0.25">
      <c r="A1919">
        <v>0</v>
      </c>
      <c r="B1919">
        <v>10445</v>
      </c>
    </row>
    <row r="1920" spans="1:2" x14ac:dyDescent="0.25">
      <c r="A1920">
        <v>1</v>
      </c>
      <c r="B1920">
        <v>10446</v>
      </c>
    </row>
    <row r="1921" spans="1:2" x14ac:dyDescent="0.25">
      <c r="A1921">
        <v>2</v>
      </c>
      <c r="B1921">
        <v>10447</v>
      </c>
    </row>
    <row r="1922" spans="1:2" x14ac:dyDescent="0.25">
      <c r="A1922">
        <v>2</v>
      </c>
      <c r="B1922">
        <v>10448</v>
      </c>
    </row>
    <row r="1923" spans="1:2" x14ac:dyDescent="0.25">
      <c r="A1923">
        <v>0</v>
      </c>
      <c r="B1923">
        <v>10449</v>
      </c>
    </row>
    <row r="1924" spans="1:2" x14ac:dyDescent="0.25">
      <c r="A1924">
        <v>0</v>
      </c>
      <c r="B1924">
        <v>10450</v>
      </c>
    </row>
    <row r="1925" spans="1:2" x14ac:dyDescent="0.25">
      <c r="A1925">
        <v>3</v>
      </c>
      <c r="B1925">
        <v>10451</v>
      </c>
    </row>
    <row r="1926" spans="1:2" x14ac:dyDescent="0.25">
      <c r="A1926">
        <v>0</v>
      </c>
      <c r="B1926">
        <v>10452</v>
      </c>
    </row>
    <row r="1927" spans="1:2" x14ac:dyDescent="0.25">
      <c r="A1927">
        <v>0</v>
      </c>
      <c r="B1927">
        <v>10453</v>
      </c>
    </row>
    <row r="1928" spans="1:2" x14ac:dyDescent="0.25">
      <c r="A1928">
        <v>0</v>
      </c>
      <c r="B1928">
        <v>10454</v>
      </c>
    </row>
    <row r="1929" spans="1:2" x14ac:dyDescent="0.25">
      <c r="A1929">
        <v>3</v>
      </c>
      <c r="B1929">
        <v>10455</v>
      </c>
    </row>
    <row r="1930" spans="1:2" x14ac:dyDescent="0.25">
      <c r="A1930">
        <v>0</v>
      </c>
      <c r="B1930">
        <v>10456</v>
      </c>
    </row>
    <row r="1931" spans="1:2" x14ac:dyDescent="0.25">
      <c r="A1931">
        <v>8</v>
      </c>
      <c r="B1931">
        <v>10457</v>
      </c>
    </row>
    <row r="1932" spans="1:2" x14ac:dyDescent="0.25">
      <c r="A1932">
        <v>0</v>
      </c>
      <c r="B1932">
        <v>10458</v>
      </c>
    </row>
    <row r="1933" spans="1:2" x14ac:dyDescent="0.25">
      <c r="A1933">
        <v>1</v>
      </c>
      <c r="B1933">
        <v>10459</v>
      </c>
    </row>
    <row r="1934" spans="1:2" x14ac:dyDescent="0.25">
      <c r="A1934">
        <v>1</v>
      </c>
      <c r="B1934">
        <v>10460</v>
      </c>
    </row>
    <row r="1935" spans="1:2" x14ac:dyDescent="0.25">
      <c r="A1935">
        <v>3</v>
      </c>
      <c r="B1935">
        <v>10461</v>
      </c>
    </row>
    <row r="1936" spans="1:2" x14ac:dyDescent="0.25">
      <c r="A1936">
        <v>0</v>
      </c>
      <c r="B1936">
        <v>10462</v>
      </c>
    </row>
    <row r="1937" spans="1:2" x14ac:dyDescent="0.25">
      <c r="A1937">
        <v>0</v>
      </c>
      <c r="B1937">
        <v>10463</v>
      </c>
    </row>
    <row r="1938" spans="1:2" x14ac:dyDescent="0.25">
      <c r="A1938">
        <v>0</v>
      </c>
      <c r="B1938">
        <v>10464</v>
      </c>
    </row>
    <row r="1939" spans="1:2" x14ac:dyDescent="0.25">
      <c r="A1939">
        <v>2</v>
      </c>
      <c r="B1939">
        <v>10465</v>
      </c>
    </row>
    <row r="1940" spans="1:2" x14ac:dyDescent="0.25">
      <c r="A1940">
        <v>0</v>
      </c>
      <c r="B1940">
        <v>10466</v>
      </c>
    </row>
    <row r="1941" spans="1:2" x14ac:dyDescent="0.25">
      <c r="A1941">
        <v>0</v>
      </c>
      <c r="B1941">
        <v>10467</v>
      </c>
    </row>
    <row r="1942" spans="1:2" x14ac:dyDescent="0.25">
      <c r="A1942">
        <v>1</v>
      </c>
      <c r="B1942">
        <v>10468</v>
      </c>
    </row>
    <row r="1943" spans="1:2" x14ac:dyDescent="0.25">
      <c r="A1943">
        <v>1</v>
      </c>
      <c r="B1943">
        <v>10469</v>
      </c>
    </row>
    <row r="1944" spans="1:2" x14ac:dyDescent="0.25">
      <c r="A1944">
        <v>1</v>
      </c>
      <c r="B1944">
        <v>10470</v>
      </c>
    </row>
    <row r="1945" spans="1:2" x14ac:dyDescent="0.25">
      <c r="A1945">
        <v>1</v>
      </c>
      <c r="B1945">
        <v>10471</v>
      </c>
    </row>
    <row r="1946" spans="1:2" x14ac:dyDescent="0.25">
      <c r="A1946">
        <v>1</v>
      </c>
      <c r="B1946">
        <v>10472</v>
      </c>
    </row>
    <row r="1947" spans="1:2" x14ac:dyDescent="0.25">
      <c r="A1947">
        <v>2</v>
      </c>
      <c r="B1947">
        <v>10473</v>
      </c>
    </row>
    <row r="1948" spans="1:2" x14ac:dyDescent="0.25">
      <c r="A1948">
        <v>3</v>
      </c>
      <c r="B1948">
        <v>10474</v>
      </c>
    </row>
    <row r="1949" spans="1:2" x14ac:dyDescent="0.25">
      <c r="A1949">
        <v>0</v>
      </c>
      <c r="B1949">
        <v>10475</v>
      </c>
    </row>
    <row r="1950" spans="1:2" x14ac:dyDescent="0.25">
      <c r="A1950">
        <v>1</v>
      </c>
      <c r="B1950">
        <v>10476</v>
      </c>
    </row>
    <row r="1951" spans="1:2" x14ac:dyDescent="0.25">
      <c r="A1951">
        <v>1</v>
      </c>
      <c r="B1951">
        <v>10477</v>
      </c>
    </row>
    <row r="1952" spans="1:2" x14ac:dyDescent="0.25">
      <c r="A1952">
        <v>0</v>
      </c>
      <c r="B1952">
        <v>10478</v>
      </c>
    </row>
    <row r="1953" spans="1:2" x14ac:dyDescent="0.25">
      <c r="A1953">
        <v>0</v>
      </c>
      <c r="B1953">
        <v>10479</v>
      </c>
    </row>
    <row r="1954" spans="1:2" x14ac:dyDescent="0.25">
      <c r="A1954">
        <v>1</v>
      </c>
      <c r="B1954">
        <v>10480</v>
      </c>
    </row>
    <row r="1955" spans="1:2" x14ac:dyDescent="0.25">
      <c r="A1955">
        <v>0</v>
      </c>
      <c r="B1955">
        <v>10481</v>
      </c>
    </row>
    <row r="1956" spans="1:2" x14ac:dyDescent="0.25">
      <c r="A1956">
        <v>0</v>
      </c>
      <c r="B1956">
        <v>10482</v>
      </c>
    </row>
    <row r="1957" spans="1:2" x14ac:dyDescent="0.25">
      <c r="A1957">
        <v>0</v>
      </c>
      <c r="B1957">
        <v>10483</v>
      </c>
    </row>
    <row r="1958" spans="1:2" x14ac:dyDescent="0.25">
      <c r="A1958">
        <v>0</v>
      </c>
      <c r="B1958">
        <v>10484</v>
      </c>
    </row>
    <row r="1959" spans="1:2" x14ac:dyDescent="0.25">
      <c r="A1959">
        <v>0</v>
      </c>
      <c r="B1959">
        <v>10485</v>
      </c>
    </row>
    <row r="1960" spans="1:2" x14ac:dyDescent="0.25">
      <c r="A1960">
        <v>1</v>
      </c>
      <c r="B1960">
        <v>10486</v>
      </c>
    </row>
    <row r="1961" spans="1:2" x14ac:dyDescent="0.25">
      <c r="A1961">
        <v>0</v>
      </c>
      <c r="B1961">
        <v>10487</v>
      </c>
    </row>
    <row r="1962" spans="1:2" x14ac:dyDescent="0.25">
      <c r="A1962">
        <v>1</v>
      </c>
      <c r="B1962">
        <v>10488</v>
      </c>
    </row>
    <row r="1963" spans="1:2" x14ac:dyDescent="0.25">
      <c r="A1963">
        <v>1</v>
      </c>
      <c r="B1963">
        <v>10489</v>
      </c>
    </row>
    <row r="1964" spans="1:2" x14ac:dyDescent="0.25">
      <c r="A1964">
        <v>1</v>
      </c>
      <c r="B1964">
        <v>10490</v>
      </c>
    </row>
    <row r="1965" spans="1:2" x14ac:dyDescent="0.25">
      <c r="A1965">
        <v>0</v>
      </c>
      <c r="B1965">
        <v>10491</v>
      </c>
    </row>
    <row r="1966" spans="1:2" x14ac:dyDescent="0.25">
      <c r="A1966">
        <v>1</v>
      </c>
      <c r="B1966">
        <v>10492</v>
      </c>
    </row>
    <row r="1967" spans="1:2" x14ac:dyDescent="0.25">
      <c r="A1967">
        <v>0</v>
      </c>
      <c r="B1967">
        <v>10493</v>
      </c>
    </row>
    <row r="1968" spans="1:2" x14ac:dyDescent="0.25">
      <c r="A1968">
        <v>1</v>
      </c>
      <c r="B1968">
        <v>10494</v>
      </c>
    </row>
    <row r="1969" spans="1:2" x14ac:dyDescent="0.25">
      <c r="A1969">
        <v>1</v>
      </c>
      <c r="B1969">
        <v>10495</v>
      </c>
    </row>
    <row r="1970" spans="1:2" x14ac:dyDescent="0.25">
      <c r="A1970">
        <v>2</v>
      </c>
      <c r="B1970">
        <v>10496</v>
      </c>
    </row>
    <row r="1971" spans="1:2" x14ac:dyDescent="0.25">
      <c r="A1971">
        <v>4</v>
      </c>
      <c r="B1971">
        <v>10497</v>
      </c>
    </row>
    <row r="1972" spans="1:2" x14ac:dyDescent="0.25">
      <c r="A1972">
        <v>1</v>
      </c>
      <c r="B1972">
        <v>10498</v>
      </c>
    </row>
    <row r="1973" spans="1:2" x14ac:dyDescent="0.25">
      <c r="A1973">
        <v>1</v>
      </c>
      <c r="B1973">
        <v>10499</v>
      </c>
    </row>
    <row r="1974" spans="1:2" x14ac:dyDescent="0.25">
      <c r="A1974">
        <v>1</v>
      </c>
      <c r="B1974">
        <v>10500</v>
      </c>
    </row>
    <row r="1975" spans="1:2" x14ac:dyDescent="0.25">
      <c r="A1975">
        <v>0</v>
      </c>
      <c r="B1975">
        <v>10501</v>
      </c>
    </row>
    <row r="1976" spans="1:2" x14ac:dyDescent="0.25">
      <c r="A1976">
        <v>1</v>
      </c>
      <c r="B1976">
        <v>10502</v>
      </c>
    </row>
    <row r="1977" spans="1:2" x14ac:dyDescent="0.25">
      <c r="A1977">
        <v>1</v>
      </c>
      <c r="B1977">
        <v>10503</v>
      </c>
    </row>
    <row r="1978" spans="1:2" x14ac:dyDescent="0.25">
      <c r="A1978">
        <v>3</v>
      </c>
      <c r="B1978">
        <v>10504</v>
      </c>
    </row>
    <row r="1979" spans="1:2" x14ac:dyDescent="0.25">
      <c r="A1979">
        <v>3</v>
      </c>
      <c r="B1979">
        <v>10505</v>
      </c>
    </row>
    <row r="1980" spans="1:2" x14ac:dyDescent="0.25">
      <c r="A1980">
        <v>1</v>
      </c>
      <c r="B1980">
        <v>10506</v>
      </c>
    </row>
    <row r="1981" spans="1:2" x14ac:dyDescent="0.25">
      <c r="A1981">
        <v>6</v>
      </c>
      <c r="B1981">
        <v>10507</v>
      </c>
    </row>
    <row r="1982" spans="1:2" x14ac:dyDescent="0.25">
      <c r="A1982">
        <v>3</v>
      </c>
      <c r="B1982">
        <v>10508</v>
      </c>
    </row>
    <row r="1983" spans="1:2" x14ac:dyDescent="0.25">
      <c r="A1983">
        <v>0</v>
      </c>
      <c r="B1983">
        <v>10509</v>
      </c>
    </row>
    <row r="1984" spans="1:2" x14ac:dyDescent="0.25">
      <c r="A1984">
        <v>3</v>
      </c>
      <c r="B1984">
        <v>10510</v>
      </c>
    </row>
    <row r="1985" spans="1:2" x14ac:dyDescent="0.25">
      <c r="A1985">
        <v>0</v>
      </c>
      <c r="B1985">
        <v>10511</v>
      </c>
    </row>
    <row r="1986" spans="1:2" x14ac:dyDescent="0.25">
      <c r="A1986">
        <v>1</v>
      </c>
      <c r="B1986">
        <v>10512</v>
      </c>
    </row>
    <row r="1987" spans="1:2" x14ac:dyDescent="0.25">
      <c r="A1987">
        <v>1</v>
      </c>
      <c r="B1987">
        <v>10513</v>
      </c>
    </row>
    <row r="1988" spans="1:2" x14ac:dyDescent="0.25">
      <c r="A1988">
        <v>3</v>
      </c>
      <c r="B1988">
        <v>10514</v>
      </c>
    </row>
    <row r="1989" spans="1:2" x14ac:dyDescent="0.25">
      <c r="A1989">
        <v>0</v>
      </c>
      <c r="B1989">
        <v>10515</v>
      </c>
    </row>
    <row r="1990" spans="1:2" x14ac:dyDescent="0.25">
      <c r="A1990">
        <v>0</v>
      </c>
      <c r="B1990">
        <v>10516</v>
      </c>
    </row>
    <row r="1991" spans="1:2" x14ac:dyDescent="0.25">
      <c r="A1991">
        <v>0</v>
      </c>
      <c r="B1991">
        <v>10517</v>
      </c>
    </row>
    <row r="1992" spans="1:2" x14ac:dyDescent="0.25">
      <c r="A1992">
        <v>0</v>
      </c>
      <c r="B1992">
        <v>10518</v>
      </c>
    </row>
    <row r="1993" spans="1:2" x14ac:dyDescent="0.25">
      <c r="A1993">
        <v>0</v>
      </c>
      <c r="B1993">
        <v>10519</v>
      </c>
    </row>
    <row r="1994" spans="1:2" x14ac:dyDescent="0.25">
      <c r="A1994">
        <v>2</v>
      </c>
      <c r="B1994">
        <v>10520</v>
      </c>
    </row>
    <row r="1995" spans="1:2" x14ac:dyDescent="0.25">
      <c r="A1995">
        <v>3</v>
      </c>
      <c r="B1995">
        <v>10521</v>
      </c>
    </row>
    <row r="1996" spans="1:2" x14ac:dyDescent="0.25">
      <c r="A1996">
        <v>1</v>
      </c>
      <c r="B1996">
        <v>10522</v>
      </c>
    </row>
    <row r="1997" spans="1:2" x14ac:dyDescent="0.25">
      <c r="A1997">
        <v>0</v>
      </c>
      <c r="B1997">
        <v>10523</v>
      </c>
    </row>
    <row r="1998" spans="1:2" x14ac:dyDescent="0.25">
      <c r="A1998">
        <v>3</v>
      </c>
      <c r="B1998">
        <v>10524</v>
      </c>
    </row>
    <row r="1999" spans="1:2" x14ac:dyDescent="0.25">
      <c r="A1999">
        <v>0</v>
      </c>
      <c r="B1999">
        <v>10525</v>
      </c>
    </row>
    <row r="2000" spans="1:2" x14ac:dyDescent="0.25">
      <c r="A2000">
        <v>0</v>
      </c>
      <c r="B2000">
        <v>10526</v>
      </c>
    </row>
    <row r="2001" spans="1:2" x14ac:dyDescent="0.25">
      <c r="A2001">
        <v>1</v>
      </c>
      <c r="B2001">
        <v>10527</v>
      </c>
    </row>
    <row r="2002" spans="1:2" x14ac:dyDescent="0.25">
      <c r="A2002">
        <v>1</v>
      </c>
      <c r="B2002">
        <v>10528</v>
      </c>
    </row>
    <row r="2003" spans="1:2" x14ac:dyDescent="0.25">
      <c r="A2003">
        <v>1</v>
      </c>
      <c r="B2003">
        <v>10529</v>
      </c>
    </row>
    <row r="2004" spans="1:2" x14ac:dyDescent="0.25">
      <c r="A2004">
        <v>0</v>
      </c>
      <c r="B2004">
        <v>10530</v>
      </c>
    </row>
    <row r="2005" spans="1:2" x14ac:dyDescent="0.25">
      <c r="A2005">
        <v>4</v>
      </c>
      <c r="B2005">
        <v>10531</v>
      </c>
    </row>
    <row r="2006" spans="1:2" x14ac:dyDescent="0.25">
      <c r="A2006">
        <v>4</v>
      </c>
      <c r="B2006">
        <v>10532</v>
      </c>
    </row>
    <row r="2007" spans="1:2" x14ac:dyDescent="0.25">
      <c r="A2007">
        <v>1</v>
      </c>
      <c r="B2007">
        <v>10533</v>
      </c>
    </row>
    <row r="2008" spans="1:2" x14ac:dyDescent="0.25">
      <c r="A2008">
        <v>3</v>
      </c>
      <c r="B2008">
        <v>10534</v>
      </c>
    </row>
    <row r="2009" spans="1:2" x14ac:dyDescent="0.25">
      <c r="A2009">
        <v>0</v>
      </c>
      <c r="B2009">
        <v>10535</v>
      </c>
    </row>
    <row r="2010" spans="1:2" x14ac:dyDescent="0.25">
      <c r="A2010">
        <v>1</v>
      </c>
      <c r="B2010">
        <v>10536</v>
      </c>
    </row>
    <row r="2011" spans="1:2" x14ac:dyDescent="0.25">
      <c r="A2011">
        <v>3</v>
      </c>
      <c r="B2011">
        <v>10537</v>
      </c>
    </row>
    <row r="2012" spans="1:2" x14ac:dyDescent="0.25">
      <c r="A2012">
        <v>6</v>
      </c>
      <c r="B2012">
        <v>10538</v>
      </c>
    </row>
    <row r="2013" spans="1:2" x14ac:dyDescent="0.25">
      <c r="A2013">
        <v>0</v>
      </c>
      <c r="B2013">
        <v>10539</v>
      </c>
    </row>
    <row r="2014" spans="1:2" x14ac:dyDescent="0.25">
      <c r="A2014">
        <v>0</v>
      </c>
      <c r="B2014">
        <v>10540</v>
      </c>
    </row>
    <row r="2015" spans="1:2" x14ac:dyDescent="0.25">
      <c r="A2015">
        <v>0</v>
      </c>
      <c r="B2015">
        <v>10541</v>
      </c>
    </row>
    <row r="2016" spans="1:2" x14ac:dyDescent="0.25">
      <c r="A2016">
        <v>1</v>
      </c>
      <c r="B2016">
        <v>10542</v>
      </c>
    </row>
    <row r="2017" spans="1:2" x14ac:dyDescent="0.25">
      <c r="A2017">
        <v>6</v>
      </c>
      <c r="B2017">
        <v>10543</v>
      </c>
    </row>
    <row r="2018" spans="1:2" x14ac:dyDescent="0.25">
      <c r="A2018">
        <v>3</v>
      </c>
      <c r="B2018">
        <v>10544</v>
      </c>
    </row>
    <row r="2019" spans="1:2" x14ac:dyDescent="0.25">
      <c r="A2019">
        <v>4</v>
      </c>
      <c r="B2019">
        <v>10545</v>
      </c>
    </row>
    <row r="2020" spans="1:2" x14ac:dyDescent="0.25">
      <c r="A2020">
        <v>1</v>
      </c>
      <c r="B2020">
        <v>10546</v>
      </c>
    </row>
    <row r="2021" spans="1:2" x14ac:dyDescent="0.25">
      <c r="A2021">
        <v>7</v>
      </c>
      <c r="B2021">
        <v>10547</v>
      </c>
    </row>
    <row r="2022" spans="1:2" x14ac:dyDescent="0.25">
      <c r="A2022">
        <v>1</v>
      </c>
      <c r="B2022">
        <v>10548</v>
      </c>
    </row>
    <row r="2023" spans="1:2" x14ac:dyDescent="0.25">
      <c r="A2023">
        <v>6</v>
      </c>
      <c r="B2023">
        <v>10549</v>
      </c>
    </row>
    <row r="2024" spans="1:2" x14ac:dyDescent="0.25">
      <c r="A2024">
        <v>0</v>
      </c>
      <c r="B2024">
        <v>10550</v>
      </c>
    </row>
    <row r="2025" spans="1:2" x14ac:dyDescent="0.25">
      <c r="A2025">
        <v>1</v>
      </c>
      <c r="B2025">
        <v>10551</v>
      </c>
    </row>
    <row r="2026" spans="1:2" x14ac:dyDescent="0.25">
      <c r="A2026">
        <v>3</v>
      </c>
      <c r="B2026">
        <v>10552</v>
      </c>
    </row>
    <row r="2027" spans="1:2" x14ac:dyDescent="0.25">
      <c r="A2027">
        <v>3</v>
      </c>
      <c r="B2027">
        <v>10553</v>
      </c>
    </row>
    <row r="2028" spans="1:2" x14ac:dyDescent="0.25">
      <c r="A2028">
        <v>0</v>
      </c>
      <c r="B2028">
        <v>10554</v>
      </c>
    </row>
    <row r="2029" spans="1:2" x14ac:dyDescent="0.25">
      <c r="A2029">
        <v>3</v>
      </c>
      <c r="B2029">
        <v>10555</v>
      </c>
    </row>
    <row r="2030" spans="1:2" x14ac:dyDescent="0.25">
      <c r="A2030">
        <v>0</v>
      </c>
      <c r="B2030">
        <v>10556</v>
      </c>
    </row>
    <row r="2031" spans="1:2" x14ac:dyDescent="0.25">
      <c r="A2031">
        <v>0</v>
      </c>
      <c r="B2031">
        <v>10557</v>
      </c>
    </row>
    <row r="2032" spans="1:2" x14ac:dyDescent="0.25">
      <c r="A2032">
        <v>1</v>
      </c>
      <c r="B2032">
        <v>10558</v>
      </c>
    </row>
    <row r="2033" spans="1:2" x14ac:dyDescent="0.25">
      <c r="A2033">
        <v>0</v>
      </c>
      <c r="B2033">
        <v>10559</v>
      </c>
    </row>
    <row r="2034" spans="1:2" x14ac:dyDescent="0.25">
      <c r="A2034">
        <v>2</v>
      </c>
      <c r="B2034">
        <v>10560</v>
      </c>
    </row>
    <row r="2035" spans="1:2" x14ac:dyDescent="0.25">
      <c r="A2035">
        <v>0</v>
      </c>
      <c r="B2035">
        <v>10561</v>
      </c>
    </row>
    <row r="2036" spans="1:2" x14ac:dyDescent="0.25">
      <c r="A2036">
        <v>0</v>
      </c>
      <c r="B2036">
        <v>10562</v>
      </c>
    </row>
    <row r="2037" spans="1:2" x14ac:dyDescent="0.25">
      <c r="A2037">
        <v>0</v>
      </c>
      <c r="B2037">
        <v>10563</v>
      </c>
    </row>
    <row r="2038" spans="1:2" x14ac:dyDescent="0.25">
      <c r="A2038">
        <v>1</v>
      </c>
      <c r="B2038">
        <v>10564</v>
      </c>
    </row>
    <row r="2039" spans="1:2" x14ac:dyDescent="0.25">
      <c r="A2039">
        <v>1</v>
      </c>
      <c r="B2039">
        <v>10565</v>
      </c>
    </row>
    <row r="2040" spans="1:2" x14ac:dyDescent="0.25">
      <c r="A2040">
        <v>6</v>
      </c>
      <c r="B2040">
        <v>10566</v>
      </c>
    </row>
    <row r="2041" spans="1:2" x14ac:dyDescent="0.25">
      <c r="A2041">
        <v>0</v>
      </c>
      <c r="B2041">
        <v>10567</v>
      </c>
    </row>
    <row r="2042" spans="1:2" x14ac:dyDescent="0.25">
      <c r="A2042">
        <v>2</v>
      </c>
      <c r="B2042">
        <v>10568</v>
      </c>
    </row>
    <row r="2043" spans="1:2" x14ac:dyDescent="0.25">
      <c r="A2043">
        <v>0</v>
      </c>
      <c r="B2043">
        <v>10569</v>
      </c>
    </row>
    <row r="2044" spans="1:2" x14ac:dyDescent="0.25">
      <c r="A2044">
        <v>2</v>
      </c>
      <c r="B2044">
        <v>10570</v>
      </c>
    </row>
    <row r="2045" spans="1:2" x14ac:dyDescent="0.25">
      <c r="A2045">
        <v>0</v>
      </c>
      <c r="B2045">
        <v>10571</v>
      </c>
    </row>
    <row r="2046" spans="1:2" x14ac:dyDescent="0.25">
      <c r="A2046">
        <v>2</v>
      </c>
      <c r="B2046">
        <v>10572</v>
      </c>
    </row>
    <row r="2047" spans="1:2" x14ac:dyDescent="0.25">
      <c r="A2047">
        <v>0</v>
      </c>
      <c r="B2047">
        <v>10573</v>
      </c>
    </row>
    <row r="2048" spans="1:2" x14ac:dyDescent="0.25">
      <c r="A2048">
        <v>0</v>
      </c>
      <c r="B2048">
        <v>10574</v>
      </c>
    </row>
    <row r="2049" spans="1:2" x14ac:dyDescent="0.25">
      <c r="A2049">
        <v>1</v>
      </c>
      <c r="B2049">
        <v>10575</v>
      </c>
    </row>
    <row r="2050" spans="1:2" x14ac:dyDescent="0.25">
      <c r="A2050">
        <v>0</v>
      </c>
      <c r="B2050">
        <v>10576</v>
      </c>
    </row>
    <row r="2051" spans="1:2" x14ac:dyDescent="0.25">
      <c r="A2051">
        <v>4</v>
      </c>
      <c r="B2051">
        <v>10577</v>
      </c>
    </row>
    <row r="2052" spans="1:2" x14ac:dyDescent="0.25">
      <c r="A2052">
        <v>0</v>
      </c>
      <c r="B2052">
        <v>10578</v>
      </c>
    </row>
    <row r="2053" spans="1:2" x14ac:dyDescent="0.25">
      <c r="A2053">
        <v>0</v>
      </c>
      <c r="B2053">
        <v>10579</v>
      </c>
    </row>
    <row r="2054" spans="1:2" x14ac:dyDescent="0.25">
      <c r="A2054">
        <v>2</v>
      </c>
      <c r="B2054">
        <v>10580</v>
      </c>
    </row>
    <row r="2055" spans="1:2" x14ac:dyDescent="0.25">
      <c r="A2055">
        <v>0</v>
      </c>
      <c r="B2055">
        <v>10581</v>
      </c>
    </row>
    <row r="2056" spans="1:2" x14ac:dyDescent="0.25">
      <c r="A2056">
        <v>1</v>
      </c>
      <c r="B2056">
        <v>10582</v>
      </c>
    </row>
    <row r="2057" spans="1:2" x14ac:dyDescent="0.25">
      <c r="A2057">
        <v>1</v>
      </c>
      <c r="B2057">
        <v>10583</v>
      </c>
    </row>
    <row r="2058" spans="1:2" x14ac:dyDescent="0.25">
      <c r="A2058">
        <v>1</v>
      </c>
      <c r="B2058">
        <v>10584</v>
      </c>
    </row>
    <row r="2059" spans="1:2" x14ac:dyDescent="0.25">
      <c r="A2059">
        <v>2</v>
      </c>
      <c r="B2059">
        <v>10585</v>
      </c>
    </row>
    <row r="2060" spans="1:2" x14ac:dyDescent="0.25">
      <c r="A2060">
        <v>0</v>
      </c>
      <c r="B2060">
        <v>10586</v>
      </c>
    </row>
    <row r="2061" spans="1:2" x14ac:dyDescent="0.25">
      <c r="A2061">
        <v>1</v>
      </c>
      <c r="B2061">
        <v>10587</v>
      </c>
    </row>
    <row r="2062" spans="1:2" x14ac:dyDescent="0.25">
      <c r="A2062">
        <v>3</v>
      </c>
      <c r="B2062">
        <v>10588</v>
      </c>
    </row>
    <row r="2063" spans="1:2" x14ac:dyDescent="0.25">
      <c r="A2063">
        <v>0</v>
      </c>
      <c r="B2063">
        <v>10589</v>
      </c>
    </row>
    <row r="2064" spans="1:2" x14ac:dyDescent="0.25">
      <c r="A2064">
        <v>2</v>
      </c>
      <c r="B2064">
        <v>10590</v>
      </c>
    </row>
    <row r="2065" spans="1:2" x14ac:dyDescent="0.25">
      <c r="A2065">
        <v>0</v>
      </c>
      <c r="B2065">
        <v>10591</v>
      </c>
    </row>
    <row r="2066" spans="1:2" x14ac:dyDescent="0.25">
      <c r="A2066">
        <v>4</v>
      </c>
      <c r="B2066">
        <v>10592</v>
      </c>
    </row>
    <row r="2067" spans="1:2" x14ac:dyDescent="0.25">
      <c r="A2067">
        <v>0</v>
      </c>
      <c r="B2067">
        <v>10593</v>
      </c>
    </row>
    <row r="2068" spans="1:2" x14ac:dyDescent="0.25">
      <c r="A2068">
        <v>6</v>
      </c>
      <c r="B2068">
        <v>10594</v>
      </c>
    </row>
    <row r="2069" spans="1:2" x14ac:dyDescent="0.25">
      <c r="A2069">
        <v>1</v>
      </c>
      <c r="B2069">
        <v>10595</v>
      </c>
    </row>
    <row r="2070" spans="1:2" x14ac:dyDescent="0.25">
      <c r="A2070">
        <v>2</v>
      </c>
      <c r="B2070">
        <v>10596</v>
      </c>
    </row>
    <row r="2071" spans="1:2" x14ac:dyDescent="0.25">
      <c r="A2071">
        <v>2</v>
      </c>
      <c r="B2071">
        <v>10597</v>
      </c>
    </row>
    <row r="2072" spans="1:2" x14ac:dyDescent="0.25">
      <c r="A2072">
        <v>1</v>
      </c>
      <c r="B2072">
        <v>10598</v>
      </c>
    </row>
    <row r="2073" spans="1:2" x14ac:dyDescent="0.25">
      <c r="A2073">
        <v>0</v>
      </c>
      <c r="B2073">
        <v>10599</v>
      </c>
    </row>
    <row r="2074" spans="1:2" x14ac:dyDescent="0.25">
      <c r="A2074">
        <v>1</v>
      </c>
      <c r="B2074">
        <v>10600</v>
      </c>
    </row>
    <row r="2075" spans="1:2" x14ac:dyDescent="0.25">
      <c r="A2075">
        <v>2</v>
      </c>
      <c r="B2075">
        <v>10601</v>
      </c>
    </row>
    <row r="2076" spans="1:2" x14ac:dyDescent="0.25">
      <c r="A2076">
        <v>1</v>
      </c>
      <c r="B2076">
        <v>10602</v>
      </c>
    </row>
    <row r="2077" spans="1:2" x14ac:dyDescent="0.25">
      <c r="A2077">
        <v>0</v>
      </c>
      <c r="B2077">
        <v>10603</v>
      </c>
    </row>
    <row r="2078" spans="1:2" x14ac:dyDescent="0.25">
      <c r="A2078">
        <v>3</v>
      </c>
      <c r="B2078">
        <v>10604</v>
      </c>
    </row>
    <row r="2079" spans="1:2" x14ac:dyDescent="0.25">
      <c r="A2079">
        <v>0</v>
      </c>
      <c r="B2079">
        <v>10605</v>
      </c>
    </row>
    <row r="2080" spans="1:2" x14ac:dyDescent="0.25">
      <c r="A2080">
        <v>5</v>
      </c>
      <c r="B2080">
        <v>10606</v>
      </c>
    </row>
    <row r="2081" spans="1:2" x14ac:dyDescent="0.25">
      <c r="A2081">
        <v>0</v>
      </c>
      <c r="B2081">
        <v>10607</v>
      </c>
    </row>
    <row r="2082" spans="1:2" x14ac:dyDescent="0.25">
      <c r="A2082">
        <v>0</v>
      </c>
      <c r="B2082">
        <v>10608</v>
      </c>
    </row>
    <row r="2083" spans="1:2" x14ac:dyDescent="0.25">
      <c r="A2083">
        <v>4</v>
      </c>
      <c r="B2083">
        <v>10609</v>
      </c>
    </row>
    <row r="2084" spans="1:2" x14ac:dyDescent="0.25">
      <c r="A2084">
        <v>3</v>
      </c>
      <c r="B2084">
        <v>10610</v>
      </c>
    </row>
    <row r="2085" spans="1:2" x14ac:dyDescent="0.25">
      <c r="A2085">
        <v>0</v>
      </c>
      <c r="B2085">
        <v>10611</v>
      </c>
    </row>
    <row r="2086" spans="1:2" x14ac:dyDescent="0.25">
      <c r="A2086">
        <v>0</v>
      </c>
      <c r="B2086">
        <v>10612</v>
      </c>
    </row>
    <row r="2087" spans="1:2" x14ac:dyDescent="0.25">
      <c r="A2087">
        <v>1</v>
      </c>
      <c r="B2087">
        <v>10613</v>
      </c>
    </row>
    <row r="2088" spans="1:2" x14ac:dyDescent="0.25">
      <c r="A2088">
        <v>0</v>
      </c>
      <c r="B2088">
        <v>10614</v>
      </c>
    </row>
    <row r="2089" spans="1:2" x14ac:dyDescent="0.25">
      <c r="A2089">
        <v>0</v>
      </c>
      <c r="B2089">
        <v>10615</v>
      </c>
    </row>
    <row r="2090" spans="1:2" x14ac:dyDescent="0.25">
      <c r="A2090">
        <v>4</v>
      </c>
      <c r="B2090">
        <v>10616</v>
      </c>
    </row>
    <row r="2091" spans="1:2" x14ac:dyDescent="0.25">
      <c r="A2091">
        <v>0</v>
      </c>
      <c r="B2091">
        <v>10617</v>
      </c>
    </row>
    <row r="2092" spans="1:2" x14ac:dyDescent="0.25">
      <c r="A2092">
        <v>1</v>
      </c>
      <c r="B2092">
        <v>10618</v>
      </c>
    </row>
    <row r="2093" spans="1:2" x14ac:dyDescent="0.25">
      <c r="A2093">
        <v>1</v>
      </c>
      <c r="B2093">
        <v>10619</v>
      </c>
    </row>
    <row r="2094" spans="1:2" x14ac:dyDescent="0.25">
      <c r="A2094">
        <v>2</v>
      </c>
      <c r="B2094">
        <v>10620</v>
      </c>
    </row>
    <row r="2095" spans="1:2" x14ac:dyDescent="0.25">
      <c r="A2095">
        <v>0</v>
      </c>
      <c r="B2095">
        <v>10621</v>
      </c>
    </row>
    <row r="2096" spans="1:2" x14ac:dyDescent="0.25">
      <c r="A2096">
        <v>1</v>
      </c>
      <c r="B2096">
        <v>10622</v>
      </c>
    </row>
    <row r="2097" spans="1:2" x14ac:dyDescent="0.25">
      <c r="A2097">
        <v>0</v>
      </c>
      <c r="B2097">
        <v>10623</v>
      </c>
    </row>
    <row r="2098" spans="1:2" x14ac:dyDescent="0.25">
      <c r="A2098">
        <v>1</v>
      </c>
      <c r="B2098">
        <v>10624</v>
      </c>
    </row>
    <row r="2099" spans="1:2" x14ac:dyDescent="0.25">
      <c r="A2099">
        <v>0</v>
      </c>
      <c r="B2099">
        <v>10625</v>
      </c>
    </row>
    <row r="2100" spans="1:2" x14ac:dyDescent="0.25">
      <c r="A2100">
        <v>0</v>
      </c>
      <c r="B2100">
        <v>10626</v>
      </c>
    </row>
    <row r="2101" spans="1:2" x14ac:dyDescent="0.25">
      <c r="A2101">
        <v>1</v>
      </c>
      <c r="B2101">
        <v>10627</v>
      </c>
    </row>
    <row r="2102" spans="1:2" x14ac:dyDescent="0.25">
      <c r="A2102">
        <v>3</v>
      </c>
      <c r="B2102">
        <v>10628</v>
      </c>
    </row>
    <row r="2103" spans="1:2" x14ac:dyDescent="0.25">
      <c r="A2103">
        <v>3</v>
      </c>
      <c r="B2103">
        <v>10629</v>
      </c>
    </row>
    <row r="2104" spans="1:2" x14ac:dyDescent="0.25">
      <c r="A2104">
        <v>4</v>
      </c>
      <c r="B2104">
        <v>10630</v>
      </c>
    </row>
    <row r="2105" spans="1:2" x14ac:dyDescent="0.25">
      <c r="A2105">
        <v>0</v>
      </c>
      <c r="B2105">
        <v>10631</v>
      </c>
    </row>
    <row r="2106" spans="1:2" x14ac:dyDescent="0.25">
      <c r="A2106">
        <v>0</v>
      </c>
      <c r="B2106">
        <v>10632</v>
      </c>
    </row>
    <row r="2107" spans="1:2" x14ac:dyDescent="0.25">
      <c r="A2107">
        <v>2</v>
      </c>
      <c r="B2107">
        <v>10633</v>
      </c>
    </row>
    <row r="2108" spans="1:2" x14ac:dyDescent="0.25">
      <c r="A2108">
        <v>2</v>
      </c>
      <c r="B2108">
        <v>10634</v>
      </c>
    </row>
    <row r="2109" spans="1:2" x14ac:dyDescent="0.25">
      <c r="A2109">
        <v>0</v>
      </c>
      <c r="B2109">
        <v>10635</v>
      </c>
    </row>
    <row r="2110" spans="1:2" x14ac:dyDescent="0.25">
      <c r="A2110">
        <v>1</v>
      </c>
      <c r="B2110">
        <v>10636</v>
      </c>
    </row>
    <row r="2111" spans="1:2" x14ac:dyDescent="0.25">
      <c r="A2111">
        <v>0</v>
      </c>
      <c r="B2111">
        <v>10637</v>
      </c>
    </row>
    <row r="2112" spans="1:2" x14ac:dyDescent="0.25">
      <c r="A2112">
        <v>2</v>
      </c>
      <c r="B2112">
        <v>10638</v>
      </c>
    </row>
    <row r="2113" spans="1:2" x14ac:dyDescent="0.25">
      <c r="A2113">
        <v>1</v>
      </c>
      <c r="B2113">
        <v>10639</v>
      </c>
    </row>
    <row r="2114" spans="1:2" x14ac:dyDescent="0.25">
      <c r="A2114">
        <v>3</v>
      </c>
      <c r="B2114">
        <v>10640</v>
      </c>
    </row>
    <row r="2115" spans="1:2" x14ac:dyDescent="0.25">
      <c r="A2115">
        <v>1</v>
      </c>
      <c r="B2115">
        <v>10641</v>
      </c>
    </row>
    <row r="2116" spans="1:2" x14ac:dyDescent="0.25">
      <c r="A2116">
        <v>1</v>
      </c>
      <c r="B2116">
        <v>10642</v>
      </c>
    </row>
    <row r="2117" spans="1:2" x14ac:dyDescent="0.25">
      <c r="A2117">
        <v>0</v>
      </c>
      <c r="B2117">
        <v>10643</v>
      </c>
    </row>
    <row r="2118" spans="1:2" x14ac:dyDescent="0.25">
      <c r="A2118">
        <v>0</v>
      </c>
      <c r="B2118">
        <v>10644</v>
      </c>
    </row>
    <row r="2119" spans="1:2" x14ac:dyDescent="0.25">
      <c r="A2119">
        <v>1</v>
      </c>
      <c r="B2119">
        <v>10645</v>
      </c>
    </row>
    <row r="2120" spans="1:2" x14ac:dyDescent="0.25">
      <c r="A2120">
        <v>3</v>
      </c>
      <c r="B2120">
        <v>10646</v>
      </c>
    </row>
    <row r="2121" spans="1:2" x14ac:dyDescent="0.25">
      <c r="A2121">
        <v>1</v>
      </c>
      <c r="B2121">
        <v>10647</v>
      </c>
    </row>
    <row r="2122" spans="1:2" x14ac:dyDescent="0.25">
      <c r="A2122">
        <v>1</v>
      </c>
      <c r="B2122">
        <v>10648</v>
      </c>
    </row>
    <row r="2123" spans="1:2" x14ac:dyDescent="0.25">
      <c r="A2123">
        <v>0</v>
      </c>
      <c r="B2123">
        <v>10649</v>
      </c>
    </row>
    <row r="2124" spans="1:2" x14ac:dyDescent="0.25">
      <c r="A2124">
        <v>0</v>
      </c>
      <c r="B2124">
        <v>10650</v>
      </c>
    </row>
    <row r="2125" spans="1:2" x14ac:dyDescent="0.25">
      <c r="A2125">
        <v>1</v>
      </c>
      <c r="B2125">
        <v>10651</v>
      </c>
    </row>
    <row r="2126" spans="1:2" x14ac:dyDescent="0.25">
      <c r="A2126">
        <v>1</v>
      </c>
      <c r="B2126">
        <v>10652</v>
      </c>
    </row>
    <row r="2127" spans="1:2" x14ac:dyDescent="0.25">
      <c r="A2127">
        <v>1</v>
      </c>
      <c r="B2127">
        <v>10653</v>
      </c>
    </row>
    <row r="2128" spans="1:2" x14ac:dyDescent="0.25">
      <c r="A2128">
        <v>4</v>
      </c>
      <c r="B2128">
        <v>10654</v>
      </c>
    </row>
    <row r="2129" spans="1:2" x14ac:dyDescent="0.25">
      <c r="A2129">
        <v>1</v>
      </c>
      <c r="B2129">
        <v>10655</v>
      </c>
    </row>
    <row r="2130" spans="1:2" x14ac:dyDescent="0.25">
      <c r="A2130">
        <v>0</v>
      </c>
      <c r="B2130">
        <v>10656</v>
      </c>
    </row>
    <row r="2131" spans="1:2" x14ac:dyDescent="0.25">
      <c r="A2131">
        <v>0</v>
      </c>
      <c r="B2131">
        <v>10657</v>
      </c>
    </row>
    <row r="2132" spans="1:2" x14ac:dyDescent="0.25">
      <c r="A2132">
        <v>0</v>
      </c>
      <c r="B2132">
        <v>10658</v>
      </c>
    </row>
    <row r="2133" spans="1:2" x14ac:dyDescent="0.25">
      <c r="A2133">
        <v>4</v>
      </c>
      <c r="B2133">
        <v>10659</v>
      </c>
    </row>
    <row r="2134" spans="1:2" x14ac:dyDescent="0.25">
      <c r="A2134">
        <v>0</v>
      </c>
      <c r="B2134">
        <v>10660</v>
      </c>
    </row>
    <row r="2135" spans="1:2" x14ac:dyDescent="0.25">
      <c r="A2135">
        <v>2</v>
      </c>
      <c r="B2135">
        <v>10661</v>
      </c>
    </row>
    <row r="2136" spans="1:2" x14ac:dyDescent="0.25">
      <c r="A2136">
        <v>0</v>
      </c>
      <c r="B2136">
        <v>10662</v>
      </c>
    </row>
    <row r="2137" spans="1:2" x14ac:dyDescent="0.25">
      <c r="A2137">
        <v>0</v>
      </c>
      <c r="B2137">
        <v>10663</v>
      </c>
    </row>
    <row r="2138" spans="1:2" x14ac:dyDescent="0.25">
      <c r="A2138">
        <v>3</v>
      </c>
      <c r="B2138">
        <v>10664</v>
      </c>
    </row>
    <row r="2139" spans="1:2" x14ac:dyDescent="0.25">
      <c r="A2139">
        <v>0</v>
      </c>
      <c r="B2139">
        <v>10665</v>
      </c>
    </row>
    <row r="2140" spans="1:2" x14ac:dyDescent="0.25">
      <c r="A2140">
        <v>5</v>
      </c>
      <c r="B2140">
        <v>10666</v>
      </c>
    </row>
    <row r="2141" spans="1:2" x14ac:dyDescent="0.25">
      <c r="A2141">
        <v>0</v>
      </c>
      <c r="B2141">
        <v>10667</v>
      </c>
    </row>
    <row r="2142" spans="1:2" x14ac:dyDescent="0.25">
      <c r="A2142">
        <v>1</v>
      </c>
      <c r="B2142">
        <v>10668</v>
      </c>
    </row>
    <row r="2143" spans="1:2" x14ac:dyDescent="0.25">
      <c r="A2143">
        <v>1</v>
      </c>
      <c r="B2143">
        <v>10669</v>
      </c>
    </row>
    <row r="2144" spans="1:2" x14ac:dyDescent="0.25">
      <c r="A2144">
        <v>1</v>
      </c>
      <c r="B2144">
        <v>10670</v>
      </c>
    </row>
    <row r="2145" spans="1:2" x14ac:dyDescent="0.25">
      <c r="A2145">
        <v>4</v>
      </c>
      <c r="B2145">
        <v>10671</v>
      </c>
    </row>
    <row r="2146" spans="1:2" x14ac:dyDescent="0.25">
      <c r="A2146">
        <v>1</v>
      </c>
      <c r="B2146">
        <v>10672</v>
      </c>
    </row>
    <row r="2147" spans="1:2" x14ac:dyDescent="0.25">
      <c r="A2147">
        <v>3</v>
      </c>
      <c r="B2147">
        <v>10673</v>
      </c>
    </row>
    <row r="2148" spans="1:2" x14ac:dyDescent="0.25">
      <c r="A2148">
        <v>1</v>
      </c>
      <c r="B2148">
        <v>10674</v>
      </c>
    </row>
    <row r="2149" spans="1:2" x14ac:dyDescent="0.25">
      <c r="A2149">
        <v>3</v>
      </c>
      <c r="B2149">
        <v>10675</v>
      </c>
    </row>
    <row r="2150" spans="1:2" x14ac:dyDescent="0.25">
      <c r="A2150">
        <v>1</v>
      </c>
      <c r="B2150">
        <v>10676</v>
      </c>
    </row>
    <row r="2151" spans="1:2" x14ac:dyDescent="0.25">
      <c r="A2151">
        <v>1</v>
      </c>
      <c r="B2151">
        <v>10677</v>
      </c>
    </row>
    <row r="2152" spans="1:2" x14ac:dyDescent="0.25">
      <c r="A2152">
        <v>0</v>
      </c>
      <c r="B2152">
        <v>10678</v>
      </c>
    </row>
    <row r="2153" spans="1:2" x14ac:dyDescent="0.25">
      <c r="A2153">
        <v>0</v>
      </c>
      <c r="B2153">
        <v>10679</v>
      </c>
    </row>
    <row r="2154" spans="1:2" x14ac:dyDescent="0.25">
      <c r="A2154">
        <v>1</v>
      </c>
      <c r="B2154">
        <v>10680</v>
      </c>
    </row>
    <row r="2155" spans="1:2" x14ac:dyDescent="0.25">
      <c r="A2155">
        <v>1</v>
      </c>
      <c r="B2155">
        <v>10681</v>
      </c>
    </row>
    <row r="2156" spans="1:2" x14ac:dyDescent="0.25">
      <c r="A2156">
        <v>0</v>
      </c>
      <c r="B2156">
        <v>10682</v>
      </c>
    </row>
    <row r="2157" spans="1:2" x14ac:dyDescent="0.25">
      <c r="A2157">
        <v>0</v>
      </c>
      <c r="B2157">
        <v>10683</v>
      </c>
    </row>
    <row r="2158" spans="1:2" x14ac:dyDescent="0.25">
      <c r="A2158">
        <v>1</v>
      </c>
      <c r="B2158">
        <v>10684</v>
      </c>
    </row>
    <row r="2159" spans="1:2" x14ac:dyDescent="0.25">
      <c r="A2159">
        <v>1</v>
      </c>
      <c r="B2159">
        <v>10685</v>
      </c>
    </row>
    <row r="2160" spans="1:2" x14ac:dyDescent="0.25">
      <c r="A2160">
        <v>0</v>
      </c>
      <c r="B2160">
        <v>10686</v>
      </c>
    </row>
    <row r="2161" spans="1:2" x14ac:dyDescent="0.25">
      <c r="A2161">
        <v>0</v>
      </c>
      <c r="B2161">
        <v>10687</v>
      </c>
    </row>
    <row r="2162" spans="1:2" x14ac:dyDescent="0.25">
      <c r="A2162">
        <v>1</v>
      </c>
      <c r="B2162">
        <v>10688</v>
      </c>
    </row>
    <row r="2163" spans="1:2" x14ac:dyDescent="0.25">
      <c r="A2163">
        <v>2</v>
      </c>
      <c r="B2163">
        <v>10689</v>
      </c>
    </row>
    <row r="2164" spans="1:2" x14ac:dyDescent="0.25">
      <c r="A2164">
        <v>1</v>
      </c>
      <c r="B2164">
        <v>10690</v>
      </c>
    </row>
    <row r="2165" spans="1:2" x14ac:dyDescent="0.25">
      <c r="A2165">
        <v>0</v>
      </c>
      <c r="B2165">
        <v>10691</v>
      </c>
    </row>
    <row r="2166" spans="1:2" x14ac:dyDescent="0.25">
      <c r="A2166">
        <v>2</v>
      </c>
      <c r="B2166">
        <v>10692</v>
      </c>
    </row>
    <row r="2167" spans="1:2" x14ac:dyDescent="0.25">
      <c r="A2167">
        <v>2</v>
      </c>
      <c r="B2167">
        <v>10693</v>
      </c>
    </row>
    <row r="2168" spans="1:2" x14ac:dyDescent="0.25">
      <c r="A2168">
        <v>1</v>
      </c>
      <c r="B2168">
        <v>10694</v>
      </c>
    </row>
    <row r="2169" spans="1:2" x14ac:dyDescent="0.25">
      <c r="A2169">
        <v>0</v>
      </c>
      <c r="B2169">
        <v>10695</v>
      </c>
    </row>
    <row r="2170" spans="1:2" x14ac:dyDescent="0.25">
      <c r="A2170">
        <v>2</v>
      </c>
      <c r="B2170">
        <v>10696</v>
      </c>
    </row>
    <row r="2171" spans="1:2" x14ac:dyDescent="0.25">
      <c r="A2171">
        <v>0</v>
      </c>
      <c r="B2171">
        <v>10697</v>
      </c>
    </row>
    <row r="2172" spans="1:2" x14ac:dyDescent="0.25">
      <c r="A2172">
        <v>0</v>
      </c>
      <c r="B2172">
        <v>10698</v>
      </c>
    </row>
    <row r="2173" spans="1:2" x14ac:dyDescent="0.25">
      <c r="A2173">
        <v>0</v>
      </c>
      <c r="B2173">
        <v>10699</v>
      </c>
    </row>
    <row r="2174" spans="1:2" x14ac:dyDescent="0.25">
      <c r="A2174">
        <v>2</v>
      </c>
      <c r="B2174">
        <v>10700</v>
      </c>
    </row>
    <row r="2175" spans="1:2" x14ac:dyDescent="0.25">
      <c r="A2175">
        <v>0</v>
      </c>
      <c r="B2175">
        <v>10701</v>
      </c>
    </row>
    <row r="2176" spans="1:2" x14ac:dyDescent="0.25">
      <c r="A2176">
        <v>2</v>
      </c>
      <c r="B2176">
        <v>10702</v>
      </c>
    </row>
    <row r="2177" spans="1:2" x14ac:dyDescent="0.25">
      <c r="A2177">
        <v>0</v>
      </c>
      <c r="B2177">
        <v>10703</v>
      </c>
    </row>
    <row r="2178" spans="1:2" x14ac:dyDescent="0.25">
      <c r="A2178">
        <v>0</v>
      </c>
      <c r="B2178">
        <v>10704</v>
      </c>
    </row>
    <row r="2179" spans="1:2" x14ac:dyDescent="0.25">
      <c r="A2179">
        <v>3</v>
      </c>
      <c r="B2179">
        <v>10705</v>
      </c>
    </row>
    <row r="2180" spans="1:2" x14ac:dyDescent="0.25">
      <c r="A2180">
        <v>1</v>
      </c>
      <c r="B2180">
        <v>10706</v>
      </c>
    </row>
    <row r="2181" spans="1:2" x14ac:dyDescent="0.25">
      <c r="A2181">
        <v>1</v>
      </c>
      <c r="B2181">
        <v>10707</v>
      </c>
    </row>
    <row r="2182" spans="1:2" x14ac:dyDescent="0.25">
      <c r="A2182">
        <v>1</v>
      </c>
      <c r="B2182">
        <v>10708</v>
      </c>
    </row>
    <row r="2183" spans="1:2" x14ac:dyDescent="0.25">
      <c r="A2183">
        <v>2</v>
      </c>
      <c r="B2183">
        <v>10709</v>
      </c>
    </row>
    <row r="2184" spans="1:2" x14ac:dyDescent="0.25">
      <c r="A2184">
        <v>0</v>
      </c>
      <c r="B2184">
        <v>10710</v>
      </c>
    </row>
    <row r="2185" spans="1:2" x14ac:dyDescent="0.25">
      <c r="A2185">
        <v>2</v>
      </c>
      <c r="B2185">
        <v>10711</v>
      </c>
    </row>
    <row r="2186" spans="1:2" x14ac:dyDescent="0.25">
      <c r="A2186">
        <v>1</v>
      </c>
      <c r="B2186">
        <v>10712</v>
      </c>
    </row>
    <row r="2187" spans="1:2" x14ac:dyDescent="0.25">
      <c r="A2187">
        <v>0</v>
      </c>
      <c r="B2187">
        <v>10713</v>
      </c>
    </row>
    <row r="2188" spans="1:2" x14ac:dyDescent="0.25">
      <c r="A2188">
        <v>0</v>
      </c>
      <c r="B2188">
        <v>10714</v>
      </c>
    </row>
    <row r="2189" spans="1:2" x14ac:dyDescent="0.25">
      <c r="A2189">
        <v>0</v>
      </c>
      <c r="B2189">
        <v>10715</v>
      </c>
    </row>
    <row r="2190" spans="1:2" x14ac:dyDescent="0.25">
      <c r="A2190">
        <v>1</v>
      </c>
      <c r="B2190">
        <v>10716</v>
      </c>
    </row>
    <row r="2191" spans="1:2" x14ac:dyDescent="0.25">
      <c r="A2191">
        <v>1</v>
      </c>
      <c r="B2191">
        <v>10717</v>
      </c>
    </row>
    <row r="2192" spans="1:2" x14ac:dyDescent="0.25">
      <c r="A2192">
        <v>2</v>
      </c>
      <c r="B2192">
        <v>10718</v>
      </c>
    </row>
    <row r="2193" spans="1:2" x14ac:dyDescent="0.25">
      <c r="A2193">
        <v>0</v>
      </c>
      <c r="B2193">
        <v>10719</v>
      </c>
    </row>
    <row r="2194" spans="1:2" x14ac:dyDescent="0.25">
      <c r="A2194">
        <v>1</v>
      </c>
      <c r="B2194">
        <v>10720</v>
      </c>
    </row>
    <row r="2195" spans="1:2" x14ac:dyDescent="0.25">
      <c r="A2195">
        <v>2</v>
      </c>
      <c r="B2195">
        <v>10721</v>
      </c>
    </row>
    <row r="2196" spans="1:2" x14ac:dyDescent="0.25">
      <c r="A2196">
        <v>1</v>
      </c>
      <c r="B2196">
        <v>10722</v>
      </c>
    </row>
    <row r="2197" spans="1:2" x14ac:dyDescent="0.25">
      <c r="A2197">
        <v>2</v>
      </c>
      <c r="B2197">
        <v>10723</v>
      </c>
    </row>
    <row r="2198" spans="1:2" x14ac:dyDescent="0.25">
      <c r="A2198">
        <v>2</v>
      </c>
      <c r="B2198">
        <v>10724</v>
      </c>
    </row>
    <row r="2199" spans="1:2" x14ac:dyDescent="0.25">
      <c r="A2199">
        <v>0</v>
      </c>
      <c r="B2199">
        <v>10725</v>
      </c>
    </row>
    <row r="2200" spans="1:2" x14ac:dyDescent="0.25">
      <c r="A2200">
        <v>1</v>
      </c>
      <c r="B2200">
        <v>10726</v>
      </c>
    </row>
    <row r="2201" spans="1:2" x14ac:dyDescent="0.25">
      <c r="A2201">
        <v>0</v>
      </c>
      <c r="B2201">
        <v>10727</v>
      </c>
    </row>
    <row r="2202" spans="1:2" x14ac:dyDescent="0.25">
      <c r="A2202">
        <v>2</v>
      </c>
      <c r="B2202">
        <v>10728</v>
      </c>
    </row>
    <row r="2203" spans="1:2" x14ac:dyDescent="0.25">
      <c r="A2203">
        <v>1</v>
      </c>
      <c r="B2203">
        <v>10729</v>
      </c>
    </row>
    <row r="2204" spans="1:2" x14ac:dyDescent="0.25">
      <c r="A2204">
        <v>1</v>
      </c>
      <c r="B2204">
        <v>10730</v>
      </c>
    </row>
    <row r="2205" spans="1:2" x14ac:dyDescent="0.25">
      <c r="A2205">
        <v>0</v>
      </c>
      <c r="B2205">
        <v>10731</v>
      </c>
    </row>
    <row r="2206" spans="1:2" x14ac:dyDescent="0.25">
      <c r="A2206">
        <v>1</v>
      </c>
      <c r="B2206">
        <v>10732</v>
      </c>
    </row>
    <row r="2207" spans="1:2" x14ac:dyDescent="0.25">
      <c r="A2207">
        <v>0</v>
      </c>
      <c r="B2207">
        <v>10733</v>
      </c>
    </row>
    <row r="2208" spans="1:2" x14ac:dyDescent="0.25">
      <c r="A2208">
        <v>1</v>
      </c>
      <c r="B2208">
        <v>10734</v>
      </c>
    </row>
    <row r="2209" spans="1:2" x14ac:dyDescent="0.25">
      <c r="A2209">
        <v>0</v>
      </c>
      <c r="B2209">
        <v>10735</v>
      </c>
    </row>
    <row r="2210" spans="1:2" x14ac:dyDescent="0.25">
      <c r="A2210">
        <v>0</v>
      </c>
      <c r="B2210">
        <v>10736</v>
      </c>
    </row>
    <row r="2211" spans="1:2" x14ac:dyDescent="0.25">
      <c r="A2211">
        <v>1</v>
      </c>
      <c r="B2211">
        <v>10737</v>
      </c>
    </row>
    <row r="2212" spans="1:2" x14ac:dyDescent="0.25">
      <c r="A2212">
        <v>3</v>
      </c>
      <c r="B2212">
        <v>10738</v>
      </c>
    </row>
    <row r="2213" spans="1:2" x14ac:dyDescent="0.25">
      <c r="A2213">
        <v>0</v>
      </c>
      <c r="B2213">
        <v>10739</v>
      </c>
    </row>
    <row r="2214" spans="1:2" x14ac:dyDescent="0.25">
      <c r="A2214">
        <v>5</v>
      </c>
      <c r="B2214">
        <v>10740</v>
      </c>
    </row>
    <row r="2215" spans="1:2" x14ac:dyDescent="0.25">
      <c r="A2215">
        <v>0</v>
      </c>
      <c r="B2215">
        <v>10741</v>
      </c>
    </row>
    <row r="2216" spans="1:2" x14ac:dyDescent="0.25">
      <c r="A2216">
        <v>2</v>
      </c>
      <c r="B2216">
        <v>10742</v>
      </c>
    </row>
    <row r="2217" spans="1:2" x14ac:dyDescent="0.25">
      <c r="A2217">
        <v>0</v>
      </c>
      <c r="B2217">
        <v>10743</v>
      </c>
    </row>
    <row r="2218" spans="1:2" x14ac:dyDescent="0.25">
      <c r="A2218">
        <v>2</v>
      </c>
      <c r="B2218">
        <v>10744</v>
      </c>
    </row>
    <row r="2219" spans="1:2" x14ac:dyDescent="0.25">
      <c r="A2219">
        <v>1</v>
      </c>
      <c r="B2219">
        <v>10745</v>
      </c>
    </row>
    <row r="2220" spans="1:2" x14ac:dyDescent="0.25">
      <c r="A2220">
        <v>0</v>
      </c>
      <c r="B2220">
        <v>10746</v>
      </c>
    </row>
    <row r="2221" spans="1:2" x14ac:dyDescent="0.25">
      <c r="A2221">
        <v>1</v>
      </c>
      <c r="B2221">
        <v>10747</v>
      </c>
    </row>
    <row r="2222" spans="1:2" x14ac:dyDescent="0.25">
      <c r="A2222">
        <v>3</v>
      </c>
      <c r="B2222">
        <v>10748</v>
      </c>
    </row>
    <row r="2223" spans="1:2" x14ac:dyDescent="0.25">
      <c r="A2223">
        <v>0</v>
      </c>
      <c r="B2223">
        <v>10749</v>
      </c>
    </row>
    <row r="2224" spans="1:2" x14ac:dyDescent="0.25">
      <c r="A2224">
        <v>0</v>
      </c>
      <c r="B2224">
        <v>10750</v>
      </c>
    </row>
    <row r="2225" spans="1:2" x14ac:dyDescent="0.25">
      <c r="A2225">
        <v>1</v>
      </c>
      <c r="B2225">
        <v>10751</v>
      </c>
    </row>
    <row r="2226" spans="1:2" x14ac:dyDescent="0.25">
      <c r="A2226">
        <v>0</v>
      </c>
      <c r="B2226">
        <v>10752</v>
      </c>
    </row>
    <row r="2227" spans="1:2" x14ac:dyDescent="0.25">
      <c r="A2227">
        <v>4</v>
      </c>
      <c r="B2227">
        <v>10753</v>
      </c>
    </row>
    <row r="2228" spans="1:2" x14ac:dyDescent="0.25">
      <c r="A2228">
        <v>1</v>
      </c>
      <c r="B2228">
        <v>10754</v>
      </c>
    </row>
    <row r="2229" spans="1:2" x14ac:dyDescent="0.25">
      <c r="A2229">
        <v>2</v>
      </c>
      <c r="B2229">
        <v>10755</v>
      </c>
    </row>
    <row r="2230" spans="1:2" x14ac:dyDescent="0.25">
      <c r="A2230">
        <v>0</v>
      </c>
      <c r="B2230">
        <v>10756</v>
      </c>
    </row>
    <row r="2231" spans="1:2" x14ac:dyDescent="0.25">
      <c r="A2231">
        <v>0</v>
      </c>
      <c r="B2231">
        <v>10757</v>
      </c>
    </row>
    <row r="2232" spans="1:2" x14ac:dyDescent="0.25">
      <c r="A2232">
        <v>0</v>
      </c>
      <c r="B2232">
        <v>10758</v>
      </c>
    </row>
    <row r="2233" spans="1:2" x14ac:dyDescent="0.25">
      <c r="A2233">
        <v>0</v>
      </c>
      <c r="B2233">
        <v>10759</v>
      </c>
    </row>
    <row r="2234" spans="1:2" x14ac:dyDescent="0.25">
      <c r="A2234">
        <v>3</v>
      </c>
      <c r="B2234">
        <v>10760</v>
      </c>
    </row>
    <row r="2235" spans="1:2" x14ac:dyDescent="0.25">
      <c r="A2235">
        <v>4</v>
      </c>
      <c r="B2235">
        <v>10761</v>
      </c>
    </row>
    <row r="2236" spans="1:2" x14ac:dyDescent="0.25">
      <c r="A2236">
        <v>3</v>
      </c>
      <c r="B2236">
        <v>10762</v>
      </c>
    </row>
    <row r="2237" spans="1:2" x14ac:dyDescent="0.25">
      <c r="A2237">
        <v>0</v>
      </c>
      <c r="B2237">
        <v>10763</v>
      </c>
    </row>
    <row r="2238" spans="1:2" x14ac:dyDescent="0.25">
      <c r="A2238">
        <v>2</v>
      </c>
      <c r="B2238">
        <v>10764</v>
      </c>
    </row>
    <row r="2239" spans="1:2" x14ac:dyDescent="0.25">
      <c r="A2239">
        <v>0</v>
      </c>
      <c r="B2239">
        <v>10765</v>
      </c>
    </row>
    <row r="2240" spans="1:2" x14ac:dyDescent="0.25">
      <c r="A2240">
        <v>1</v>
      </c>
      <c r="B2240">
        <v>10766</v>
      </c>
    </row>
    <row r="2241" spans="1:2" x14ac:dyDescent="0.25">
      <c r="A2241">
        <v>0</v>
      </c>
      <c r="B2241">
        <v>10767</v>
      </c>
    </row>
    <row r="2242" spans="1:2" x14ac:dyDescent="0.25">
      <c r="A2242">
        <v>1</v>
      </c>
      <c r="B2242">
        <v>10768</v>
      </c>
    </row>
    <row r="2243" spans="1:2" x14ac:dyDescent="0.25">
      <c r="A2243">
        <v>0</v>
      </c>
      <c r="B2243">
        <v>10769</v>
      </c>
    </row>
    <row r="2244" spans="1:2" x14ac:dyDescent="0.25">
      <c r="A2244">
        <v>1</v>
      </c>
      <c r="B2244">
        <v>10770</v>
      </c>
    </row>
    <row r="2245" spans="1:2" x14ac:dyDescent="0.25">
      <c r="A2245">
        <v>0</v>
      </c>
      <c r="B2245">
        <v>10771</v>
      </c>
    </row>
    <row r="2246" spans="1:2" x14ac:dyDescent="0.25">
      <c r="A2246">
        <v>2</v>
      </c>
      <c r="B2246">
        <v>10772</v>
      </c>
    </row>
    <row r="2247" spans="1:2" x14ac:dyDescent="0.25">
      <c r="A2247">
        <v>2</v>
      </c>
      <c r="B2247">
        <v>10773</v>
      </c>
    </row>
    <row r="2248" spans="1:2" x14ac:dyDescent="0.25">
      <c r="A2248">
        <v>3</v>
      </c>
      <c r="B2248">
        <v>10774</v>
      </c>
    </row>
    <row r="2249" spans="1:2" x14ac:dyDescent="0.25">
      <c r="A2249">
        <v>0</v>
      </c>
      <c r="B2249">
        <v>10775</v>
      </c>
    </row>
    <row r="2250" spans="1:2" x14ac:dyDescent="0.25">
      <c r="A2250">
        <v>1</v>
      </c>
      <c r="B2250">
        <v>10776</v>
      </c>
    </row>
    <row r="2251" spans="1:2" x14ac:dyDescent="0.25">
      <c r="A2251">
        <v>1</v>
      </c>
      <c r="B2251">
        <v>10777</v>
      </c>
    </row>
    <row r="2252" spans="1:2" x14ac:dyDescent="0.25">
      <c r="A2252">
        <v>0</v>
      </c>
      <c r="B2252">
        <v>10778</v>
      </c>
    </row>
    <row r="2253" spans="1:2" x14ac:dyDescent="0.25">
      <c r="A2253">
        <v>0</v>
      </c>
      <c r="B2253">
        <v>10779</v>
      </c>
    </row>
    <row r="2254" spans="1:2" x14ac:dyDescent="0.25">
      <c r="A2254">
        <v>0</v>
      </c>
      <c r="B2254">
        <v>10780</v>
      </c>
    </row>
    <row r="2255" spans="1:2" x14ac:dyDescent="0.25">
      <c r="A2255">
        <v>0</v>
      </c>
      <c r="B2255">
        <v>10781</v>
      </c>
    </row>
    <row r="2256" spans="1:2" x14ac:dyDescent="0.25">
      <c r="A2256">
        <v>1</v>
      </c>
      <c r="B2256">
        <v>10782</v>
      </c>
    </row>
    <row r="2257" spans="1:2" x14ac:dyDescent="0.25">
      <c r="A2257">
        <v>0</v>
      </c>
      <c r="B2257">
        <v>10783</v>
      </c>
    </row>
    <row r="2258" spans="1:2" x14ac:dyDescent="0.25">
      <c r="A2258">
        <v>5</v>
      </c>
      <c r="B2258">
        <v>10784</v>
      </c>
    </row>
    <row r="2259" spans="1:2" x14ac:dyDescent="0.25">
      <c r="A2259">
        <v>2</v>
      </c>
      <c r="B2259">
        <v>10785</v>
      </c>
    </row>
    <row r="2260" spans="1:2" x14ac:dyDescent="0.25">
      <c r="A2260">
        <v>2</v>
      </c>
      <c r="B2260">
        <v>10786</v>
      </c>
    </row>
    <row r="2261" spans="1:2" x14ac:dyDescent="0.25">
      <c r="A2261">
        <v>0</v>
      </c>
      <c r="B2261">
        <v>10787</v>
      </c>
    </row>
    <row r="2262" spans="1:2" x14ac:dyDescent="0.25">
      <c r="A2262">
        <v>2</v>
      </c>
      <c r="B2262">
        <v>10788</v>
      </c>
    </row>
    <row r="2263" spans="1:2" x14ac:dyDescent="0.25">
      <c r="A2263">
        <v>0</v>
      </c>
      <c r="B2263">
        <v>10789</v>
      </c>
    </row>
    <row r="2264" spans="1:2" x14ac:dyDescent="0.25">
      <c r="A2264">
        <v>1</v>
      </c>
      <c r="B2264">
        <v>10790</v>
      </c>
    </row>
    <row r="2265" spans="1:2" x14ac:dyDescent="0.25">
      <c r="A2265">
        <v>0</v>
      </c>
      <c r="B2265">
        <v>10791</v>
      </c>
    </row>
    <row r="2266" spans="1:2" x14ac:dyDescent="0.25">
      <c r="A2266">
        <v>3</v>
      </c>
      <c r="B2266">
        <v>10792</v>
      </c>
    </row>
    <row r="2267" spans="1:2" x14ac:dyDescent="0.25">
      <c r="A2267">
        <v>0</v>
      </c>
      <c r="B2267">
        <v>10793</v>
      </c>
    </row>
    <row r="2268" spans="1:2" x14ac:dyDescent="0.25">
      <c r="A2268">
        <v>0</v>
      </c>
      <c r="B2268">
        <v>10794</v>
      </c>
    </row>
    <row r="2269" spans="1:2" x14ac:dyDescent="0.25">
      <c r="A2269">
        <v>0</v>
      </c>
      <c r="B2269">
        <v>10795</v>
      </c>
    </row>
    <row r="2270" spans="1:2" x14ac:dyDescent="0.25">
      <c r="A2270">
        <v>3</v>
      </c>
      <c r="B2270">
        <v>10796</v>
      </c>
    </row>
    <row r="2271" spans="1:2" x14ac:dyDescent="0.25">
      <c r="A2271">
        <v>0</v>
      </c>
      <c r="B2271">
        <v>10797</v>
      </c>
    </row>
    <row r="2272" spans="1:2" x14ac:dyDescent="0.25">
      <c r="A2272">
        <v>0</v>
      </c>
      <c r="B2272">
        <v>10798</v>
      </c>
    </row>
    <row r="2273" spans="1:2" x14ac:dyDescent="0.25">
      <c r="A2273">
        <v>0</v>
      </c>
      <c r="B2273">
        <v>10799</v>
      </c>
    </row>
    <row r="2274" spans="1:2" x14ac:dyDescent="0.25">
      <c r="A2274">
        <v>4</v>
      </c>
      <c r="B2274">
        <v>10800</v>
      </c>
    </row>
    <row r="2275" spans="1:2" x14ac:dyDescent="0.25">
      <c r="A2275">
        <v>0</v>
      </c>
      <c r="B2275">
        <v>10801</v>
      </c>
    </row>
    <row r="2276" spans="1:2" x14ac:dyDescent="0.25">
      <c r="A2276">
        <v>0</v>
      </c>
      <c r="B2276">
        <v>10802</v>
      </c>
    </row>
    <row r="2277" spans="1:2" x14ac:dyDescent="0.25">
      <c r="A2277">
        <v>3</v>
      </c>
      <c r="B2277">
        <v>10803</v>
      </c>
    </row>
    <row r="2278" spans="1:2" x14ac:dyDescent="0.25">
      <c r="A2278">
        <v>2</v>
      </c>
      <c r="B2278">
        <v>10804</v>
      </c>
    </row>
    <row r="2279" spans="1:2" x14ac:dyDescent="0.25">
      <c r="A2279">
        <v>2</v>
      </c>
      <c r="B2279">
        <v>10805</v>
      </c>
    </row>
    <row r="2280" spans="1:2" x14ac:dyDescent="0.25">
      <c r="A2280">
        <v>6</v>
      </c>
      <c r="B2280">
        <v>10806</v>
      </c>
    </row>
    <row r="2281" spans="1:2" x14ac:dyDescent="0.25">
      <c r="A2281">
        <v>1</v>
      </c>
      <c r="B2281">
        <v>10807</v>
      </c>
    </row>
    <row r="2282" spans="1:2" x14ac:dyDescent="0.25">
      <c r="A2282">
        <v>3</v>
      </c>
      <c r="B2282">
        <v>10808</v>
      </c>
    </row>
    <row r="2283" spans="1:2" x14ac:dyDescent="0.25">
      <c r="A2283">
        <v>6</v>
      </c>
      <c r="B2283">
        <v>10809</v>
      </c>
    </row>
    <row r="2284" spans="1:2" x14ac:dyDescent="0.25">
      <c r="A2284">
        <v>0</v>
      </c>
      <c r="B2284">
        <v>10810</v>
      </c>
    </row>
    <row r="2285" spans="1:2" x14ac:dyDescent="0.25">
      <c r="A2285">
        <v>1</v>
      </c>
      <c r="B2285">
        <v>10811</v>
      </c>
    </row>
    <row r="2286" spans="1:2" x14ac:dyDescent="0.25">
      <c r="A2286">
        <v>2</v>
      </c>
      <c r="B2286">
        <v>10812</v>
      </c>
    </row>
    <row r="2287" spans="1:2" x14ac:dyDescent="0.25">
      <c r="A2287">
        <v>2</v>
      </c>
      <c r="B2287">
        <v>10813</v>
      </c>
    </row>
    <row r="2288" spans="1:2" x14ac:dyDescent="0.25">
      <c r="A2288">
        <v>1</v>
      </c>
      <c r="B2288">
        <v>10814</v>
      </c>
    </row>
    <row r="2289" spans="1:2" x14ac:dyDescent="0.25">
      <c r="A2289">
        <v>0</v>
      </c>
      <c r="B2289">
        <v>10815</v>
      </c>
    </row>
    <row r="2290" spans="1:2" x14ac:dyDescent="0.25">
      <c r="A2290">
        <v>0</v>
      </c>
      <c r="B2290">
        <v>10816</v>
      </c>
    </row>
    <row r="2291" spans="1:2" x14ac:dyDescent="0.25">
      <c r="A2291">
        <v>3</v>
      </c>
      <c r="B2291">
        <v>10817</v>
      </c>
    </row>
    <row r="2292" spans="1:2" x14ac:dyDescent="0.25">
      <c r="A2292">
        <v>1</v>
      </c>
      <c r="B2292">
        <v>10818</v>
      </c>
    </row>
    <row r="2293" spans="1:2" x14ac:dyDescent="0.25">
      <c r="A2293">
        <v>2</v>
      </c>
      <c r="B2293">
        <v>10819</v>
      </c>
    </row>
    <row r="2294" spans="1:2" x14ac:dyDescent="0.25">
      <c r="A2294">
        <v>5</v>
      </c>
      <c r="B2294">
        <v>10820</v>
      </c>
    </row>
    <row r="2295" spans="1:2" x14ac:dyDescent="0.25">
      <c r="A2295">
        <v>0</v>
      </c>
      <c r="B2295">
        <v>10821</v>
      </c>
    </row>
    <row r="2296" spans="1:2" x14ac:dyDescent="0.25">
      <c r="A2296">
        <v>1</v>
      </c>
      <c r="B2296">
        <v>10822</v>
      </c>
    </row>
    <row r="2297" spans="1:2" x14ac:dyDescent="0.25">
      <c r="A2297">
        <v>0</v>
      </c>
      <c r="B2297">
        <v>10823</v>
      </c>
    </row>
    <row r="2298" spans="1:2" x14ac:dyDescent="0.25">
      <c r="A2298">
        <v>2</v>
      </c>
      <c r="B2298">
        <v>10824</v>
      </c>
    </row>
    <row r="2299" spans="1:2" x14ac:dyDescent="0.25">
      <c r="A2299">
        <v>2</v>
      </c>
      <c r="B2299">
        <v>10825</v>
      </c>
    </row>
    <row r="2300" spans="1:2" x14ac:dyDescent="0.25">
      <c r="A2300">
        <v>4</v>
      </c>
      <c r="B2300">
        <v>10826</v>
      </c>
    </row>
    <row r="2301" spans="1:2" x14ac:dyDescent="0.25">
      <c r="A2301">
        <v>0</v>
      </c>
      <c r="B2301">
        <v>10827</v>
      </c>
    </row>
    <row r="2302" spans="1:2" x14ac:dyDescent="0.25">
      <c r="A2302">
        <v>1</v>
      </c>
      <c r="B2302">
        <v>10828</v>
      </c>
    </row>
    <row r="2303" spans="1:2" x14ac:dyDescent="0.25">
      <c r="A2303">
        <v>1</v>
      </c>
      <c r="B2303">
        <v>10829</v>
      </c>
    </row>
    <row r="2304" spans="1:2" x14ac:dyDescent="0.25">
      <c r="A2304">
        <v>2</v>
      </c>
      <c r="B2304">
        <v>10830</v>
      </c>
    </row>
    <row r="2305" spans="1:2" x14ac:dyDescent="0.25">
      <c r="A2305">
        <v>1</v>
      </c>
      <c r="B2305">
        <v>10831</v>
      </c>
    </row>
    <row r="2306" spans="1:2" x14ac:dyDescent="0.25">
      <c r="A2306">
        <v>2</v>
      </c>
      <c r="B2306">
        <v>10832</v>
      </c>
    </row>
    <row r="2307" spans="1:2" x14ac:dyDescent="0.25">
      <c r="A2307">
        <v>0</v>
      </c>
      <c r="B2307">
        <v>10833</v>
      </c>
    </row>
    <row r="2308" spans="1:2" x14ac:dyDescent="0.25">
      <c r="A2308">
        <v>4</v>
      </c>
      <c r="B2308">
        <v>10834</v>
      </c>
    </row>
    <row r="2309" spans="1:2" x14ac:dyDescent="0.25">
      <c r="A2309">
        <v>4</v>
      </c>
      <c r="B2309">
        <v>10835</v>
      </c>
    </row>
    <row r="2310" spans="1:2" x14ac:dyDescent="0.25">
      <c r="A2310">
        <v>0</v>
      </c>
      <c r="B2310">
        <v>10836</v>
      </c>
    </row>
    <row r="2311" spans="1:2" x14ac:dyDescent="0.25">
      <c r="A2311">
        <v>2</v>
      </c>
      <c r="B2311">
        <v>10837</v>
      </c>
    </row>
    <row r="2312" spans="1:2" x14ac:dyDescent="0.25">
      <c r="A2312">
        <v>0</v>
      </c>
      <c r="B2312">
        <v>10838</v>
      </c>
    </row>
    <row r="2313" spans="1:2" x14ac:dyDescent="0.25">
      <c r="A2313">
        <v>1</v>
      </c>
      <c r="B2313">
        <v>10839</v>
      </c>
    </row>
    <row r="2314" spans="1:2" x14ac:dyDescent="0.25">
      <c r="A2314">
        <v>2</v>
      </c>
      <c r="B2314">
        <v>10840</v>
      </c>
    </row>
    <row r="2315" spans="1:2" x14ac:dyDescent="0.25">
      <c r="A2315">
        <v>3</v>
      </c>
      <c r="B2315">
        <v>10841</v>
      </c>
    </row>
    <row r="2316" spans="1:2" x14ac:dyDescent="0.25">
      <c r="A2316">
        <v>3</v>
      </c>
      <c r="B2316">
        <v>10842</v>
      </c>
    </row>
    <row r="2317" spans="1:2" x14ac:dyDescent="0.25">
      <c r="A2317">
        <v>0</v>
      </c>
      <c r="B2317">
        <v>10843</v>
      </c>
    </row>
    <row r="2318" spans="1:2" x14ac:dyDescent="0.25">
      <c r="A2318">
        <v>1</v>
      </c>
      <c r="B2318">
        <v>10844</v>
      </c>
    </row>
    <row r="2319" spans="1:2" x14ac:dyDescent="0.25">
      <c r="A2319">
        <v>5</v>
      </c>
      <c r="B2319">
        <v>10845</v>
      </c>
    </row>
    <row r="2320" spans="1:2" x14ac:dyDescent="0.25">
      <c r="A2320">
        <v>0</v>
      </c>
      <c r="B2320">
        <v>10846</v>
      </c>
    </row>
    <row r="2321" spans="1:2" x14ac:dyDescent="0.25">
      <c r="A2321">
        <v>0</v>
      </c>
      <c r="B2321">
        <v>10847</v>
      </c>
    </row>
    <row r="2322" spans="1:2" x14ac:dyDescent="0.25">
      <c r="A2322">
        <v>0</v>
      </c>
      <c r="B2322">
        <v>10848</v>
      </c>
    </row>
    <row r="2323" spans="1:2" x14ac:dyDescent="0.25">
      <c r="A2323">
        <v>1</v>
      </c>
      <c r="B2323">
        <v>10849</v>
      </c>
    </row>
    <row r="2324" spans="1:2" x14ac:dyDescent="0.25">
      <c r="A2324">
        <v>0</v>
      </c>
      <c r="B2324">
        <v>10850</v>
      </c>
    </row>
    <row r="2325" spans="1:2" x14ac:dyDescent="0.25">
      <c r="A2325">
        <v>3</v>
      </c>
      <c r="B2325">
        <v>10851</v>
      </c>
    </row>
    <row r="2326" spans="1:2" x14ac:dyDescent="0.25">
      <c r="A2326">
        <v>0</v>
      </c>
      <c r="B2326">
        <v>10852</v>
      </c>
    </row>
    <row r="2327" spans="1:2" x14ac:dyDescent="0.25">
      <c r="A2327">
        <v>4</v>
      </c>
      <c r="B2327">
        <v>10853</v>
      </c>
    </row>
    <row r="2328" spans="1:2" x14ac:dyDescent="0.25">
      <c r="A2328">
        <v>1</v>
      </c>
      <c r="B2328">
        <v>10854</v>
      </c>
    </row>
    <row r="2329" spans="1:2" x14ac:dyDescent="0.25">
      <c r="A2329">
        <v>1</v>
      </c>
      <c r="B2329">
        <v>10855</v>
      </c>
    </row>
    <row r="2330" spans="1:2" x14ac:dyDescent="0.25">
      <c r="A2330">
        <v>0</v>
      </c>
      <c r="B2330">
        <v>10856</v>
      </c>
    </row>
    <row r="2331" spans="1:2" x14ac:dyDescent="0.25">
      <c r="A2331">
        <v>2</v>
      </c>
      <c r="B2331">
        <v>10857</v>
      </c>
    </row>
    <row r="2332" spans="1:2" x14ac:dyDescent="0.25">
      <c r="A2332">
        <v>0</v>
      </c>
      <c r="B2332">
        <v>10858</v>
      </c>
    </row>
    <row r="2333" spans="1:2" x14ac:dyDescent="0.25">
      <c r="A2333">
        <v>3</v>
      </c>
      <c r="B2333">
        <v>10859</v>
      </c>
    </row>
    <row r="2334" spans="1:2" x14ac:dyDescent="0.25">
      <c r="A2334">
        <v>3</v>
      </c>
      <c r="B2334">
        <v>10860</v>
      </c>
    </row>
    <row r="2335" spans="1:2" x14ac:dyDescent="0.25">
      <c r="A2335">
        <v>1</v>
      </c>
      <c r="B2335">
        <v>10861</v>
      </c>
    </row>
    <row r="2336" spans="1:2" x14ac:dyDescent="0.25">
      <c r="A2336">
        <v>1</v>
      </c>
      <c r="B2336">
        <v>10862</v>
      </c>
    </row>
    <row r="2337" spans="1:2" x14ac:dyDescent="0.25">
      <c r="A2337">
        <v>0</v>
      </c>
      <c r="B2337">
        <v>10863</v>
      </c>
    </row>
    <row r="2338" spans="1:2" x14ac:dyDescent="0.25">
      <c r="A2338">
        <v>0</v>
      </c>
      <c r="B2338">
        <v>10864</v>
      </c>
    </row>
    <row r="2339" spans="1:2" x14ac:dyDescent="0.25">
      <c r="A2339">
        <v>0</v>
      </c>
      <c r="B2339">
        <v>10865</v>
      </c>
    </row>
    <row r="2340" spans="1:2" x14ac:dyDescent="0.25">
      <c r="A2340">
        <v>2</v>
      </c>
      <c r="B2340">
        <v>10866</v>
      </c>
    </row>
    <row r="2341" spans="1:2" x14ac:dyDescent="0.25">
      <c r="A2341">
        <v>3</v>
      </c>
      <c r="B2341">
        <v>10867</v>
      </c>
    </row>
    <row r="2342" spans="1:2" x14ac:dyDescent="0.25">
      <c r="A2342">
        <v>1</v>
      </c>
      <c r="B2342">
        <v>10868</v>
      </c>
    </row>
    <row r="2343" spans="1:2" x14ac:dyDescent="0.25">
      <c r="A2343">
        <v>0</v>
      </c>
      <c r="B2343">
        <v>10869</v>
      </c>
    </row>
    <row r="2344" spans="1:2" x14ac:dyDescent="0.25">
      <c r="A2344">
        <v>0</v>
      </c>
      <c r="B2344">
        <v>10870</v>
      </c>
    </row>
    <row r="2345" spans="1:2" x14ac:dyDescent="0.25">
      <c r="A2345">
        <v>0</v>
      </c>
      <c r="B2345">
        <v>10871</v>
      </c>
    </row>
    <row r="2346" spans="1:2" x14ac:dyDescent="0.25">
      <c r="A2346">
        <v>1</v>
      </c>
      <c r="B2346">
        <v>10872</v>
      </c>
    </row>
    <row r="2347" spans="1:2" x14ac:dyDescent="0.25">
      <c r="A2347">
        <v>0</v>
      </c>
      <c r="B2347">
        <v>10873</v>
      </c>
    </row>
    <row r="2348" spans="1:2" x14ac:dyDescent="0.25">
      <c r="A2348">
        <v>2</v>
      </c>
      <c r="B2348">
        <v>10874</v>
      </c>
    </row>
    <row r="2349" spans="1:2" x14ac:dyDescent="0.25">
      <c r="A2349">
        <v>0</v>
      </c>
      <c r="B2349">
        <v>10875</v>
      </c>
    </row>
    <row r="2350" spans="1:2" x14ac:dyDescent="0.25">
      <c r="A2350">
        <v>0</v>
      </c>
      <c r="B2350">
        <v>10876</v>
      </c>
    </row>
    <row r="2351" spans="1:2" x14ac:dyDescent="0.25">
      <c r="A2351">
        <v>1</v>
      </c>
      <c r="B2351">
        <v>10877</v>
      </c>
    </row>
    <row r="2352" spans="1:2" x14ac:dyDescent="0.25">
      <c r="A2352">
        <v>0</v>
      </c>
      <c r="B2352">
        <v>10878</v>
      </c>
    </row>
    <row r="2353" spans="1:2" x14ac:dyDescent="0.25">
      <c r="A2353">
        <v>0</v>
      </c>
      <c r="B2353">
        <v>10879</v>
      </c>
    </row>
    <row r="2354" spans="1:2" x14ac:dyDescent="0.25">
      <c r="A2354">
        <v>1</v>
      </c>
      <c r="B2354">
        <v>10880</v>
      </c>
    </row>
    <row r="2355" spans="1:2" x14ac:dyDescent="0.25">
      <c r="A2355">
        <v>0</v>
      </c>
      <c r="B2355">
        <v>10881</v>
      </c>
    </row>
    <row r="2356" spans="1:2" x14ac:dyDescent="0.25">
      <c r="A2356">
        <v>1</v>
      </c>
      <c r="B2356">
        <v>10882</v>
      </c>
    </row>
    <row r="2357" spans="1:2" x14ac:dyDescent="0.25">
      <c r="A2357">
        <v>1</v>
      </c>
      <c r="B2357">
        <v>10883</v>
      </c>
    </row>
    <row r="2358" spans="1:2" x14ac:dyDescent="0.25">
      <c r="A2358">
        <v>1</v>
      </c>
      <c r="B2358">
        <v>10884</v>
      </c>
    </row>
    <row r="2359" spans="1:2" x14ac:dyDescent="0.25">
      <c r="A2359">
        <v>1</v>
      </c>
      <c r="B2359">
        <v>10885</v>
      </c>
    </row>
    <row r="2360" spans="1:2" x14ac:dyDescent="0.25">
      <c r="A2360">
        <v>1</v>
      </c>
      <c r="B2360">
        <v>10886</v>
      </c>
    </row>
    <row r="2361" spans="1:2" x14ac:dyDescent="0.25">
      <c r="A2361">
        <v>0</v>
      </c>
      <c r="B2361">
        <v>10887</v>
      </c>
    </row>
    <row r="2362" spans="1:2" x14ac:dyDescent="0.25">
      <c r="A2362">
        <v>1</v>
      </c>
      <c r="B2362">
        <v>10888</v>
      </c>
    </row>
    <row r="2363" spans="1:2" x14ac:dyDescent="0.25">
      <c r="A2363">
        <v>0</v>
      </c>
      <c r="B2363">
        <v>10889</v>
      </c>
    </row>
    <row r="2364" spans="1:2" x14ac:dyDescent="0.25">
      <c r="A2364">
        <v>0</v>
      </c>
      <c r="B2364">
        <v>10890</v>
      </c>
    </row>
    <row r="2365" spans="1:2" x14ac:dyDescent="0.25">
      <c r="A2365">
        <v>0</v>
      </c>
      <c r="B2365">
        <v>10891</v>
      </c>
    </row>
    <row r="2366" spans="1:2" x14ac:dyDescent="0.25">
      <c r="A2366">
        <v>0</v>
      </c>
      <c r="B2366">
        <v>10892</v>
      </c>
    </row>
    <row r="2367" spans="1:2" x14ac:dyDescent="0.25">
      <c r="A2367">
        <v>0</v>
      </c>
      <c r="B2367">
        <v>10893</v>
      </c>
    </row>
    <row r="2368" spans="1:2" x14ac:dyDescent="0.25">
      <c r="A2368">
        <v>0</v>
      </c>
      <c r="B2368">
        <v>10894</v>
      </c>
    </row>
    <row r="2369" spans="1:2" x14ac:dyDescent="0.25">
      <c r="A2369">
        <v>0</v>
      </c>
      <c r="B2369">
        <v>10895</v>
      </c>
    </row>
    <row r="2370" spans="1:2" x14ac:dyDescent="0.25">
      <c r="A2370">
        <v>3</v>
      </c>
      <c r="B2370">
        <v>10896</v>
      </c>
    </row>
    <row r="2371" spans="1:2" x14ac:dyDescent="0.25">
      <c r="A2371">
        <v>0</v>
      </c>
      <c r="B2371">
        <v>10897</v>
      </c>
    </row>
    <row r="2372" spans="1:2" x14ac:dyDescent="0.25">
      <c r="A2372">
        <v>0</v>
      </c>
      <c r="B2372">
        <v>10898</v>
      </c>
    </row>
    <row r="2373" spans="1:2" x14ac:dyDescent="0.25">
      <c r="A2373">
        <v>5</v>
      </c>
      <c r="B2373">
        <v>10899</v>
      </c>
    </row>
    <row r="2374" spans="1:2" x14ac:dyDescent="0.25">
      <c r="A2374">
        <v>2</v>
      </c>
      <c r="B2374">
        <v>10900</v>
      </c>
    </row>
    <row r="2375" spans="1:2" x14ac:dyDescent="0.25">
      <c r="A2375">
        <v>5</v>
      </c>
      <c r="B2375">
        <v>10901</v>
      </c>
    </row>
    <row r="2376" spans="1:2" x14ac:dyDescent="0.25">
      <c r="A2376">
        <v>2</v>
      </c>
      <c r="B2376">
        <v>10902</v>
      </c>
    </row>
    <row r="2377" spans="1:2" x14ac:dyDescent="0.25">
      <c r="A2377">
        <v>0</v>
      </c>
      <c r="B2377">
        <v>10903</v>
      </c>
    </row>
    <row r="2378" spans="1:2" x14ac:dyDescent="0.25">
      <c r="A2378">
        <v>1</v>
      </c>
      <c r="B2378">
        <v>10904</v>
      </c>
    </row>
    <row r="2379" spans="1:2" x14ac:dyDescent="0.25">
      <c r="A2379">
        <v>2</v>
      </c>
      <c r="B2379">
        <v>10905</v>
      </c>
    </row>
    <row r="2380" spans="1:2" x14ac:dyDescent="0.25">
      <c r="A2380">
        <v>0</v>
      </c>
      <c r="B2380">
        <v>10906</v>
      </c>
    </row>
    <row r="2381" spans="1:2" x14ac:dyDescent="0.25">
      <c r="A2381">
        <v>3</v>
      </c>
      <c r="B2381">
        <v>10907</v>
      </c>
    </row>
    <row r="2382" spans="1:2" x14ac:dyDescent="0.25">
      <c r="A2382">
        <v>2</v>
      </c>
      <c r="B2382">
        <v>10908</v>
      </c>
    </row>
    <row r="2383" spans="1:2" x14ac:dyDescent="0.25">
      <c r="A2383">
        <v>0</v>
      </c>
      <c r="B2383">
        <v>10909</v>
      </c>
    </row>
    <row r="2384" spans="1:2" x14ac:dyDescent="0.25">
      <c r="A2384">
        <v>0</v>
      </c>
      <c r="B2384">
        <v>10910</v>
      </c>
    </row>
    <row r="2385" spans="1:2" x14ac:dyDescent="0.25">
      <c r="A2385">
        <v>0</v>
      </c>
      <c r="B2385">
        <v>10911</v>
      </c>
    </row>
    <row r="2386" spans="1:2" x14ac:dyDescent="0.25">
      <c r="A2386">
        <v>1</v>
      </c>
      <c r="B2386">
        <v>10912</v>
      </c>
    </row>
    <row r="2387" spans="1:2" x14ac:dyDescent="0.25">
      <c r="A2387">
        <v>0</v>
      </c>
      <c r="B2387">
        <v>10913</v>
      </c>
    </row>
    <row r="2388" spans="1:2" x14ac:dyDescent="0.25">
      <c r="A2388">
        <v>3</v>
      </c>
      <c r="B2388">
        <v>10914</v>
      </c>
    </row>
    <row r="2389" spans="1:2" x14ac:dyDescent="0.25">
      <c r="A2389">
        <v>1</v>
      </c>
      <c r="B2389">
        <v>10915</v>
      </c>
    </row>
    <row r="2390" spans="1:2" x14ac:dyDescent="0.25">
      <c r="A2390">
        <v>4</v>
      </c>
      <c r="B2390">
        <v>10916</v>
      </c>
    </row>
    <row r="2391" spans="1:2" x14ac:dyDescent="0.25">
      <c r="A2391">
        <v>6</v>
      </c>
      <c r="B2391">
        <v>10917</v>
      </c>
    </row>
    <row r="2392" spans="1:2" x14ac:dyDescent="0.25">
      <c r="A2392">
        <v>1</v>
      </c>
      <c r="B2392">
        <v>10918</v>
      </c>
    </row>
    <row r="2393" spans="1:2" x14ac:dyDescent="0.25">
      <c r="A2393">
        <v>0</v>
      </c>
      <c r="B2393">
        <v>10919</v>
      </c>
    </row>
    <row r="2394" spans="1:2" x14ac:dyDescent="0.25">
      <c r="A2394">
        <v>0</v>
      </c>
      <c r="B2394">
        <v>10920</v>
      </c>
    </row>
    <row r="2395" spans="1:2" x14ac:dyDescent="0.25">
      <c r="A2395">
        <v>1</v>
      </c>
      <c r="B2395">
        <v>10921</v>
      </c>
    </row>
    <row r="2396" spans="1:2" x14ac:dyDescent="0.25">
      <c r="A2396">
        <v>1</v>
      </c>
      <c r="B2396">
        <v>10922</v>
      </c>
    </row>
    <row r="2397" spans="1:2" x14ac:dyDescent="0.25">
      <c r="A2397">
        <v>1</v>
      </c>
      <c r="B2397">
        <v>10923</v>
      </c>
    </row>
    <row r="2398" spans="1:2" x14ac:dyDescent="0.25">
      <c r="A2398">
        <v>5</v>
      </c>
      <c r="B2398">
        <v>10924</v>
      </c>
    </row>
    <row r="2399" spans="1:2" x14ac:dyDescent="0.25">
      <c r="A2399">
        <v>1</v>
      </c>
      <c r="B2399">
        <v>10925</v>
      </c>
    </row>
    <row r="2400" spans="1:2" x14ac:dyDescent="0.25">
      <c r="A2400">
        <v>1</v>
      </c>
      <c r="B2400">
        <v>10926</v>
      </c>
    </row>
    <row r="2401" spans="1:2" x14ac:dyDescent="0.25">
      <c r="A2401">
        <v>1</v>
      </c>
      <c r="B2401">
        <v>10927</v>
      </c>
    </row>
    <row r="2402" spans="1:2" x14ac:dyDescent="0.25">
      <c r="A2402">
        <v>0</v>
      </c>
      <c r="B2402">
        <v>10928</v>
      </c>
    </row>
    <row r="2403" spans="1:2" x14ac:dyDescent="0.25">
      <c r="A2403">
        <v>1</v>
      </c>
      <c r="B2403">
        <v>10929</v>
      </c>
    </row>
    <row r="2404" spans="1:2" x14ac:dyDescent="0.25">
      <c r="A2404">
        <v>6</v>
      </c>
      <c r="B2404">
        <v>10930</v>
      </c>
    </row>
    <row r="2405" spans="1:2" x14ac:dyDescent="0.25">
      <c r="A2405">
        <v>0</v>
      </c>
      <c r="B2405">
        <v>10931</v>
      </c>
    </row>
    <row r="2406" spans="1:2" x14ac:dyDescent="0.25">
      <c r="A2406">
        <v>1</v>
      </c>
      <c r="B2406">
        <v>10932</v>
      </c>
    </row>
    <row r="2407" spans="1:2" x14ac:dyDescent="0.25">
      <c r="A2407">
        <v>1</v>
      </c>
      <c r="B2407">
        <v>10933</v>
      </c>
    </row>
    <row r="2408" spans="1:2" x14ac:dyDescent="0.25">
      <c r="A2408">
        <v>0</v>
      </c>
      <c r="B2408">
        <v>10934</v>
      </c>
    </row>
    <row r="2409" spans="1:2" x14ac:dyDescent="0.25">
      <c r="A2409">
        <v>0</v>
      </c>
      <c r="B2409">
        <v>10935</v>
      </c>
    </row>
    <row r="2410" spans="1:2" x14ac:dyDescent="0.25">
      <c r="A2410">
        <v>1</v>
      </c>
      <c r="B2410">
        <v>10936</v>
      </c>
    </row>
    <row r="2411" spans="1:2" x14ac:dyDescent="0.25">
      <c r="A2411">
        <v>1</v>
      </c>
      <c r="B2411">
        <v>10937</v>
      </c>
    </row>
    <row r="2412" spans="1:2" x14ac:dyDescent="0.25">
      <c r="A2412">
        <v>3</v>
      </c>
      <c r="B2412">
        <v>10938</v>
      </c>
    </row>
    <row r="2413" spans="1:2" x14ac:dyDescent="0.25">
      <c r="A2413">
        <v>2</v>
      </c>
      <c r="B2413">
        <v>10939</v>
      </c>
    </row>
    <row r="2414" spans="1:2" x14ac:dyDescent="0.25">
      <c r="A2414">
        <v>1</v>
      </c>
      <c r="B2414">
        <v>10940</v>
      </c>
    </row>
    <row r="2415" spans="1:2" x14ac:dyDescent="0.25">
      <c r="A2415">
        <v>0</v>
      </c>
      <c r="B2415">
        <v>10941</v>
      </c>
    </row>
    <row r="2416" spans="1:2" x14ac:dyDescent="0.25">
      <c r="A2416">
        <v>0</v>
      </c>
      <c r="B2416">
        <v>10942</v>
      </c>
    </row>
    <row r="2417" spans="1:2" x14ac:dyDescent="0.25">
      <c r="A2417">
        <v>1</v>
      </c>
      <c r="B2417">
        <v>10943</v>
      </c>
    </row>
    <row r="2418" spans="1:2" x14ac:dyDescent="0.25">
      <c r="A2418">
        <v>1</v>
      </c>
      <c r="B2418">
        <v>10944</v>
      </c>
    </row>
    <row r="2419" spans="1:2" x14ac:dyDescent="0.25">
      <c r="A2419">
        <v>2</v>
      </c>
      <c r="B2419">
        <v>10945</v>
      </c>
    </row>
    <row r="2420" spans="1:2" x14ac:dyDescent="0.25">
      <c r="A2420">
        <v>6</v>
      </c>
      <c r="B2420">
        <v>10946</v>
      </c>
    </row>
    <row r="2421" spans="1:2" x14ac:dyDescent="0.25">
      <c r="A2421">
        <v>2</v>
      </c>
      <c r="B2421">
        <v>10947</v>
      </c>
    </row>
    <row r="2422" spans="1:2" x14ac:dyDescent="0.25">
      <c r="A2422">
        <v>1</v>
      </c>
      <c r="B2422">
        <v>10948</v>
      </c>
    </row>
    <row r="2423" spans="1:2" x14ac:dyDescent="0.25">
      <c r="A2423">
        <v>0</v>
      </c>
      <c r="B2423">
        <v>10949</v>
      </c>
    </row>
    <row r="2424" spans="1:2" x14ac:dyDescent="0.25">
      <c r="A2424">
        <v>0</v>
      </c>
      <c r="B2424">
        <v>10950</v>
      </c>
    </row>
    <row r="2425" spans="1:2" x14ac:dyDescent="0.25">
      <c r="A2425">
        <v>5</v>
      </c>
      <c r="B2425">
        <v>10951</v>
      </c>
    </row>
    <row r="2426" spans="1:2" x14ac:dyDescent="0.25">
      <c r="A2426">
        <v>1</v>
      </c>
      <c r="B2426">
        <v>10952</v>
      </c>
    </row>
    <row r="2427" spans="1:2" x14ac:dyDescent="0.25">
      <c r="A2427">
        <v>0</v>
      </c>
      <c r="B2427">
        <v>10953</v>
      </c>
    </row>
    <row r="2428" spans="1:2" x14ac:dyDescent="0.25">
      <c r="A2428">
        <v>2</v>
      </c>
      <c r="B2428">
        <v>10954</v>
      </c>
    </row>
    <row r="2429" spans="1:2" x14ac:dyDescent="0.25">
      <c r="A2429">
        <v>0</v>
      </c>
      <c r="B2429">
        <v>10955</v>
      </c>
    </row>
    <row r="2430" spans="1:2" x14ac:dyDescent="0.25">
      <c r="A2430">
        <v>0</v>
      </c>
      <c r="B2430">
        <v>10956</v>
      </c>
    </row>
    <row r="2431" spans="1:2" x14ac:dyDescent="0.25">
      <c r="A2431">
        <v>1</v>
      </c>
      <c r="B2431">
        <v>10957</v>
      </c>
    </row>
    <row r="2432" spans="1:2" x14ac:dyDescent="0.25">
      <c r="A2432">
        <v>0</v>
      </c>
      <c r="B2432">
        <v>10958</v>
      </c>
    </row>
    <row r="2433" spans="1:2" x14ac:dyDescent="0.25">
      <c r="A2433">
        <v>1</v>
      </c>
      <c r="B2433">
        <v>10959</v>
      </c>
    </row>
    <row r="2434" spans="1:2" x14ac:dyDescent="0.25">
      <c r="A2434">
        <v>3</v>
      </c>
      <c r="B2434">
        <v>10960</v>
      </c>
    </row>
    <row r="2435" spans="1:2" x14ac:dyDescent="0.25">
      <c r="A2435">
        <v>3</v>
      </c>
      <c r="B2435">
        <v>10961</v>
      </c>
    </row>
    <row r="2436" spans="1:2" x14ac:dyDescent="0.25">
      <c r="A2436">
        <v>1</v>
      </c>
      <c r="B2436">
        <v>10962</v>
      </c>
    </row>
    <row r="2437" spans="1:2" x14ac:dyDescent="0.25">
      <c r="A2437">
        <v>2</v>
      </c>
      <c r="B2437">
        <v>10963</v>
      </c>
    </row>
    <row r="2438" spans="1:2" x14ac:dyDescent="0.25">
      <c r="A2438">
        <v>0</v>
      </c>
      <c r="B2438">
        <v>10964</v>
      </c>
    </row>
    <row r="2439" spans="1:2" x14ac:dyDescent="0.25">
      <c r="A2439">
        <v>2</v>
      </c>
      <c r="B2439">
        <v>10965</v>
      </c>
    </row>
    <row r="2440" spans="1:2" x14ac:dyDescent="0.25">
      <c r="A2440">
        <v>1</v>
      </c>
      <c r="B2440">
        <v>10966</v>
      </c>
    </row>
    <row r="2441" spans="1:2" x14ac:dyDescent="0.25">
      <c r="A2441">
        <v>2</v>
      </c>
      <c r="B2441">
        <v>10967</v>
      </c>
    </row>
    <row r="2442" spans="1:2" x14ac:dyDescent="0.25">
      <c r="A2442">
        <v>1</v>
      </c>
      <c r="B2442">
        <v>10968</v>
      </c>
    </row>
    <row r="2443" spans="1:2" x14ac:dyDescent="0.25">
      <c r="A2443">
        <v>4</v>
      </c>
      <c r="B2443">
        <v>10969</v>
      </c>
    </row>
    <row r="2444" spans="1:2" x14ac:dyDescent="0.25">
      <c r="A2444">
        <v>2</v>
      </c>
      <c r="B2444">
        <v>10970</v>
      </c>
    </row>
    <row r="2445" spans="1:2" x14ac:dyDescent="0.25">
      <c r="A2445">
        <v>4</v>
      </c>
      <c r="B2445">
        <v>10971</v>
      </c>
    </row>
    <row r="2446" spans="1:2" x14ac:dyDescent="0.25">
      <c r="A2446">
        <v>2</v>
      </c>
      <c r="B2446">
        <v>10972</v>
      </c>
    </row>
    <row r="2447" spans="1:2" x14ac:dyDescent="0.25">
      <c r="A2447">
        <v>2</v>
      </c>
      <c r="B2447">
        <v>10973</v>
      </c>
    </row>
    <row r="2448" spans="1:2" x14ac:dyDescent="0.25">
      <c r="A2448">
        <v>1</v>
      </c>
      <c r="B2448">
        <v>10974</v>
      </c>
    </row>
    <row r="2449" spans="1:2" x14ac:dyDescent="0.25">
      <c r="A2449">
        <v>0</v>
      </c>
      <c r="B2449">
        <v>10975</v>
      </c>
    </row>
    <row r="2450" spans="1:2" x14ac:dyDescent="0.25">
      <c r="A2450">
        <v>7</v>
      </c>
      <c r="B2450">
        <v>10976</v>
      </c>
    </row>
    <row r="2451" spans="1:2" x14ac:dyDescent="0.25">
      <c r="A2451">
        <v>0</v>
      </c>
      <c r="B2451">
        <v>10977</v>
      </c>
    </row>
    <row r="2452" spans="1:2" x14ac:dyDescent="0.25">
      <c r="A2452">
        <v>2</v>
      </c>
      <c r="B2452">
        <v>10978</v>
      </c>
    </row>
    <row r="2453" spans="1:2" x14ac:dyDescent="0.25">
      <c r="A2453">
        <v>0</v>
      </c>
      <c r="B2453">
        <v>10979</v>
      </c>
    </row>
    <row r="2454" spans="1:2" x14ac:dyDescent="0.25">
      <c r="A2454">
        <v>1</v>
      </c>
      <c r="B2454">
        <v>10980</v>
      </c>
    </row>
    <row r="2455" spans="1:2" x14ac:dyDescent="0.25">
      <c r="A2455">
        <v>3</v>
      </c>
      <c r="B2455">
        <v>10981</v>
      </c>
    </row>
    <row r="2456" spans="1:2" x14ac:dyDescent="0.25">
      <c r="A2456">
        <v>2</v>
      </c>
      <c r="B2456">
        <v>10982</v>
      </c>
    </row>
    <row r="2457" spans="1:2" x14ac:dyDescent="0.25">
      <c r="A2457">
        <v>0</v>
      </c>
      <c r="B2457">
        <v>10983</v>
      </c>
    </row>
    <row r="2458" spans="1:2" x14ac:dyDescent="0.25">
      <c r="A2458">
        <v>3</v>
      </c>
      <c r="B2458">
        <v>10984</v>
      </c>
    </row>
    <row r="2459" spans="1:2" x14ac:dyDescent="0.25">
      <c r="A2459">
        <v>0</v>
      </c>
      <c r="B2459">
        <v>10985</v>
      </c>
    </row>
    <row r="2460" spans="1:2" x14ac:dyDescent="0.25">
      <c r="A2460">
        <v>1</v>
      </c>
      <c r="B2460">
        <v>10986</v>
      </c>
    </row>
    <row r="2461" spans="1:2" x14ac:dyDescent="0.25">
      <c r="A2461">
        <v>2</v>
      </c>
      <c r="B2461">
        <v>10987</v>
      </c>
    </row>
    <row r="2462" spans="1:2" x14ac:dyDescent="0.25">
      <c r="A2462">
        <v>2</v>
      </c>
      <c r="B2462">
        <v>10988</v>
      </c>
    </row>
    <row r="2463" spans="1:2" x14ac:dyDescent="0.25">
      <c r="A2463">
        <v>0</v>
      </c>
      <c r="B2463">
        <v>10989</v>
      </c>
    </row>
    <row r="2464" spans="1:2" x14ac:dyDescent="0.25">
      <c r="A2464">
        <v>6</v>
      </c>
      <c r="B2464">
        <v>10990</v>
      </c>
    </row>
    <row r="2465" spans="1:2" x14ac:dyDescent="0.25">
      <c r="A2465">
        <v>0</v>
      </c>
      <c r="B2465">
        <v>10991</v>
      </c>
    </row>
    <row r="2466" spans="1:2" x14ac:dyDescent="0.25">
      <c r="A2466">
        <v>1</v>
      </c>
      <c r="B2466">
        <v>10992</v>
      </c>
    </row>
    <row r="2467" spans="1:2" x14ac:dyDescent="0.25">
      <c r="A2467">
        <v>0</v>
      </c>
      <c r="B2467">
        <v>10993</v>
      </c>
    </row>
    <row r="2468" spans="1:2" x14ac:dyDescent="0.25">
      <c r="A2468">
        <v>0</v>
      </c>
      <c r="B2468">
        <v>10994</v>
      </c>
    </row>
    <row r="2469" spans="1:2" x14ac:dyDescent="0.25">
      <c r="A2469">
        <v>0</v>
      </c>
      <c r="B2469">
        <v>10995</v>
      </c>
    </row>
    <row r="2470" spans="1:2" x14ac:dyDescent="0.25">
      <c r="A2470">
        <v>0</v>
      </c>
      <c r="B2470">
        <v>10996</v>
      </c>
    </row>
    <row r="2471" spans="1:2" x14ac:dyDescent="0.25">
      <c r="A2471">
        <v>0</v>
      </c>
      <c r="B2471">
        <v>10997</v>
      </c>
    </row>
    <row r="2472" spans="1:2" x14ac:dyDescent="0.25">
      <c r="A2472">
        <v>1</v>
      </c>
      <c r="B2472">
        <v>10998</v>
      </c>
    </row>
    <row r="2473" spans="1:2" x14ac:dyDescent="0.25">
      <c r="A2473">
        <v>1</v>
      </c>
      <c r="B2473">
        <v>10999</v>
      </c>
    </row>
    <row r="2474" spans="1:2" x14ac:dyDescent="0.25">
      <c r="A2474">
        <v>2</v>
      </c>
      <c r="B2474">
        <v>11000</v>
      </c>
    </row>
    <row r="2475" spans="1:2" x14ac:dyDescent="0.25">
      <c r="A2475">
        <v>5</v>
      </c>
      <c r="B2475">
        <v>11001</v>
      </c>
    </row>
    <row r="2476" spans="1:2" x14ac:dyDescent="0.25">
      <c r="A2476">
        <v>1</v>
      </c>
      <c r="B2476">
        <v>11002</v>
      </c>
    </row>
    <row r="2477" spans="1:2" x14ac:dyDescent="0.25">
      <c r="A2477">
        <v>1</v>
      </c>
      <c r="B2477">
        <v>11003</v>
      </c>
    </row>
    <row r="2478" spans="1:2" x14ac:dyDescent="0.25">
      <c r="A2478">
        <v>0</v>
      </c>
      <c r="B2478">
        <v>11004</v>
      </c>
    </row>
    <row r="2479" spans="1:2" x14ac:dyDescent="0.25">
      <c r="A2479">
        <v>0</v>
      </c>
      <c r="B2479">
        <v>11005</v>
      </c>
    </row>
    <row r="2480" spans="1:2" x14ac:dyDescent="0.25">
      <c r="A2480">
        <v>1</v>
      </c>
      <c r="B2480">
        <v>11006</v>
      </c>
    </row>
    <row r="2481" spans="1:2" x14ac:dyDescent="0.25">
      <c r="A2481">
        <v>0</v>
      </c>
      <c r="B2481">
        <v>11007</v>
      </c>
    </row>
    <row r="2482" spans="1:2" x14ac:dyDescent="0.25">
      <c r="A2482">
        <v>1</v>
      </c>
      <c r="B2482">
        <v>11008</v>
      </c>
    </row>
    <row r="2483" spans="1:2" x14ac:dyDescent="0.25">
      <c r="A2483">
        <v>2</v>
      </c>
      <c r="B2483">
        <v>11009</v>
      </c>
    </row>
    <row r="2484" spans="1:2" x14ac:dyDescent="0.25">
      <c r="A2484">
        <v>3</v>
      </c>
      <c r="B2484">
        <v>11010</v>
      </c>
    </row>
    <row r="2485" spans="1:2" x14ac:dyDescent="0.25">
      <c r="A2485">
        <v>0</v>
      </c>
      <c r="B2485">
        <v>11011</v>
      </c>
    </row>
    <row r="2486" spans="1:2" x14ac:dyDescent="0.25">
      <c r="A2486">
        <v>2</v>
      </c>
      <c r="B2486">
        <v>11012</v>
      </c>
    </row>
    <row r="2487" spans="1:2" x14ac:dyDescent="0.25">
      <c r="A2487">
        <v>0</v>
      </c>
      <c r="B2487">
        <v>11013</v>
      </c>
    </row>
    <row r="2488" spans="1:2" x14ac:dyDescent="0.25">
      <c r="A2488">
        <v>0</v>
      </c>
      <c r="B2488">
        <v>11014</v>
      </c>
    </row>
    <row r="2489" spans="1:2" x14ac:dyDescent="0.25">
      <c r="A2489">
        <v>1</v>
      </c>
      <c r="B2489">
        <v>11015</v>
      </c>
    </row>
    <row r="2490" spans="1:2" x14ac:dyDescent="0.25">
      <c r="A2490">
        <v>2</v>
      </c>
      <c r="B2490">
        <v>11016</v>
      </c>
    </row>
    <row r="2491" spans="1:2" x14ac:dyDescent="0.25">
      <c r="A2491">
        <v>3</v>
      </c>
      <c r="B2491">
        <v>11017</v>
      </c>
    </row>
    <row r="2492" spans="1:2" x14ac:dyDescent="0.25">
      <c r="A2492">
        <v>1</v>
      </c>
      <c r="B2492">
        <v>11018</v>
      </c>
    </row>
    <row r="2493" spans="1:2" x14ac:dyDescent="0.25">
      <c r="A2493">
        <v>0</v>
      </c>
      <c r="B2493">
        <v>11019</v>
      </c>
    </row>
    <row r="2494" spans="1:2" x14ac:dyDescent="0.25">
      <c r="A2494">
        <v>1</v>
      </c>
      <c r="B2494">
        <v>11020</v>
      </c>
    </row>
    <row r="2495" spans="1:2" x14ac:dyDescent="0.25">
      <c r="A2495">
        <v>5</v>
      </c>
      <c r="B2495">
        <v>11021</v>
      </c>
    </row>
    <row r="2496" spans="1:2" x14ac:dyDescent="0.25">
      <c r="A2496">
        <v>1</v>
      </c>
      <c r="B2496">
        <v>11022</v>
      </c>
    </row>
    <row r="2497" spans="1:2" x14ac:dyDescent="0.25">
      <c r="A2497">
        <v>1</v>
      </c>
      <c r="B2497">
        <v>11023</v>
      </c>
    </row>
    <row r="2498" spans="1:2" x14ac:dyDescent="0.25">
      <c r="A2498">
        <v>1</v>
      </c>
      <c r="B2498">
        <v>11024</v>
      </c>
    </row>
    <row r="2499" spans="1:2" x14ac:dyDescent="0.25">
      <c r="A2499">
        <v>3</v>
      </c>
      <c r="B2499">
        <v>11025</v>
      </c>
    </row>
    <row r="2500" spans="1:2" x14ac:dyDescent="0.25">
      <c r="A2500">
        <v>2</v>
      </c>
      <c r="B2500">
        <v>11026</v>
      </c>
    </row>
    <row r="2501" spans="1:2" x14ac:dyDescent="0.25">
      <c r="A2501">
        <v>4</v>
      </c>
      <c r="B2501">
        <v>11027</v>
      </c>
    </row>
    <row r="2502" spans="1:2" x14ac:dyDescent="0.25">
      <c r="A2502">
        <v>1</v>
      </c>
      <c r="B2502">
        <v>11028</v>
      </c>
    </row>
    <row r="2503" spans="1:2" x14ac:dyDescent="0.25">
      <c r="A2503">
        <v>0</v>
      </c>
      <c r="B2503">
        <v>11029</v>
      </c>
    </row>
    <row r="2504" spans="1:2" x14ac:dyDescent="0.25">
      <c r="A2504">
        <v>0</v>
      </c>
      <c r="B2504">
        <v>11030</v>
      </c>
    </row>
    <row r="2505" spans="1:2" x14ac:dyDescent="0.25">
      <c r="A2505">
        <v>0</v>
      </c>
      <c r="B2505">
        <v>11031</v>
      </c>
    </row>
    <row r="2506" spans="1:2" x14ac:dyDescent="0.25">
      <c r="A2506">
        <v>2</v>
      </c>
      <c r="B2506">
        <v>11032</v>
      </c>
    </row>
    <row r="2507" spans="1:2" x14ac:dyDescent="0.25">
      <c r="A2507">
        <v>0</v>
      </c>
      <c r="B2507">
        <v>11033</v>
      </c>
    </row>
    <row r="2508" spans="1:2" x14ac:dyDescent="0.25">
      <c r="A2508">
        <v>0</v>
      </c>
      <c r="B2508">
        <v>11034</v>
      </c>
    </row>
    <row r="2509" spans="1:2" x14ac:dyDescent="0.25">
      <c r="A2509">
        <v>4</v>
      </c>
      <c r="B2509">
        <v>11035</v>
      </c>
    </row>
    <row r="2510" spans="1:2" x14ac:dyDescent="0.25">
      <c r="A2510">
        <v>1</v>
      </c>
      <c r="B2510">
        <v>11036</v>
      </c>
    </row>
    <row r="2511" spans="1:2" x14ac:dyDescent="0.25">
      <c r="A2511">
        <v>0</v>
      </c>
      <c r="B2511">
        <v>11037</v>
      </c>
    </row>
    <row r="2512" spans="1:2" x14ac:dyDescent="0.25">
      <c r="A2512">
        <v>0</v>
      </c>
      <c r="B2512">
        <v>11038</v>
      </c>
    </row>
    <row r="2513" spans="1:2" x14ac:dyDescent="0.25">
      <c r="A2513">
        <v>1</v>
      </c>
      <c r="B2513">
        <v>11039</v>
      </c>
    </row>
    <row r="2514" spans="1:2" x14ac:dyDescent="0.25">
      <c r="A2514">
        <v>2</v>
      </c>
      <c r="B2514">
        <v>11040</v>
      </c>
    </row>
    <row r="2515" spans="1:2" x14ac:dyDescent="0.25">
      <c r="A2515">
        <v>0</v>
      </c>
      <c r="B2515">
        <v>11041</v>
      </c>
    </row>
    <row r="2516" spans="1:2" x14ac:dyDescent="0.25">
      <c r="A2516">
        <v>4</v>
      </c>
      <c r="B2516">
        <v>11042</v>
      </c>
    </row>
    <row r="2517" spans="1:2" x14ac:dyDescent="0.25">
      <c r="A2517">
        <v>4</v>
      </c>
      <c r="B2517">
        <v>11043</v>
      </c>
    </row>
    <row r="2518" spans="1:2" x14ac:dyDescent="0.25">
      <c r="A2518">
        <v>1</v>
      </c>
      <c r="B2518">
        <v>11044</v>
      </c>
    </row>
    <row r="2519" spans="1:2" x14ac:dyDescent="0.25">
      <c r="A2519">
        <v>2</v>
      </c>
      <c r="B2519">
        <v>11045</v>
      </c>
    </row>
    <row r="2520" spans="1:2" x14ac:dyDescent="0.25">
      <c r="A2520">
        <v>4</v>
      </c>
      <c r="B2520">
        <v>11046</v>
      </c>
    </row>
    <row r="2521" spans="1:2" x14ac:dyDescent="0.25">
      <c r="A2521">
        <v>0</v>
      </c>
      <c r="B2521">
        <v>11047</v>
      </c>
    </row>
    <row r="2522" spans="1:2" x14ac:dyDescent="0.25">
      <c r="A2522">
        <v>2</v>
      </c>
      <c r="B2522">
        <v>11048</v>
      </c>
    </row>
    <row r="2523" spans="1:2" x14ac:dyDescent="0.25">
      <c r="A2523">
        <v>2</v>
      </c>
      <c r="B2523">
        <v>11049</v>
      </c>
    </row>
    <row r="2524" spans="1:2" x14ac:dyDescent="0.25">
      <c r="A2524">
        <v>1</v>
      </c>
      <c r="B2524">
        <v>11050</v>
      </c>
    </row>
    <row r="2525" spans="1:2" x14ac:dyDescent="0.25">
      <c r="A2525">
        <v>0</v>
      </c>
      <c r="B2525">
        <v>11051</v>
      </c>
    </row>
    <row r="2526" spans="1:2" x14ac:dyDescent="0.25">
      <c r="A2526">
        <v>0</v>
      </c>
      <c r="B2526">
        <v>11052</v>
      </c>
    </row>
    <row r="2527" spans="1:2" x14ac:dyDescent="0.25">
      <c r="A2527">
        <v>1</v>
      </c>
      <c r="B2527">
        <v>11053</v>
      </c>
    </row>
    <row r="2528" spans="1:2" x14ac:dyDescent="0.25">
      <c r="A2528">
        <v>0</v>
      </c>
      <c r="B2528">
        <v>11054</v>
      </c>
    </row>
    <row r="2529" spans="1:2" x14ac:dyDescent="0.25">
      <c r="A2529">
        <v>1</v>
      </c>
      <c r="B2529">
        <v>11055</v>
      </c>
    </row>
    <row r="2530" spans="1:2" x14ac:dyDescent="0.25">
      <c r="A2530">
        <v>2</v>
      </c>
      <c r="B2530">
        <v>11056</v>
      </c>
    </row>
    <row r="2531" spans="1:2" x14ac:dyDescent="0.25">
      <c r="A2531">
        <v>4</v>
      </c>
      <c r="B2531">
        <v>11057</v>
      </c>
    </row>
    <row r="2532" spans="1:2" x14ac:dyDescent="0.25">
      <c r="A2532">
        <v>3</v>
      </c>
      <c r="B2532">
        <v>11058</v>
      </c>
    </row>
    <row r="2533" spans="1:2" x14ac:dyDescent="0.25">
      <c r="A2533">
        <v>0</v>
      </c>
      <c r="B2533">
        <v>11059</v>
      </c>
    </row>
    <row r="2534" spans="1:2" x14ac:dyDescent="0.25">
      <c r="A2534">
        <v>4</v>
      </c>
      <c r="B2534">
        <v>11060</v>
      </c>
    </row>
    <row r="2535" spans="1:2" x14ac:dyDescent="0.25">
      <c r="A2535">
        <v>0</v>
      </c>
      <c r="B2535">
        <v>11061</v>
      </c>
    </row>
    <row r="2536" spans="1:2" x14ac:dyDescent="0.25">
      <c r="A2536">
        <v>6</v>
      </c>
      <c r="B2536">
        <v>11062</v>
      </c>
    </row>
    <row r="2537" spans="1:2" x14ac:dyDescent="0.25">
      <c r="A2537">
        <v>0</v>
      </c>
      <c r="B2537">
        <v>11063</v>
      </c>
    </row>
    <row r="2538" spans="1:2" x14ac:dyDescent="0.25">
      <c r="A2538">
        <v>3</v>
      </c>
      <c r="B2538">
        <v>11064</v>
      </c>
    </row>
    <row r="2539" spans="1:2" x14ac:dyDescent="0.25">
      <c r="A2539">
        <v>3</v>
      </c>
      <c r="B2539">
        <v>11065</v>
      </c>
    </row>
    <row r="2540" spans="1:2" x14ac:dyDescent="0.25">
      <c r="A2540">
        <v>2</v>
      </c>
      <c r="B2540">
        <v>11066</v>
      </c>
    </row>
    <row r="2541" spans="1:2" x14ac:dyDescent="0.25">
      <c r="A2541">
        <v>0</v>
      </c>
      <c r="B2541">
        <v>11067</v>
      </c>
    </row>
    <row r="2542" spans="1:2" x14ac:dyDescent="0.25">
      <c r="A2542">
        <v>0</v>
      </c>
      <c r="B2542">
        <v>11068</v>
      </c>
    </row>
    <row r="2543" spans="1:2" x14ac:dyDescent="0.25">
      <c r="A2543">
        <v>2</v>
      </c>
      <c r="B2543">
        <v>11069</v>
      </c>
    </row>
    <row r="2544" spans="1:2" x14ac:dyDescent="0.25">
      <c r="A2544">
        <v>1</v>
      </c>
      <c r="B2544">
        <v>11070</v>
      </c>
    </row>
    <row r="2545" spans="1:2" x14ac:dyDescent="0.25">
      <c r="A2545">
        <v>1</v>
      </c>
      <c r="B2545">
        <v>11071</v>
      </c>
    </row>
    <row r="2546" spans="1:2" x14ac:dyDescent="0.25">
      <c r="A2546">
        <v>1</v>
      </c>
      <c r="B2546">
        <v>11072</v>
      </c>
    </row>
    <row r="2547" spans="1:2" x14ac:dyDescent="0.25">
      <c r="A2547">
        <v>0</v>
      </c>
      <c r="B2547">
        <v>11073</v>
      </c>
    </row>
    <row r="2548" spans="1:2" x14ac:dyDescent="0.25">
      <c r="A2548">
        <v>0</v>
      </c>
      <c r="B2548">
        <v>11074</v>
      </c>
    </row>
    <row r="2549" spans="1:2" x14ac:dyDescent="0.25">
      <c r="A2549">
        <v>1</v>
      </c>
      <c r="B2549">
        <v>11075</v>
      </c>
    </row>
    <row r="2550" spans="1:2" x14ac:dyDescent="0.25">
      <c r="A2550">
        <v>0</v>
      </c>
      <c r="B2550">
        <v>11076</v>
      </c>
    </row>
    <row r="2551" spans="1:2" x14ac:dyDescent="0.25">
      <c r="A2551">
        <v>2</v>
      </c>
      <c r="B2551">
        <v>11077</v>
      </c>
    </row>
    <row r="2552" spans="1:2" x14ac:dyDescent="0.25">
      <c r="A2552">
        <v>5</v>
      </c>
      <c r="B2552">
        <v>11078</v>
      </c>
    </row>
    <row r="2553" spans="1:2" x14ac:dyDescent="0.25">
      <c r="A2553">
        <v>1</v>
      </c>
      <c r="B2553">
        <v>11079</v>
      </c>
    </row>
    <row r="2554" spans="1:2" x14ac:dyDescent="0.25">
      <c r="A2554">
        <v>1</v>
      </c>
      <c r="B2554">
        <v>11080</v>
      </c>
    </row>
    <row r="2555" spans="1:2" x14ac:dyDescent="0.25">
      <c r="A2555">
        <v>0</v>
      </c>
      <c r="B2555">
        <v>11081</v>
      </c>
    </row>
    <row r="2556" spans="1:2" x14ac:dyDescent="0.25">
      <c r="A2556">
        <v>1</v>
      </c>
      <c r="B2556">
        <v>11082</v>
      </c>
    </row>
    <row r="2557" spans="1:2" x14ac:dyDescent="0.25">
      <c r="A2557">
        <v>1</v>
      </c>
      <c r="B2557">
        <v>11083</v>
      </c>
    </row>
    <row r="2558" spans="1:2" x14ac:dyDescent="0.25">
      <c r="A2558">
        <v>5</v>
      </c>
      <c r="B2558">
        <v>11084</v>
      </c>
    </row>
    <row r="2559" spans="1:2" x14ac:dyDescent="0.25">
      <c r="A2559">
        <v>0</v>
      </c>
      <c r="B2559">
        <v>11085</v>
      </c>
    </row>
    <row r="2560" spans="1:2" x14ac:dyDescent="0.25">
      <c r="A2560">
        <v>0</v>
      </c>
      <c r="B2560">
        <v>11086</v>
      </c>
    </row>
    <row r="2561" spans="1:2" x14ac:dyDescent="0.25">
      <c r="A2561">
        <v>1</v>
      </c>
      <c r="B2561">
        <v>11087</v>
      </c>
    </row>
    <row r="2562" spans="1:2" x14ac:dyDescent="0.25">
      <c r="A2562">
        <v>2</v>
      </c>
      <c r="B2562">
        <v>11088</v>
      </c>
    </row>
    <row r="2563" spans="1:2" x14ac:dyDescent="0.25">
      <c r="A2563">
        <v>4</v>
      </c>
      <c r="B2563">
        <v>11089</v>
      </c>
    </row>
    <row r="2564" spans="1:2" x14ac:dyDescent="0.25">
      <c r="A2564">
        <v>1</v>
      </c>
      <c r="B2564">
        <v>11090</v>
      </c>
    </row>
    <row r="2565" spans="1:2" x14ac:dyDescent="0.25">
      <c r="A2565">
        <v>0</v>
      </c>
      <c r="B2565">
        <v>11091</v>
      </c>
    </row>
    <row r="2566" spans="1:2" x14ac:dyDescent="0.25">
      <c r="A2566">
        <v>4</v>
      </c>
      <c r="B2566">
        <v>11092</v>
      </c>
    </row>
    <row r="2567" spans="1:2" x14ac:dyDescent="0.25">
      <c r="A2567">
        <v>0</v>
      </c>
      <c r="B2567">
        <v>11093</v>
      </c>
    </row>
    <row r="2568" spans="1:2" x14ac:dyDescent="0.25">
      <c r="A2568">
        <v>7</v>
      </c>
      <c r="B2568">
        <v>11094</v>
      </c>
    </row>
    <row r="2569" spans="1:2" x14ac:dyDescent="0.25">
      <c r="A2569">
        <v>0</v>
      </c>
      <c r="B2569">
        <v>11095</v>
      </c>
    </row>
    <row r="2570" spans="1:2" x14ac:dyDescent="0.25">
      <c r="A2570">
        <v>1</v>
      </c>
      <c r="B2570">
        <v>11096</v>
      </c>
    </row>
    <row r="2571" spans="1:2" x14ac:dyDescent="0.25">
      <c r="A2571">
        <v>3</v>
      </c>
      <c r="B2571">
        <v>11097</v>
      </c>
    </row>
    <row r="2572" spans="1:2" x14ac:dyDescent="0.25">
      <c r="A2572">
        <v>0</v>
      </c>
      <c r="B2572">
        <v>11098</v>
      </c>
    </row>
    <row r="2573" spans="1:2" x14ac:dyDescent="0.25">
      <c r="A2573">
        <v>0</v>
      </c>
      <c r="B2573">
        <v>11099</v>
      </c>
    </row>
    <row r="2574" spans="1:2" x14ac:dyDescent="0.25">
      <c r="A2574">
        <v>1</v>
      </c>
      <c r="B2574">
        <v>11100</v>
      </c>
    </row>
    <row r="2575" spans="1:2" x14ac:dyDescent="0.25">
      <c r="A2575">
        <v>4</v>
      </c>
      <c r="B2575">
        <v>11101</v>
      </c>
    </row>
    <row r="2576" spans="1:2" x14ac:dyDescent="0.25">
      <c r="A2576">
        <v>1</v>
      </c>
      <c r="B2576">
        <v>11102</v>
      </c>
    </row>
    <row r="2577" spans="1:2" x14ac:dyDescent="0.25">
      <c r="A2577">
        <v>0</v>
      </c>
      <c r="B2577">
        <v>11103</v>
      </c>
    </row>
    <row r="2578" spans="1:2" x14ac:dyDescent="0.25">
      <c r="A2578">
        <v>3</v>
      </c>
      <c r="B2578">
        <v>11104</v>
      </c>
    </row>
    <row r="2579" spans="1:2" x14ac:dyDescent="0.25">
      <c r="A2579">
        <v>1</v>
      </c>
      <c r="B2579">
        <v>11105</v>
      </c>
    </row>
    <row r="2580" spans="1:2" x14ac:dyDescent="0.25">
      <c r="A2580">
        <v>1</v>
      </c>
      <c r="B2580">
        <v>11106</v>
      </c>
    </row>
    <row r="2581" spans="1:2" x14ac:dyDescent="0.25">
      <c r="A2581">
        <v>0</v>
      </c>
      <c r="B2581">
        <v>11107</v>
      </c>
    </row>
    <row r="2582" spans="1:2" x14ac:dyDescent="0.25">
      <c r="A2582">
        <v>1</v>
      </c>
      <c r="B2582">
        <v>11108</v>
      </c>
    </row>
    <row r="2583" spans="1:2" x14ac:dyDescent="0.25">
      <c r="A2583">
        <v>1</v>
      </c>
      <c r="B2583">
        <v>11109</v>
      </c>
    </row>
    <row r="2584" spans="1:2" x14ac:dyDescent="0.25">
      <c r="A2584">
        <v>0</v>
      </c>
      <c r="B2584">
        <v>11110</v>
      </c>
    </row>
    <row r="2585" spans="1:2" x14ac:dyDescent="0.25">
      <c r="A2585">
        <v>2</v>
      </c>
      <c r="B2585">
        <v>11111</v>
      </c>
    </row>
    <row r="2586" spans="1:2" x14ac:dyDescent="0.25">
      <c r="A2586">
        <v>1</v>
      </c>
      <c r="B2586">
        <v>11112</v>
      </c>
    </row>
    <row r="2587" spans="1:2" x14ac:dyDescent="0.25">
      <c r="A2587">
        <v>1</v>
      </c>
      <c r="B2587">
        <v>11113</v>
      </c>
    </row>
    <row r="2588" spans="1:2" x14ac:dyDescent="0.25">
      <c r="A2588">
        <v>0</v>
      </c>
      <c r="B2588">
        <v>11114</v>
      </c>
    </row>
    <row r="2589" spans="1:2" x14ac:dyDescent="0.25">
      <c r="A2589">
        <v>2</v>
      </c>
      <c r="B2589">
        <v>11115</v>
      </c>
    </row>
    <row r="2590" spans="1:2" x14ac:dyDescent="0.25">
      <c r="A2590">
        <v>1</v>
      </c>
      <c r="B2590">
        <v>11116</v>
      </c>
    </row>
    <row r="2591" spans="1:2" x14ac:dyDescent="0.25">
      <c r="A2591">
        <v>2</v>
      </c>
      <c r="B2591">
        <v>11117</v>
      </c>
    </row>
    <row r="2592" spans="1:2" x14ac:dyDescent="0.25">
      <c r="A2592">
        <v>0</v>
      </c>
      <c r="B2592">
        <v>11118</v>
      </c>
    </row>
    <row r="2593" spans="1:2" x14ac:dyDescent="0.25">
      <c r="A2593">
        <v>2</v>
      </c>
      <c r="B2593">
        <v>11119</v>
      </c>
    </row>
    <row r="2594" spans="1:2" x14ac:dyDescent="0.25">
      <c r="A2594">
        <v>0</v>
      </c>
      <c r="B2594">
        <v>11120</v>
      </c>
    </row>
    <row r="2595" spans="1:2" x14ac:dyDescent="0.25">
      <c r="A2595">
        <v>0</v>
      </c>
      <c r="B2595">
        <v>11121</v>
      </c>
    </row>
    <row r="2596" spans="1:2" x14ac:dyDescent="0.25">
      <c r="A2596">
        <v>2</v>
      </c>
      <c r="B2596">
        <v>11122</v>
      </c>
    </row>
    <row r="2597" spans="1:2" x14ac:dyDescent="0.25">
      <c r="A2597">
        <v>0</v>
      </c>
      <c r="B2597">
        <v>11123</v>
      </c>
    </row>
    <row r="2598" spans="1:2" x14ac:dyDescent="0.25">
      <c r="A2598">
        <v>1</v>
      </c>
      <c r="B2598">
        <v>11124</v>
      </c>
    </row>
    <row r="2599" spans="1:2" x14ac:dyDescent="0.25">
      <c r="A2599">
        <v>1</v>
      </c>
      <c r="B2599">
        <v>11125</v>
      </c>
    </row>
    <row r="2600" spans="1:2" x14ac:dyDescent="0.25">
      <c r="A2600">
        <v>1</v>
      </c>
      <c r="B2600">
        <v>11126</v>
      </c>
    </row>
    <row r="2601" spans="1:2" x14ac:dyDescent="0.25">
      <c r="A2601">
        <v>2</v>
      </c>
      <c r="B2601">
        <v>11127</v>
      </c>
    </row>
    <row r="2602" spans="1:2" x14ac:dyDescent="0.25">
      <c r="A2602">
        <v>1</v>
      </c>
      <c r="B2602">
        <v>11128</v>
      </c>
    </row>
    <row r="2603" spans="1:2" x14ac:dyDescent="0.25">
      <c r="A2603">
        <v>2</v>
      </c>
      <c r="B2603">
        <v>11129</v>
      </c>
    </row>
    <row r="2604" spans="1:2" x14ac:dyDescent="0.25">
      <c r="A2604">
        <v>1</v>
      </c>
      <c r="B2604">
        <v>11130</v>
      </c>
    </row>
    <row r="2605" spans="1:2" x14ac:dyDescent="0.25">
      <c r="A2605">
        <v>2</v>
      </c>
      <c r="B2605">
        <v>11131</v>
      </c>
    </row>
    <row r="2606" spans="1:2" x14ac:dyDescent="0.25">
      <c r="A2606">
        <v>2</v>
      </c>
      <c r="B2606">
        <v>11132</v>
      </c>
    </row>
    <row r="2607" spans="1:2" x14ac:dyDescent="0.25">
      <c r="A2607">
        <v>0</v>
      </c>
      <c r="B2607">
        <v>11133</v>
      </c>
    </row>
    <row r="2608" spans="1:2" x14ac:dyDescent="0.25">
      <c r="A2608">
        <v>0</v>
      </c>
      <c r="B2608">
        <v>11134</v>
      </c>
    </row>
    <row r="2609" spans="1:2" x14ac:dyDescent="0.25">
      <c r="A2609">
        <v>0</v>
      </c>
      <c r="B2609">
        <v>11135</v>
      </c>
    </row>
    <row r="2610" spans="1:2" x14ac:dyDescent="0.25">
      <c r="A2610">
        <v>2</v>
      </c>
      <c r="B2610">
        <v>11136</v>
      </c>
    </row>
    <row r="2611" spans="1:2" x14ac:dyDescent="0.25">
      <c r="A2611">
        <v>0</v>
      </c>
      <c r="B2611">
        <v>11137</v>
      </c>
    </row>
    <row r="2612" spans="1:2" x14ac:dyDescent="0.25">
      <c r="A2612">
        <v>0</v>
      </c>
      <c r="B2612">
        <v>11138</v>
      </c>
    </row>
    <row r="2613" spans="1:2" x14ac:dyDescent="0.25">
      <c r="A2613">
        <v>0</v>
      </c>
      <c r="B2613">
        <v>11139</v>
      </c>
    </row>
    <row r="2614" spans="1:2" x14ac:dyDescent="0.25">
      <c r="A2614">
        <v>0</v>
      </c>
      <c r="B2614">
        <v>11140</v>
      </c>
    </row>
    <row r="2615" spans="1:2" x14ac:dyDescent="0.25">
      <c r="A2615">
        <v>0</v>
      </c>
      <c r="B2615">
        <v>11141</v>
      </c>
    </row>
    <row r="2616" spans="1:2" x14ac:dyDescent="0.25">
      <c r="A2616">
        <v>0</v>
      </c>
      <c r="B2616">
        <v>11142</v>
      </c>
    </row>
    <row r="2617" spans="1:2" x14ac:dyDescent="0.25">
      <c r="A2617">
        <v>2</v>
      </c>
      <c r="B2617">
        <v>11143</v>
      </c>
    </row>
    <row r="2618" spans="1:2" x14ac:dyDescent="0.25">
      <c r="A2618">
        <v>3</v>
      </c>
      <c r="B2618">
        <v>11144</v>
      </c>
    </row>
    <row r="2619" spans="1:2" x14ac:dyDescent="0.25">
      <c r="A2619">
        <v>1</v>
      </c>
      <c r="B2619">
        <v>11145</v>
      </c>
    </row>
    <row r="2620" spans="1:2" x14ac:dyDescent="0.25">
      <c r="A2620">
        <v>1</v>
      </c>
      <c r="B2620">
        <v>11146</v>
      </c>
    </row>
    <row r="2621" spans="1:2" x14ac:dyDescent="0.25">
      <c r="A2621">
        <v>3</v>
      </c>
      <c r="B2621">
        <v>11147</v>
      </c>
    </row>
    <row r="2622" spans="1:2" x14ac:dyDescent="0.25">
      <c r="A2622">
        <v>2</v>
      </c>
      <c r="B2622">
        <v>11148</v>
      </c>
    </row>
    <row r="2623" spans="1:2" x14ac:dyDescent="0.25">
      <c r="A2623">
        <v>0</v>
      </c>
      <c r="B2623">
        <v>11149</v>
      </c>
    </row>
    <row r="2624" spans="1:2" x14ac:dyDescent="0.25">
      <c r="A2624">
        <v>2</v>
      </c>
      <c r="B2624">
        <v>11150</v>
      </c>
    </row>
    <row r="2625" spans="1:2" x14ac:dyDescent="0.25">
      <c r="A2625">
        <v>2</v>
      </c>
      <c r="B2625">
        <v>11151</v>
      </c>
    </row>
    <row r="2626" spans="1:2" x14ac:dyDescent="0.25">
      <c r="A2626">
        <v>2</v>
      </c>
      <c r="B2626">
        <v>11152</v>
      </c>
    </row>
    <row r="2627" spans="1:2" x14ac:dyDescent="0.25">
      <c r="A2627">
        <v>1</v>
      </c>
      <c r="B2627">
        <v>11153</v>
      </c>
    </row>
    <row r="2628" spans="1:2" x14ac:dyDescent="0.25">
      <c r="A2628">
        <v>1</v>
      </c>
      <c r="B2628">
        <v>11154</v>
      </c>
    </row>
    <row r="2629" spans="1:2" x14ac:dyDescent="0.25">
      <c r="A2629">
        <v>0</v>
      </c>
      <c r="B2629">
        <v>11155</v>
      </c>
    </row>
    <row r="2630" spans="1:2" x14ac:dyDescent="0.25">
      <c r="A2630">
        <v>1</v>
      </c>
      <c r="B2630">
        <v>11156</v>
      </c>
    </row>
    <row r="2631" spans="1:2" x14ac:dyDescent="0.25">
      <c r="A2631">
        <v>2</v>
      </c>
      <c r="B2631">
        <v>11157</v>
      </c>
    </row>
    <row r="2632" spans="1:2" x14ac:dyDescent="0.25">
      <c r="A2632">
        <v>0</v>
      </c>
      <c r="B2632">
        <v>11158</v>
      </c>
    </row>
    <row r="2633" spans="1:2" x14ac:dyDescent="0.25">
      <c r="A2633">
        <v>5</v>
      </c>
      <c r="B2633">
        <v>11159</v>
      </c>
    </row>
    <row r="2634" spans="1:2" x14ac:dyDescent="0.25">
      <c r="A2634">
        <v>2</v>
      </c>
      <c r="B2634">
        <v>11160</v>
      </c>
    </row>
    <row r="2635" spans="1:2" x14ac:dyDescent="0.25">
      <c r="A2635">
        <v>3</v>
      </c>
      <c r="B2635">
        <v>11161</v>
      </c>
    </row>
    <row r="2636" spans="1:2" x14ac:dyDescent="0.25">
      <c r="A2636">
        <v>0</v>
      </c>
      <c r="B2636">
        <v>11162</v>
      </c>
    </row>
    <row r="2637" spans="1:2" x14ac:dyDescent="0.25">
      <c r="A2637">
        <v>3</v>
      </c>
      <c r="B2637">
        <v>11163</v>
      </c>
    </row>
    <row r="2638" spans="1:2" x14ac:dyDescent="0.25">
      <c r="A2638">
        <v>1</v>
      </c>
      <c r="B2638">
        <v>11164</v>
      </c>
    </row>
    <row r="2639" spans="1:2" x14ac:dyDescent="0.25">
      <c r="A2639">
        <v>1</v>
      </c>
      <c r="B2639">
        <v>11165</v>
      </c>
    </row>
    <row r="2640" spans="1:2" x14ac:dyDescent="0.25">
      <c r="A2640">
        <v>0</v>
      </c>
      <c r="B2640">
        <v>11166</v>
      </c>
    </row>
    <row r="2641" spans="1:2" x14ac:dyDescent="0.25">
      <c r="A2641">
        <v>0</v>
      </c>
      <c r="B2641">
        <v>11167</v>
      </c>
    </row>
    <row r="2642" spans="1:2" x14ac:dyDescent="0.25">
      <c r="A2642">
        <v>2</v>
      </c>
      <c r="B2642">
        <v>11168</v>
      </c>
    </row>
    <row r="2643" spans="1:2" x14ac:dyDescent="0.25">
      <c r="A2643">
        <v>0</v>
      </c>
      <c r="B2643">
        <v>11169</v>
      </c>
    </row>
    <row r="2644" spans="1:2" x14ac:dyDescent="0.25">
      <c r="A2644">
        <v>1</v>
      </c>
      <c r="B2644">
        <v>11170</v>
      </c>
    </row>
    <row r="2645" spans="1:2" x14ac:dyDescent="0.25">
      <c r="A2645">
        <v>1</v>
      </c>
      <c r="B2645">
        <v>11171</v>
      </c>
    </row>
    <row r="2646" spans="1:2" x14ac:dyDescent="0.25">
      <c r="A2646">
        <v>1</v>
      </c>
      <c r="B2646">
        <v>11172</v>
      </c>
    </row>
    <row r="2647" spans="1:2" x14ac:dyDescent="0.25">
      <c r="A2647">
        <v>4</v>
      </c>
      <c r="B2647">
        <v>11173</v>
      </c>
    </row>
    <row r="2648" spans="1:2" x14ac:dyDescent="0.25">
      <c r="A2648">
        <v>3</v>
      </c>
      <c r="B2648">
        <v>11174</v>
      </c>
    </row>
    <row r="2649" spans="1:2" x14ac:dyDescent="0.25">
      <c r="A2649">
        <v>3</v>
      </c>
      <c r="B2649">
        <v>11175</v>
      </c>
    </row>
    <row r="2650" spans="1:2" x14ac:dyDescent="0.25">
      <c r="A2650">
        <v>2</v>
      </c>
      <c r="B2650">
        <v>11176</v>
      </c>
    </row>
    <row r="2651" spans="1:2" x14ac:dyDescent="0.25">
      <c r="A2651">
        <v>0</v>
      </c>
      <c r="B2651">
        <v>11177</v>
      </c>
    </row>
    <row r="2652" spans="1:2" x14ac:dyDescent="0.25">
      <c r="A2652">
        <v>2</v>
      </c>
      <c r="B2652">
        <v>11178</v>
      </c>
    </row>
    <row r="2653" spans="1:2" x14ac:dyDescent="0.25">
      <c r="A2653">
        <v>0</v>
      </c>
      <c r="B2653">
        <v>11179</v>
      </c>
    </row>
    <row r="2654" spans="1:2" x14ac:dyDescent="0.25">
      <c r="A2654">
        <v>3</v>
      </c>
      <c r="B2654">
        <v>11180</v>
      </c>
    </row>
    <row r="2655" spans="1:2" x14ac:dyDescent="0.25">
      <c r="A2655">
        <v>2</v>
      </c>
      <c r="B2655">
        <v>11181</v>
      </c>
    </row>
    <row r="2656" spans="1:2" x14ac:dyDescent="0.25">
      <c r="A2656">
        <v>3</v>
      </c>
      <c r="B2656">
        <v>11182</v>
      </c>
    </row>
    <row r="2657" spans="1:2" x14ac:dyDescent="0.25">
      <c r="A2657">
        <v>0</v>
      </c>
      <c r="B2657">
        <v>11183</v>
      </c>
    </row>
    <row r="2658" spans="1:2" x14ac:dyDescent="0.25">
      <c r="A2658">
        <v>0</v>
      </c>
      <c r="B2658">
        <v>11184</v>
      </c>
    </row>
    <row r="2659" spans="1:2" x14ac:dyDescent="0.25">
      <c r="A2659">
        <v>3</v>
      </c>
      <c r="B2659">
        <v>11185</v>
      </c>
    </row>
    <row r="2660" spans="1:2" x14ac:dyDescent="0.25">
      <c r="A2660">
        <v>2</v>
      </c>
      <c r="B2660">
        <v>11186</v>
      </c>
    </row>
    <row r="2661" spans="1:2" x14ac:dyDescent="0.25">
      <c r="A2661">
        <v>0</v>
      </c>
      <c r="B2661">
        <v>11187</v>
      </c>
    </row>
    <row r="2662" spans="1:2" x14ac:dyDescent="0.25">
      <c r="A2662">
        <v>2</v>
      </c>
      <c r="B2662">
        <v>11188</v>
      </c>
    </row>
    <row r="2663" spans="1:2" x14ac:dyDescent="0.25">
      <c r="A2663">
        <v>1</v>
      </c>
      <c r="B2663">
        <v>11189</v>
      </c>
    </row>
    <row r="2664" spans="1:2" x14ac:dyDescent="0.25">
      <c r="A2664">
        <v>1</v>
      </c>
      <c r="B2664">
        <v>11190</v>
      </c>
    </row>
    <row r="2665" spans="1:2" x14ac:dyDescent="0.25">
      <c r="A2665">
        <v>0</v>
      </c>
      <c r="B2665">
        <v>11191</v>
      </c>
    </row>
    <row r="2666" spans="1:2" x14ac:dyDescent="0.25">
      <c r="A2666">
        <v>1</v>
      </c>
      <c r="B2666">
        <v>11192</v>
      </c>
    </row>
    <row r="2667" spans="1:2" x14ac:dyDescent="0.25">
      <c r="A2667">
        <v>0</v>
      </c>
      <c r="B2667">
        <v>11193</v>
      </c>
    </row>
    <row r="2668" spans="1:2" x14ac:dyDescent="0.25">
      <c r="A2668">
        <v>0</v>
      </c>
      <c r="B2668">
        <v>11194</v>
      </c>
    </row>
    <row r="2669" spans="1:2" x14ac:dyDescent="0.25">
      <c r="A2669">
        <v>0</v>
      </c>
      <c r="B2669">
        <v>11195</v>
      </c>
    </row>
    <row r="2670" spans="1:2" x14ac:dyDescent="0.25">
      <c r="A2670">
        <v>4</v>
      </c>
      <c r="B2670">
        <v>11196</v>
      </c>
    </row>
    <row r="2671" spans="1:2" x14ac:dyDescent="0.25">
      <c r="A2671">
        <v>1</v>
      </c>
      <c r="B2671">
        <v>11197</v>
      </c>
    </row>
    <row r="2672" spans="1:2" x14ac:dyDescent="0.25">
      <c r="A2672">
        <v>1</v>
      </c>
      <c r="B2672">
        <v>11198</v>
      </c>
    </row>
    <row r="2673" spans="1:2" x14ac:dyDescent="0.25">
      <c r="A2673">
        <v>0</v>
      </c>
      <c r="B2673">
        <v>11199</v>
      </c>
    </row>
    <row r="2674" spans="1:2" x14ac:dyDescent="0.25">
      <c r="A2674">
        <v>5</v>
      </c>
      <c r="B2674">
        <v>11200</v>
      </c>
    </row>
    <row r="2675" spans="1:2" x14ac:dyDescent="0.25">
      <c r="A2675">
        <v>0</v>
      </c>
      <c r="B2675">
        <v>11201</v>
      </c>
    </row>
    <row r="2676" spans="1:2" x14ac:dyDescent="0.25">
      <c r="A2676">
        <v>1</v>
      </c>
      <c r="B2676">
        <v>11202</v>
      </c>
    </row>
    <row r="2677" spans="1:2" x14ac:dyDescent="0.25">
      <c r="A2677">
        <v>3</v>
      </c>
      <c r="B2677">
        <v>11203</v>
      </c>
    </row>
    <row r="2678" spans="1:2" x14ac:dyDescent="0.25">
      <c r="A2678">
        <v>4</v>
      </c>
      <c r="B2678">
        <v>11204</v>
      </c>
    </row>
    <row r="2679" spans="1:2" x14ac:dyDescent="0.25">
      <c r="A2679">
        <v>0</v>
      </c>
      <c r="B2679">
        <v>11205</v>
      </c>
    </row>
    <row r="2680" spans="1:2" x14ac:dyDescent="0.25">
      <c r="A2680">
        <v>5</v>
      </c>
      <c r="B2680">
        <v>11206</v>
      </c>
    </row>
    <row r="2681" spans="1:2" x14ac:dyDescent="0.25">
      <c r="A2681">
        <v>0</v>
      </c>
      <c r="B2681">
        <v>11207</v>
      </c>
    </row>
    <row r="2682" spans="1:2" x14ac:dyDescent="0.25">
      <c r="A2682">
        <v>4</v>
      </c>
      <c r="B2682">
        <v>11208</v>
      </c>
    </row>
    <row r="2683" spans="1:2" x14ac:dyDescent="0.25">
      <c r="A2683">
        <v>0</v>
      </c>
      <c r="B2683">
        <v>11209</v>
      </c>
    </row>
    <row r="2684" spans="1:2" x14ac:dyDescent="0.25">
      <c r="A2684">
        <v>0</v>
      </c>
      <c r="B2684">
        <v>11210</v>
      </c>
    </row>
    <row r="2685" spans="1:2" x14ac:dyDescent="0.25">
      <c r="A2685">
        <v>0</v>
      </c>
      <c r="B2685">
        <v>11211</v>
      </c>
    </row>
    <row r="2686" spans="1:2" x14ac:dyDescent="0.25">
      <c r="A2686">
        <v>2</v>
      </c>
      <c r="B2686">
        <v>11212</v>
      </c>
    </row>
    <row r="2687" spans="1:2" x14ac:dyDescent="0.25">
      <c r="A2687">
        <v>2</v>
      </c>
      <c r="B2687">
        <v>11213</v>
      </c>
    </row>
    <row r="2688" spans="1:2" x14ac:dyDescent="0.25">
      <c r="A2688">
        <v>1</v>
      </c>
      <c r="B2688">
        <v>11214</v>
      </c>
    </row>
    <row r="2689" spans="1:2" x14ac:dyDescent="0.25">
      <c r="A2689">
        <v>0</v>
      </c>
      <c r="B2689">
        <v>11215</v>
      </c>
    </row>
    <row r="2690" spans="1:2" x14ac:dyDescent="0.25">
      <c r="A2690">
        <v>1</v>
      </c>
      <c r="B2690">
        <v>11216</v>
      </c>
    </row>
    <row r="2691" spans="1:2" x14ac:dyDescent="0.25">
      <c r="A2691">
        <v>4</v>
      </c>
      <c r="B2691">
        <v>11217</v>
      </c>
    </row>
    <row r="2692" spans="1:2" x14ac:dyDescent="0.25">
      <c r="A2692">
        <v>1</v>
      </c>
      <c r="B2692">
        <v>11218</v>
      </c>
    </row>
    <row r="2693" spans="1:2" x14ac:dyDescent="0.25">
      <c r="A2693">
        <v>3</v>
      </c>
      <c r="B2693">
        <v>11219</v>
      </c>
    </row>
    <row r="2694" spans="1:2" x14ac:dyDescent="0.25">
      <c r="A2694">
        <v>2</v>
      </c>
      <c r="B2694">
        <v>11220</v>
      </c>
    </row>
    <row r="2695" spans="1:2" x14ac:dyDescent="0.25">
      <c r="A2695">
        <v>1</v>
      </c>
      <c r="B2695">
        <v>11221</v>
      </c>
    </row>
    <row r="2696" spans="1:2" x14ac:dyDescent="0.25">
      <c r="A2696">
        <v>0</v>
      </c>
      <c r="B2696">
        <v>11222</v>
      </c>
    </row>
    <row r="2697" spans="1:2" x14ac:dyDescent="0.25">
      <c r="A2697">
        <v>1</v>
      </c>
      <c r="B2697">
        <v>11223</v>
      </c>
    </row>
    <row r="2698" spans="1:2" x14ac:dyDescent="0.25">
      <c r="A2698">
        <v>3</v>
      </c>
      <c r="B2698">
        <v>11224</v>
      </c>
    </row>
    <row r="2699" spans="1:2" x14ac:dyDescent="0.25">
      <c r="A2699">
        <v>0</v>
      </c>
      <c r="B2699">
        <v>11225</v>
      </c>
    </row>
    <row r="2700" spans="1:2" x14ac:dyDescent="0.25">
      <c r="A2700">
        <v>0</v>
      </c>
      <c r="B2700">
        <v>11226</v>
      </c>
    </row>
    <row r="2701" spans="1:2" x14ac:dyDescent="0.25">
      <c r="A2701">
        <v>0</v>
      </c>
      <c r="B2701">
        <v>11227</v>
      </c>
    </row>
    <row r="2702" spans="1:2" x14ac:dyDescent="0.25">
      <c r="A2702">
        <v>2</v>
      </c>
      <c r="B2702">
        <v>11228</v>
      </c>
    </row>
    <row r="2703" spans="1:2" x14ac:dyDescent="0.25">
      <c r="A2703">
        <v>0</v>
      </c>
      <c r="B2703">
        <v>11229</v>
      </c>
    </row>
    <row r="2704" spans="1:2" x14ac:dyDescent="0.25">
      <c r="A2704">
        <v>4</v>
      </c>
      <c r="B2704">
        <v>11230</v>
      </c>
    </row>
    <row r="2705" spans="1:2" x14ac:dyDescent="0.25">
      <c r="A2705">
        <v>0</v>
      </c>
      <c r="B2705">
        <v>11231</v>
      </c>
    </row>
    <row r="2706" spans="1:2" x14ac:dyDescent="0.25">
      <c r="A2706">
        <v>2</v>
      </c>
      <c r="B2706">
        <v>11232</v>
      </c>
    </row>
    <row r="2707" spans="1:2" x14ac:dyDescent="0.25">
      <c r="A2707">
        <v>1</v>
      </c>
      <c r="B2707">
        <v>11233</v>
      </c>
    </row>
    <row r="2708" spans="1:2" x14ac:dyDescent="0.25">
      <c r="A2708">
        <v>2</v>
      </c>
      <c r="B2708">
        <v>11234</v>
      </c>
    </row>
    <row r="2709" spans="1:2" x14ac:dyDescent="0.25">
      <c r="A2709">
        <v>0</v>
      </c>
      <c r="B2709">
        <v>11235</v>
      </c>
    </row>
    <row r="2710" spans="1:2" x14ac:dyDescent="0.25">
      <c r="A2710">
        <v>2</v>
      </c>
      <c r="B2710">
        <v>11236</v>
      </c>
    </row>
    <row r="2711" spans="1:2" x14ac:dyDescent="0.25">
      <c r="A2711">
        <v>0</v>
      </c>
      <c r="B2711">
        <v>11237</v>
      </c>
    </row>
    <row r="2712" spans="1:2" x14ac:dyDescent="0.25">
      <c r="A2712">
        <v>0</v>
      </c>
      <c r="B2712">
        <v>11238</v>
      </c>
    </row>
    <row r="2713" spans="1:2" x14ac:dyDescent="0.25">
      <c r="A2713">
        <v>0</v>
      </c>
      <c r="B2713">
        <v>11239</v>
      </c>
    </row>
    <row r="2714" spans="1:2" x14ac:dyDescent="0.25">
      <c r="A2714">
        <v>0</v>
      </c>
      <c r="B2714">
        <v>11240</v>
      </c>
    </row>
    <row r="2715" spans="1:2" x14ac:dyDescent="0.25">
      <c r="A2715">
        <v>1</v>
      </c>
      <c r="B2715">
        <v>11241</v>
      </c>
    </row>
    <row r="2716" spans="1:2" x14ac:dyDescent="0.25">
      <c r="A2716">
        <v>0</v>
      </c>
      <c r="B2716">
        <v>11242</v>
      </c>
    </row>
    <row r="2717" spans="1:2" x14ac:dyDescent="0.25">
      <c r="A2717">
        <v>1</v>
      </c>
      <c r="B2717">
        <v>11243</v>
      </c>
    </row>
    <row r="2718" spans="1:2" x14ac:dyDescent="0.25">
      <c r="A2718">
        <v>1</v>
      </c>
      <c r="B2718">
        <v>11244</v>
      </c>
    </row>
    <row r="2719" spans="1:2" x14ac:dyDescent="0.25">
      <c r="A2719">
        <v>0</v>
      </c>
      <c r="B2719">
        <v>11245</v>
      </c>
    </row>
    <row r="2720" spans="1:2" x14ac:dyDescent="0.25">
      <c r="A2720">
        <v>0</v>
      </c>
      <c r="B2720">
        <v>11246</v>
      </c>
    </row>
    <row r="2721" spans="1:2" x14ac:dyDescent="0.25">
      <c r="A2721">
        <v>0</v>
      </c>
      <c r="B2721">
        <v>11247</v>
      </c>
    </row>
    <row r="2722" spans="1:2" x14ac:dyDescent="0.25">
      <c r="A2722">
        <v>2</v>
      </c>
      <c r="B2722">
        <v>11248</v>
      </c>
    </row>
    <row r="2723" spans="1:2" x14ac:dyDescent="0.25">
      <c r="A2723">
        <v>0</v>
      </c>
      <c r="B2723">
        <v>11249</v>
      </c>
    </row>
    <row r="2724" spans="1:2" x14ac:dyDescent="0.25">
      <c r="A2724">
        <v>4</v>
      </c>
      <c r="B2724">
        <v>11250</v>
      </c>
    </row>
    <row r="2725" spans="1:2" x14ac:dyDescent="0.25">
      <c r="A2725">
        <v>0</v>
      </c>
      <c r="B2725">
        <v>11251</v>
      </c>
    </row>
    <row r="2726" spans="1:2" x14ac:dyDescent="0.25">
      <c r="A2726">
        <v>2</v>
      </c>
      <c r="B2726">
        <v>11252</v>
      </c>
    </row>
    <row r="2727" spans="1:2" x14ac:dyDescent="0.25">
      <c r="A2727">
        <v>4</v>
      </c>
      <c r="B2727">
        <v>11253</v>
      </c>
    </row>
    <row r="2728" spans="1:2" x14ac:dyDescent="0.25">
      <c r="A2728">
        <v>1</v>
      </c>
      <c r="B2728">
        <v>11254</v>
      </c>
    </row>
    <row r="2729" spans="1:2" x14ac:dyDescent="0.25">
      <c r="A2729">
        <v>3</v>
      </c>
      <c r="B2729">
        <v>11255</v>
      </c>
    </row>
    <row r="2730" spans="1:2" x14ac:dyDescent="0.25">
      <c r="A2730">
        <v>1</v>
      </c>
      <c r="B2730">
        <v>11256</v>
      </c>
    </row>
    <row r="2731" spans="1:2" x14ac:dyDescent="0.25">
      <c r="A2731">
        <v>0</v>
      </c>
      <c r="B2731">
        <v>11257</v>
      </c>
    </row>
    <row r="2732" spans="1:2" x14ac:dyDescent="0.25">
      <c r="A2732">
        <v>1</v>
      </c>
      <c r="B2732">
        <v>11258</v>
      </c>
    </row>
    <row r="2733" spans="1:2" x14ac:dyDescent="0.25">
      <c r="A2733">
        <v>8</v>
      </c>
      <c r="B2733">
        <v>11259</v>
      </c>
    </row>
    <row r="2734" spans="1:2" x14ac:dyDescent="0.25">
      <c r="A2734">
        <v>0</v>
      </c>
      <c r="B2734">
        <v>11260</v>
      </c>
    </row>
    <row r="2735" spans="1:2" x14ac:dyDescent="0.25">
      <c r="A2735">
        <v>1</v>
      </c>
      <c r="B2735">
        <v>11261</v>
      </c>
    </row>
    <row r="2736" spans="1:2" x14ac:dyDescent="0.25">
      <c r="A2736">
        <v>2</v>
      </c>
      <c r="B2736">
        <v>11262</v>
      </c>
    </row>
    <row r="2737" spans="1:2" x14ac:dyDescent="0.25">
      <c r="A2737">
        <v>3</v>
      </c>
      <c r="B2737">
        <v>11263</v>
      </c>
    </row>
    <row r="2738" spans="1:2" x14ac:dyDescent="0.25">
      <c r="A2738">
        <v>1</v>
      </c>
      <c r="B2738">
        <v>11264</v>
      </c>
    </row>
    <row r="2739" spans="1:2" x14ac:dyDescent="0.25">
      <c r="A2739">
        <v>0</v>
      </c>
      <c r="B2739">
        <v>11265</v>
      </c>
    </row>
    <row r="2740" spans="1:2" x14ac:dyDescent="0.25">
      <c r="A2740">
        <v>0</v>
      </c>
      <c r="B2740">
        <v>11266</v>
      </c>
    </row>
    <row r="2741" spans="1:2" x14ac:dyDescent="0.25">
      <c r="A2741">
        <v>2</v>
      </c>
      <c r="B2741">
        <v>11267</v>
      </c>
    </row>
    <row r="2742" spans="1:2" x14ac:dyDescent="0.25">
      <c r="A2742">
        <v>4</v>
      </c>
      <c r="B2742">
        <v>11268</v>
      </c>
    </row>
    <row r="2743" spans="1:2" x14ac:dyDescent="0.25">
      <c r="A2743">
        <v>0</v>
      </c>
      <c r="B2743">
        <v>11269</v>
      </c>
    </row>
    <row r="2744" spans="1:2" x14ac:dyDescent="0.25">
      <c r="A2744">
        <v>0</v>
      </c>
      <c r="B2744">
        <v>11270</v>
      </c>
    </row>
    <row r="2745" spans="1:2" x14ac:dyDescent="0.25">
      <c r="A2745">
        <v>0</v>
      </c>
      <c r="B2745">
        <v>11271</v>
      </c>
    </row>
    <row r="2746" spans="1:2" x14ac:dyDescent="0.25">
      <c r="A2746">
        <v>1</v>
      </c>
      <c r="B2746">
        <v>11272</v>
      </c>
    </row>
    <row r="2747" spans="1:2" x14ac:dyDescent="0.25">
      <c r="A2747">
        <v>1</v>
      </c>
      <c r="B2747">
        <v>11273</v>
      </c>
    </row>
    <row r="2748" spans="1:2" x14ac:dyDescent="0.25">
      <c r="A2748">
        <v>1</v>
      </c>
      <c r="B2748">
        <v>11274</v>
      </c>
    </row>
    <row r="2749" spans="1:2" x14ac:dyDescent="0.25">
      <c r="A2749">
        <v>1</v>
      </c>
      <c r="B2749">
        <v>11275</v>
      </c>
    </row>
    <row r="2750" spans="1:2" x14ac:dyDescent="0.25">
      <c r="A2750">
        <v>7</v>
      </c>
      <c r="B2750">
        <v>11276</v>
      </c>
    </row>
    <row r="2751" spans="1:2" x14ac:dyDescent="0.25">
      <c r="A2751">
        <v>1</v>
      </c>
      <c r="B2751">
        <v>11277</v>
      </c>
    </row>
    <row r="2752" spans="1:2" x14ac:dyDescent="0.25">
      <c r="A2752">
        <v>1</v>
      </c>
      <c r="B2752">
        <v>11278</v>
      </c>
    </row>
    <row r="2753" spans="1:2" x14ac:dyDescent="0.25">
      <c r="A2753">
        <v>0</v>
      </c>
      <c r="B2753">
        <v>11279</v>
      </c>
    </row>
    <row r="2754" spans="1:2" x14ac:dyDescent="0.25">
      <c r="A2754">
        <v>1</v>
      </c>
      <c r="B2754">
        <v>11280</v>
      </c>
    </row>
    <row r="2755" spans="1:2" x14ac:dyDescent="0.25">
      <c r="A2755">
        <v>4</v>
      </c>
      <c r="B2755">
        <v>11281</v>
      </c>
    </row>
    <row r="2756" spans="1:2" x14ac:dyDescent="0.25">
      <c r="A2756">
        <v>0</v>
      </c>
      <c r="B2756">
        <v>11282</v>
      </c>
    </row>
    <row r="2757" spans="1:2" x14ac:dyDescent="0.25">
      <c r="A2757">
        <v>2</v>
      </c>
      <c r="B2757">
        <v>11283</v>
      </c>
    </row>
    <row r="2758" spans="1:2" x14ac:dyDescent="0.25">
      <c r="A2758">
        <v>5</v>
      </c>
      <c r="B2758">
        <v>11284</v>
      </c>
    </row>
    <row r="2759" spans="1:2" x14ac:dyDescent="0.25">
      <c r="A2759">
        <v>0</v>
      </c>
      <c r="B2759">
        <v>11285</v>
      </c>
    </row>
    <row r="2760" spans="1:2" x14ac:dyDescent="0.25">
      <c r="A2760">
        <v>0</v>
      </c>
      <c r="B2760">
        <v>11286</v>
      </c>
    </row>
    <row r="2761" spans="1:2" x14ac:dyDescent="0.25">
      <c r="A2761">
        <v>1</v>
      </c>
      <c r="B2761">
        <v>11287</v>
      </c>
    </row>
    <row r="2762" spans="1:2" x14ac:dyDescent="0.25">
      <c r="A2762">
        <v>1</v>
      </c>
      <c r="B2762">
        <v>11288</v>
      </c>
    </row>
    <row r="2763" spans="1:2" x14ac:dyDescent="0.25">
      <c r="A2763">
        <v>0</v>
      </c>
      <c r="B2763">
        <v>11289</v>
      </c>
    </row>
    <row r="2764" spans="1:2" x14ac:dyDescent="0.25">
      <c r="A2764">
        <v>1</v>
      </c>
      <c r="B2764">
        <v>11290</v>
      </c>
    </row>
    <row r="2765" spans="1:2" x14ac:dyDescent="0.25">
      <c r="A2765">
        <v>0</v>
      </c>
      <c r="B2765">
        <v>11291</v>
      </c>
    </row>
    <row r="2766" spans="1:2" x14ac:dyDescent="0.25">
      <c r="A2766">
        <v>1</v>
      </c>
      <c r="B2766">
        <v>11292</v>
      </c>
    </row>
    <row r="2767" spans="1:2" x14ac:dyDescent="0.25">
      <c r="A2767">
        <v>1</v>
      </c>
      <c r="B2767">
        <v>11293</v>
      </c>
    </row>
    <row r="2768" spans="1:2" x14ac:dyDescent="0.25">
      <c r="A2768">
        <v>1</v>
      </c>
      <c r="B2768">
        <v>11294</v>
      </c>
    </row>
    <row r="2769" spans="1:2" x14ac:dyDescent="0.25">
      <c r="A2769">
        <v>1</v>
      </c>
      <c r="B2769">
        <v>11295</v>
      </c>
    </row>
    <row r="2770" spans="1:2" x14ac:dyDescent="0.25">
      <c r="A2770">
        <v>1</v>
      </c>
      <c r="B2770">
        <v>11296</v>
      </c>
    </row>
    <row r="2771" spans="1:2" x14ac:dyDescent="0.25">
      <c r="A2771">
        <v>0</v>
      </c>
      <c r="B2771">
        <v>11297</v>
      </c>
    </row>
    <row r="2772" spans="1:2" x14ac:dyDescent="0.25">
      <c r="A2772">
        <v>1</v>
      </c>
      <c r="B2772">
        <v>11298</v>
      </c>
    </row>
    <row r="2773" spans="1:2" x14ac:dyDescent="0.25">
      <c r="A2773">
        <v>0</v>
      </c>
      <c r="B2773">
        <v>11299</v>
      </c>
    </row>
    <row r="2774" spans="1:2" x14ac:dyDescent="0.25">
      <c r="A2774">
        <v>1</v>
      </c>
      <c r="B2774">
        <v>11300</v>
      </c>
    </row>
    <row r="2775" spans="1:2" x14ac:dyDescent="0.25">
      <c r="A2775">
        <v>0</v>
      </c>
      <c r="B2775">
        <v>11301</v>
      </c>
    </row>
    <row r="2776" spans="1:2" x14ac:dyDescent="0.25">
      <c r="A2776">
        <v>0</v>
      </c>
      <c r="B2776">
        <v>11302</v>
      </c>
    </row>
    <row r="2777" spans="1:2" x14ac:dyDescent="0.25">
      <c r="A2777">
        <v>0</v>
      </c>
      <c r="B2777">
        <v>11303</v>
      </c>
    </row>
    <row r="2778" spans="1:2" x14ac:dyDescent="0.25">
      <c r="A2778">
        <v>1</v>
      </c>
      <c r="B2778">
        <v>11304</v>
      </c>
    </row>
    <row r="2779" spans="1:2" x14ac:dyDescent="0.25">
      <c r="A2779">
        <v>3</v>
      </c>
      <c r="B2779">
        <v>11305</v>
      </c>
    </row>
    <row r="2780" spans="1:2" x14ac:dyDescent="0.25">
      <c r="A2780">
        <v>0</v>
      </c>
      <c r="B2780">
        <v>11306</v>
      </c>
    </row>
    <row r="2781" spans="1:2" x14ac:dyDescent="0.25">
      <c r="A2781">
        <v>1</v>
      </c>
      <c r="B2781">
        <v>11307</v>
      </c>
    </row>
    <row r="2782" spans="1:2" x14ac:dyDescent="0.25">
      <c r="A2782">
        <v>0</v>
      </c>
      <c r="B2782">
        <v>11308</v>
      </c>
    </row>
    <row r="2783" spans="1:2" x14ac:dyDescent="0.25">
      <c r="A2783">
        <v>0</v>
      </c>
      <c r="B2783">
        <v>11309</v>
      </c>
    </row>
    <row r="2784" spans="1:2" x14ac:dyDescent="0.25">
      <c r="A2784">
        <v>3</v>
      </c>
      <c r="B2784">
        <v>11310</v>
      </c>
    </row>
    <row r="2785" spans="1:2" x14ac:dyDescent="0.25">
      <c r="A2785">
        <v>4</v>
      </c>
      <c r="B2785">
        <v>11311</v>
      </c>
    </row>
    <row r="2786" spans="1:2" x14ac:dyDescent="0.25">
      <c r="A2786">
        <v>2</v>
      </c>
      <c r="B2786">
        <v>11312</v>
      </c>
    </row>
    <row r="2787" spans="1:2" x14ac:dyDescent="0.25">
      <c r="A2787">
        <v>0</v>
      </c>
      <c r="B2787">
        <v>11313</v>
      </c>
    </row>
    <row r="2788" spans="1:2" x14ac:dyDescent="0.25">
      <c r="A2788">
        <v>1</v>
      </c>
      <c r="B2788">
        <v>11314</v>
      </c>
    </row>
    <row r="2789" spans="1:2" x14ac:dyDescent="0.25">
      <c r="A2789">
        <v>1</v>
      </c>
      <c r="B2789">
        <v>11315</v>
      </c>
    </row>
    <row r="2790" spans="1:2" x14ac:dyDescent="0.25">
      <c r="A2790">
        <v>0</v>
      </c>
      <c r="B2790">
        <v>11316</v>
      </c>
    </row>
    <row r="2791" spans="1:2" x14ac:dyDescent="0.25">
      <c r="A2791">
        <v>0</v>
      </c>
      <c r="B2791">
        <v>11317</v>
      </c>
    </row>
    <row r="2792" spans="1:2" x14ac:dyDescent="0.25">
      <c r="A2792">
        <v>0</v>
      </c>
      <c r="B2792">
        <v>11318</v>
      </c>
    </row>
    <row r="2793" spans="1:2" x14ac:dyDescent="0.25">
      <c r="A2793">
        <v>3</v>
      </c>
      <c r="B2793">
        <v>11319</v>
      </c>
    </row>
    <row r="2794" spans="1:2" x14ac:dyDescent="0.25">
      <c r="A2794">
        <v>2</v>
      </c>
      <c r="B2794">
        <v>11320</v>
      </c>
    </row>
    <row r="2795" spans="1:2" x14ac:dyDescent="0.25">
      <c r="A2795">
        <v>1</v>
      </c>
      <c r="B2795">
        <v>11321</v>
      </c>
    </row>
    <row r="2796" spans="1:2" x14ac:dyDescent="0.25">
      <c r="A2796">
        <v>2</v>
      </c>
      <c r="B2796">
        <v>11322</v>
      </c>
    </row>
    <row r="2797" spans="1:2" x14ac:dyDescent="0.25">
      <c r="A2797">
        <v>7</v>
      </c>
      <c r="B2797">
        <v>11323</v>
      </c>
    </row>
    <row r="2798" spans="1:2" x14ac:dyDescent="0.25">
      <c r="A2798">
        <v>1</v>
      </c>
      <c r="B2798">
        <v>11324</v>
      </c>
    </row>
    <row r="2799" spans="1:2" x14ac:dyDescent="0.25">
      <c r="A2799">
        <v>0</v>
      </c>
      <c r="B2799">
        <v>11325</v>
      </c>
    </row>
    <row r="2800" spans="1:2" x14ac:dyDescent="0.25">
      <c r="A2800">
        <v>1</v>
      </c>
      <c r="B2800">
        <v>11326</v>
      </c>
    </row>
    <row r="2801" spans="1:2" x14ac:dyDescent="0.25">
      <c r="A2801">
        <v>0</v>
      </c>
      <c r="B2801">
        <v>11327</v>
      </c>
    </row>
    <row r="2802" spans="1:2" x14ac:dyDescent="0.25">
      <c r="A2802">
        <v>2</v>
      </c>
      <c r="B2802">
        <v>11328</v>
      </c>
    </row>
    <row r="2803" spans="1:2" x14ac:dyDescent="0.25">
      <c r="A2803">
        <v>0</v>
      </c>
      <c r="B2803">
        <v>11329</v>
      </c>
    </row>
    <row r="2804" spans="1:2" x14ac:dyDescent="0.25">
      <c r="A2804">
        <v>1</v>
      </c>
      <c r="B2804">
        <v>11330</v>
      </c>
    </row>
    <row r="2805" spans="1:2" x14ac:dyDescent="0.25">
      <c r="A2805">
        <v>2</v>
      </c>
      <c r="B2805">
        <v>11331</v>
      </c>
    </row>
    <row r="2806" spans="1:2" x14ac:dyDescent="0.25">
      <c r="A2806">
        <v>0</v>
      </c>
      <c r="B2806">
        <v>11332</v>
      </c>
    </row>
    <row r="2807" spans="1:2" x14ac:dyDescent="0.25">
      <c r="A2807">
        <v>2</v>
      </c>
      <c r="B2807">
        <v>11333</v>
      </c>
    </row>
    <row r="2808" spans="1:2" x14ac:dyDescent="0.25">
      <c r="A2808">
        <v>0</v>
      </c>
      <c r="B2808">
        <v>11334</v>
      </c>
    </row>
    <row r="2809" spans="1:2" x14ac:dyDescent="0.25">
      <c r="A2809">
        <v>0</v>
      </c>
      <c r="B2809">
        <v>11335</v>
      </c>
    </row>
    <row r="2810" spans="1:2" x14ac:dyDescent="0.25">
      <c r="A2810">
        <v>1</v>
      </c>
      <c r="B2810">
        <v>11336</v>
      </c>
    </row>
    <row r="2811" spans="1:2" x14ac:dyDescent="0.25">
      <c r="A2811">
        <v>1</v>
      </c>
      <c r="B2811">
        <v>11337</v>
      </c>
    </row>
    <row r="2812" spans="1:2" x14ac:dyDescent="0.25">
      <c r="A2812">
        <v>0</v>
      </c>
      <c r="B2812">
        <v>11338</v>
      </c>
    </row>
    <row r="2813" spans="1:2" x14ac:dyDescent="0.25">
      <c r="A2813">
        <v>2</v>
      </c>
      <c r="B2813">
        <v>11339</v>
      </c>
    </row>
    <row r="2814" spans="1:2" x14ac:dyDescent="0.25">
      <c r="A2814">
        <v>0</v>
      </c>
      <c r="B2814">
        <v>11340</v>
      </c>
    </row>
    <row r="2815" spans="1:2" x14ac:dyDescent="0.25">
      <c r="A2815">
        <v>5</v>
      </c>
      <c r="B2815">
        <v>11341</v>
      </c>
    </row>
    <row r="2816" spans="1:2" x14ac:dyDescent="0.25">
      <c r="A2816">
        <v>1</v>
      </c>
      <c r="B2816">
        <v>11342</v>
      </c>
    </row>
    <row r="2817" spans="1:2" x14ac:dyDescent="0.25">
      <c r="A2817">
        <v>0</v>
      </c>
      <c r="B2817">
        <v>11343</v>
      </c>
    </row>
    <row r="2818" spans="1:2" x14ac:dyDescent="0.25">
      <c r="A2818">
        <v>1</v>
      </c>
      <c r="B2818">
        <v>11344</v>
      </c>
    </row>
    <row r="2819" spans="1:2" x14ac:dyDescent="0.25">
      <c r="A2819">
        <v>0</v>
      </c>
      <c r="B2819">
        <v>11345</v>
      </c>
    </row>
    <row r="2820" spans="1:2" x14ac:dyDescent="0.25">
      <c r="A2820">
        <v>4</v>
      </c>
      <c r="B2820">
        <v>11346</v>
      </c>
    </row>
    <row r="2821" spans="1:2" x14ac:dyDescent="0.25">
      <c r="A2821">
        <v>0</v>
      </c>
      <c r="B2821">
        <v>11347</v>
      </c>
    </row>
    <row r="2822" spans="1:2" x14ac:dyDescent="0.25">
      <c r="A2822">
        <v>1</v>
      </c>
      <c r="B2822">
        <v>11348</v>
      </c>
    </row>
    <row r="2823" spans="1:2" x14ac:dyDescent="0.25">
      <c r="A2823">
        <v>1</v>
      </c>
      <c r="B2823">
        <v>11349</v>
      </c>
    </row>
    <row r="2824" spans="1:2" x14ac:dyDescent="0.25">
      <c r="A2824">
        <v>2</v>
      </c>
      <c r="B2824">
        <v>11350</v>
      </c>
    </row>
    <row r="2825" spans="1:2" x14ac:dyDescent="0.25">
      <c r="A2825">
        <v>0</v>
      </c>
      <c r="B2825">
        <v>11351</v>
      </c>
    </row>
    <row r="2826" spans="1:2" x14ac:dyDescent="0.25">
      <c r="A2826">
        <v>1</v>
      </c>
      <c r="B2826">
        <v>11352</v>
      </c>
    </row>
    <row r="2827" spans="1:2" x14ac:dyDescent="0.25">
      <c r="A2827">
        <v>1</v>
      </c>
      <c r="B2827">
        <v>11353</v>
      </c>
    </row>
    <row r="2828" spans="1:2" x14ac:dyDescent="0.25">
      <c r="A2828">
        <v>1</v>
      </c>
      <c r="B2828">
        <v>11354</v>
      </c>
    </row>
    <row r="2829" spans="1:2" x14ac:dyDescent="0.25">
      <c r="A2829">
        <v>4</v>
      </c>
      <c r="B2829">
        <v>11355</v>
      </c>
    </row>
    <row r="2830" spans="1:2" x14ac:dyDescent="0.25">
      <c r="A2830">
        <v>2</v>
      </c>
      <c r="B2830">
        <v>11356</v>
      </c>
    </row>
    <row r="2831" spans="1:2" x14ac:dyDescent="0.25">
      <c r="A2831">
        <v>2</v>
      </c>
      <c r="B2831">
        <v>11357</v>
      </c>
    </row>
    <row r="2832" spans="1:2" x14ac:dyDescent="0.25">
      <c r="A2832">
        <v>1</v>
      </c>
      <c r="B2832">
        <v>11358</v>
      </c>
    </row>
    <row r="2833" spans="1:2" x14ac:dyDescent="0.25">
      <c r="A2833">
        <v>0</v>
      </c>
      <c r="B2833">
        <v>11359</v>
      </c>
    </row>
    <row r="2834" spans="1:2" x14ac:dyDescent="0.25">
      <c r="A2834">
        <v>3</v>
      </c>
      <c r="B2834">
        <v>11360</v>
      </c>
    </row>
    <row r="2835" spans="1:2" x14ac:dyDescent="0.25">
      <c r="A2835">
        <v>4</v>
      </c>
      <c r="B2835">
        <v>11361</v>
      </c>
    </row>
    <row r="2836" spans="1:2" x14ac:dyDescent="0.25">
      <c r="A2836">
        <v>1</v>
      </c>
      <c r="B2836">
        <v>11362</v>
      </c>
    </row>
    <row r="2837" spans="1:2" x14ac:dyDescent="0.25">
      <c r="A2837">
        <v>0</v>
      </c>
      <c r="B2837">
        <v>11363</v>
      </c>
    </row>
    <row r="2838" spans="1:2" x14ac:dyDescent="0.25">
      <c r="A2838">
        <v>2</v>
      </c>
      <c r="B2838">
        <v>11364</v>
      </c>
    </row>
    <row r="2839" spans="1:2" x14ac:dyDescent="0.25">
      <c r="A2839">
        <v>2</v>
      </c>
      <c r="B2839">
        <v>11365</v>
      </c>
    </row>
    <row r="2840" spans="1:2" x14ac:dyDescent="0.25">
      <c r="A2840">
        <v>0</v>
      </c>
      <c r="B2840">
        <v>11366</v>
      </c>
    </row>
    <row r="2841" spans="1:2" x14ac:dyDescent="0.25">
      <c r="A2841">
        <v>2</v>
      </c>
      <c r="B2841">
        <v>11367</v>
      </c>
    </row>
    <row r="2842" spans="1:2" x14ac:dyDescent="0.25">
      <c r="A2842">
        <v>3</v>
      </c>
      <c r="B2842">
        <v>11368</v>
      </c>
    </row>
    <row r="2843" spans="1:2" x14ac:dyDescent="0.25">
      <c r="A2843">
        <v>3</v>
      </c>
      <c r="B2843">
        <v>11369</v>
      </c>
    </row>
    <row r="2844" spans="1:2" x14ac:dyDescent="0.25">
      <c r="A2844">
        <v>2</v>
      </c>
      <c r="B2844">
        <v>11370</v>
      </c>
    </row>
    <row r="2845" spans="1:2" x14ac:dyDescent="0.25">
      <c r="A2845">
        <v>0</v>
      </c>
      <c r="B2845">
        <v>11371</v>
      </c>
    </row>
    <row r="2846" spans="1:2" x14ac:dyDescent="0.25">
      <c r="A2846">
        <v>2</v>
      </c>
      <c r="B2846">
        <v>11372</v>
      </c>
    </row>
    <row r="2847" spans="1:2" x14ac:dyDescent="0.25">
      <c r="A2847">
        <v>1</v>
      </c>
      <c r="B2847">
        <v>11373</v>
      </c>
    </row>
    <row r="2848" spans="1:2" x14ac:dyDescent="0.25">
      <c r="A2848">
        <v>0</v>
      </c>
      <c r="B2848">
        <v>11374</v>
      </c>
    </row>
    <row r="2849" spans="1:2" x14ac:dyDescent="0.25">
      <c r="A2849">
        <v>0</v>
      </c>
      <c r="B2849">
        <v>11375</v>
      </c>
    </row>
    <row r="2850" spans="1:2" x14ac:dyDescent="0.25">
      <c r="A2850">
        <v>1</v>
      </c>
      <c r="B2850">
        <v>11376</v>
      </c>
    </row>
    <row r="2851" spans="1:2" x14ac:dyDescent="0.25">
      <c r="A2851">
        <v>2</v>
      </c>
      <c r="B2851">
        <v>11377</v>
      </c>
    </row>
    <row r="2852" spans="1:2" x14ac:dyDescent="0.25">
      <c r="A2852">
        <v>1</v>
      </c>
      <c r="B2852">
        <v>11378</v>
      </c>
    </row>
    <row r="2853" spans="1:2" x14ac:dyDescent="0.25">
      <c r="A2853">
        <v>0</v>
      </c>
      <c r="B2853">
        <v>11379</v>
      </c>
    </row>
    <row r="2854" spans="1:2" x14ac:dyDescent="0.25">
      <c r="A2854">
        <v>1</v>
      </c>
      <c r="B2854">
        <v>11380</v>
      </c>
    </row>
    <row r="2855" spans="1:2" x14ac:dyDescent="0.25">
      <c r="A2855">
        <v>4</v>
      </c>
      <c r="B2855">
        <v>11381</v>
      </c>
    </row>
    <row r="2856" spans="1:2" x14ac:dyDescent="0.25">
      <c r="A2856">
        <v>0</v>
      </c>
      <c r="B2856">
        <v>11382</v>
      </c>
    </row>
    <row r="2857" spans="1:2" x14ac:dyDescent="0.25">
      <c r="A2857">
        <v>0</v>
      </c>
      <c r="B2857">
        <v>11383</v>
      </c>
    </row>
    <row r="2858" spans="1:2" x14ac:dyDescent="0.25">
      <c r="A2858">
        <v>0</v>
      </c>
      <c r="B2858">
        <v>11384</v>
      </c>
    </row>
    <row r="2859" spans="1:2" x14ac:dyDescent="0.25">
      <c r="A2859">
        <v>5</v>
      </c>
      <c r="B2859">
        <v>11385</v>
      </c>
    </row>
    <row r="2860" spans="1:2" x14ac:dyDescent="0.25">
      <c r="A2860">
        <v>2</v>
      </c>
      <c r="B2860">
        <v>11386</v>
      </c>
    </row>
    <row r="2861" spans="1:2" x14ac:dyDescent="0.25">
      <c r="A2861">
        <v>0</v>
      </c>
      <c r="B2861">
        <v>11387</v>
      </c>
    </row>
    <row r="2862" spans="1:2" x14ac:dyDescent="0.25">
      <c r="A2862">
        <v>1</v>
      </c>
      <c r="B2862">
        <v>11388</v>
      </c>
    </row>
    <row r="2863" spans="1:2" x14ac:dyDescent="0.25">
      <c r="A2863">
        <v>0</v>
      </c>
      <c r="B2863">
        <v>11389</v>
      </c>
    </row>
    <row r="2864" spans="1:2" x14ac:dyDescent="0.25">
      <c r="A2864">
        <v>1</v>
      </c>
      <c r="B2864">
        <v>11390</v>
      </c>
    </row>
    <row r="2865" spans="1:2" x14ac:dyDescent="0.25">
      <c r="A2865">
        <v>0</v>
      </c>
      <c r="B2865">
        <v>11391</v>
      </c>
    </row>
    <row r="2866" spans="1:2" x14ac:dyDescent="0.25">
      <c r="A2866">
        <v>3</v>
      </c>
      <c r="B2866">
        <v>11392</v>
      </c>
    </row>
    <row r="2867" spans="1:2" x14ac:dyDescent="0.25">
      <c r="A2867">
        <v>1</v>
      </c>
      <c r="B2867">
        <v>11393</v>
      </c>
    </row>
    <row r="2868" spans="1:2" x14ac:dyDescent="0.25">
      <c r="A2868">
        <v>1</v>
      </c>
      <c r="B2868">
        <v>11394</v>
      </c>
    </row>
    <row r="2869" spans="1:2" x14ac:dyDescent="0.25">
      <c r="A2869">
        <v>3</v>
      </c>
      <c r="B2869">
        <v>11395</v>
      </c>
    </row>
    <row r="2870" spans="1:2" x14ac:dyDescent="0.25">
      <c r="A2870">
        <v>0</v>
      </c>
      <c r="B2870">
        <v>11396</v>
      </c>
    </row>
    <row r="2871" spans="1:2" x14ac:dyDescent="0.25">
      <c r="A2871">
        <v>2</v>
      </c>
      <c r="B2871">
        <v>11397</v>
      </c>
    </row>
    <row r="2872" spans="1:2" x14ac:dyDescent="0.25">
      <c r="A2872">
        <v>2</v>
      </c>
      <c r="B2872">
        <v>11398</v>
      </c>
    </row>
    <row r="2873" spans="1:2" x14ac:dyDescent="0.25">
      <c r="A2873">
        <v>0</v>
      </c>
      <c r="B2873">
        <v>11399</v>
      </c>
    </row>
    <row r="2874" spans="1:2" x14ac:dyDescent="0.25">
      <c r="A2874">
        <v>0</v>
      </c>
      <c r="B2874">
        <v>11400</v>
      </c>
    </row>
    <row r="2875" spans="1:2" x14ac:dyDescent="0.25">
      <c r="A2875">
        <v>1</v>
      </c>
      <c r="B2875">
        <v>11401</v>
      </c>
    </row>
    <row r="2876" spans="1:2" x14ac:dyDescent="0.25">
      <c r="A2876">
        <v>0</v>
      </c>
      <c r="B2876">
        <v>11402</v>
      </c>
    </row>
    <row r="2877" spans="1:2" x14ac:dyDescent="0.25">
      <c r="A2877">
        <v>1</v>
      </c>
      <c r="B2877">
        <v>11403</v>
      </c>
    </row>
    <row r="2878" spans="1:2" x14ac:dyDescent="0.25">
      <c r="A2878">
        <v>2</v>
      </c>
      <c r="B2878">
        <v>11404</v>
      </c>
    </row>
    <row r="2879" spans="1:2" x14ac:dyDescent="0.25">
      <c r="A2879">
        <v>0</v>
      </c>
      <c r="B2879">
        <v>11405</v>
      </c>
    </row>
    <row r="2880" spans="1:2" x14ac:dyDescent="0.25">
      <c r="A2880">
        <v>2</v>
      </c>
      <c r="B2880">
        <v>11406</v>
      </c>
    </row>
    <row r="2881" spans="1:2" x14ac:dyDescent="0.25">
      <c r="A2881">
        <v>0</v>
      </c>
      <c r="B2881">
        <v>11407</v>
      </c>
    </row>
    <row r="2882" spans="1:2" x14ac:dyDescent="0.25">
      <c r="A2882">
        <v>1</v>
      </c>
      <c r="B2882">
        <v>11408</v>
      </c>
    </row>
    <row r="2883" spans="1:2" x14ac:dyDescent="0.25">
      <c r="A2883">
        <v>1</v>
      </c>
      <c r="B2883">
        <v>11409</v>
      </c>
    </row>
    <row r="2884" spans="1:2" x14ac:dyDescent="0.25">
      <c r="A2884">
        <v>1</v>
      </c>
      <c r="B2884">
        <v>11410</v>
      </c>
    </row>
    <row r="2885" spans="1:2" x14ac:dyDescent="0.25">
      <c r="A2885">
        <v>1</v>
      </c>
      <c r="B2885">
        <v>11411</v>
      </c>
    </row>
    <row r="2886" spans="1:2" x14ac:dyDescent="0.25">
      <c r="A2886">
        <v>4</v>
      </c>
      <c r="B2886">
        <v>11412</v>
      </c>
    </row>
    <row r="2887" spans="1:2" x14ac:dyDescent="0.25">
      <c r="A2887">
        <v>0</v>
      </c>
      <c r="B2887">
        <v>11413</v>
      </c>
    </row>
    <row r="2888" spans="1:2" x14ac:dyDescent="0.25">
      <c r="A2888">
        <v>8</v>
      </c>
      <c r="B2888">
        <v>11414</v>
      </c>
    </row>
    <row r="2889" spans="1:2" x14ac:dyDescent="0.25">
      <c r="A2889">
        <v>2</v>
      </c>
      <c r="B2889">
        <v>11415</v>
      </c>
    </row>
    <row r="2890" spans="1:2" x14ac:dyDescent="0.25">
      <c r="A2890">
        <v>1</v>
      </c>
      <c r="B2890">
        <v>11416</v>
      </c>
    </row>
    <row r="2891" spans="1:2" x14ac:dyDescent="0.25">
      <c r="A2891">
        <v>2</v>
      </c>
      <c r="B2891">
        <v>11417</v>
      </c>
    </row>
    <row r="2892" spans="1:2" x14ac:dyDescent="0.25">
      <c r="A2892">
        <v>0</v>
      </c>
      <c r="B2892">
        <v>11418</v>
      </c>
    </row>
    <row r="2893" spans="1:2" x14ac:dyDescent="0.25">
      <c r="A2893">
        <v>1</v>
      </c>
      <c r="B2893">
        <v>11419</v>
      </c>
    </row>
    <row r="2894" spans="1:2" x14ac:dyDescent="0.25">
      <c r="A2894">
        <v>1</v>
      </c>
      <c r="B2894">
        <v>11420</v>
      </c>
    </row>
    <row r="2895" spans="1:2" x14ac:dyDescent="0.25">
      <c r="A2895">
        <v>0</v>
      </c>
      <c r="B2895">
        <v>11421</v>
      </c>
    </row>
    <row r="2896" spans="1:2" x14ac:dyDescent="0.25">
      <c r="A2896">
        <v>1</v>
      </c>
      <c r="B2896">
        <v>11422</v>
      </c>
    </row>
    <row r="2897" spans="1:2" x14ac:dyDescent="0.25">
      <c r="A2897">
        <v>1</v>
      </c>
      <c r="B2897">
        <v>11423</v>
      </c>
    </row>
    <row r="2898" spans="1:2" x14ac:dyDescent="0.25">
      <c r="A2898">
        <v>1</v>
      </c>
      <c r="B2898">
        <v>11424</v>
      </c>
    </row>
    <row r="2899" spans="1:2" x14ac:dyDescent="0.25">
      <c r="A2899">
        <v>0</v>
      </c>
      <c r="B2899">
        <v>11425</v>
      </c>
    </row>
    <row r="2900" spans="1:2" x14ac:dyDescent="0.25">
      <c r="A2900">
        <v>1</v>
      </c>
      <c r="B2900">
        <v>11426</v>
      </c>
    </row>
    <row r="2901" spans="1:2" x14ac:dyDescent="0.25">
      <c r="A2901">
        <v>1</v>
      </c>
      <c r="B2901">
        <v>11427</v>
      </c>
    </row>
    <row r="2902" spans="1:2" x14ac:dyDescent="0.25">
      <c r="A2902">
        <v>1</v>
      </c>
      <c r="B2902">
        <v>11428</v>
      </c>
    </row>
    <row r="2903" spans="1:2" x14ac:dyDescent="0.25">
      <c r="A2903">
        <v>3</v>
      </c>
      <c r="B2903">
        <v>11429</v>
      </c>
    </row>
    <row r="2904" spans="1:2" x14ac:dyDescent="0.25">
      <c r="A2904">
        <v>1</v>
      </c>
      <c r="B2904">
        <v>11430</v>
      </c>
    </row>
    <row r="2905" spans="1:2" x14ac:dyDescent="0.25">
      <c r="A2905">
        <v>4</v>
      </c>
      <c r="B2905">
        <v>11431</v>
      </c>
    </row>
    <row r="2906" spans="1:2" x14ac:dyDescent="0.25">
      <c r="A2906">
        <v>2</v>
      </c>
      <c r="B2906">
        <v>11432</v>
      </c>
    </row>
    <row r="2907" spans="1:2" x14ac:dyDescent="0.25">
      <c r="A2907">
        <v>1</v>
      </c>
      <c r="B2907">
        <v>11433</v>
      </c>
    </row>
    <row r="2908" spans="1:2" x14ac:dyDescent="0.25">
      <c r="A2908">
        <v>3</v>
      </c>
      <c r="B2908">
        <v>11434</v>
      </c>
    </row>
    <row r="2909" spans="1:2" x14ac:dyDescent="0.25">
      <c r="A2909">
        <v>5</v>
      </c>
      <c r="B2909">
        <v>11435</v>
      </c>
    </row>
    <row r="2910" spans="1:2" x14ac:dyDescent="0.25">
      <c r="A2910">
        <v>1</v>
      </c>
      <c r="B2910">
        <v>11436</v>
      </c>
    </row>
    <row r="2911" spans="1:2" x14ac:dyDescent="0.25">
      <c r="A2911">
        <v>1</v>
      </c>
      <c r="B2911">
        <v>11437</v>
      </c>
    </row>
    <row r="2912" spans="1:2" x14ac:dyDescent="0.25">
      <c r="A2912">
        <v>1</v>
      </c>
      <c r="B2912">
        <v>11438</v>
      </c>
    </row>
    <row r="2913" spans="1:2" x14ac:dyDescent="0.25">
      <c r="A2913">
        <v>4</v>
      </c>
      <c r="B2913">
        <v>11439</v>
      </c>
    </row>
    <row r="2914" spans="1:2" x14ac:dyDescent="0.25">
      <c r="A2914">
        <v>1</v>
      </c>
      <c r="B2914">
        <v>11440</v>
      </c>
    </row>
    <row r="2915" spans="1:2" x14ac:dyDescent="0.25">
      <c r="A2915">
        <v>3</v>
      </c>
      <c r="B2915">
        <v>11441</v>
      </c>
    </row>
    <row r="2916" spans="1:2" x14ac:dyDescent="0.25">
      <c r="A2916">
        <v>2</v>
      </c>
      <c r="B2916">
        <v>11442</v>
      </c>
    </row>
    <row r="2917" spans="1:2" x14ac:dyDescent="0.25">
      <c r="A2917">
        <v>0</v>
      </c>
      <c r="B2917">
        <v>11443</v>
      </c>
    </row>
    <row r="2918" spans="1:2" x14ac:dyDescent="0.25">
      <c r="A2918">
        <v>0</v>
      </c>
      <c r="B2918">
        <v>11444</v>
      </c>
    </row>
    <row r="2919" spans="1:2" x14ac:dyDescent="0.25">
      <c r="A2919">
        <v>0</v>
      </c>
      <c r="B2919">
        <v>11445</v>
      </c>
    </row>
    <row r="2920" spans="1:2" x14ac:dyDescent="0.25">
      <c r="A2920">
        <v>1</v>
      </c>
      <c r="B2920">
        <v>11446</v>
      </c>
    </row>
    <row r="2921" spans="1:2" x14ac:dyDescent="0.25">
      <c r="A2921">
        <v>0</v>
      </c>
      <c r="B2921">
        <v>11447</v>
      </c>
    </row>
    <row r="2922" spans="1:2" x14ac:dyDescent="0.25">
      <c r="A2922">
        <v>1</v>
      </c>
      <c r="B2922">
        <v>11448</v>
      </c>
    </row>
    <row r="2923" spans="1:2" x14ac:dyDescent="0.25">
      <c r="A2923">
        <v>0</v>
      </c>
      <c r="B2923">
        <v>11449</v>
      </c>
    </row>
    <row r="2924" spans="1:2" x14ac:dyDescent="0.25">
      <c r="A2924">
        <v>3</v>
      </c>
      <c r="B2924">
        <v>11450</v>
      </c>
    </row>
    <row r="2925" spans="1:2" x14ac:dyDescent="0.25">
      <c r="A2925">
        <v>1</v>
      </c>
      <c r="B2925">
        <v>11451</v>
      </c>
    </row>
    <row r="2926" spans="1:2" x14ac:dyDescent="0.25">
      <c r="A2926">
        <v>1</v>
      </c>
      <c r="B2926">
        <v>11452</v>
      </c>
    </row>
    <row r="2927" spans="1:2" x14ac:dyDescent="0.25">
      <c r="A2927">
        <v>1</v>
      </c>
      <c r="B2927">
        <v>11453</v>
      </c>
    </row>
    <row r="2928" spans="1:2" x14ac:dyDescent="0.25">
      <c r="A2928">
        <v>1</v>
      </c>
      <c r="B2928">
        <v>11454</v>
      </c>
    </row>
    <row r="2929" spans="1:2" x14ac:dyDescent="0.25">
      <c r="A2929">
        <v>0</v>
      </c>
      <c r="B2929">
        <v>11455</v>
      </c>
    </row>
    <row r="2930" spans="1:2" x14ac:dyDescent="0.25">
      <c r="A2930">
        <v>2</v>
      </c>
      <c r="B2930">
        <v>11456</v>
      </c>
    </row>
    <row r="2931" spans="1:2" x14ac:dyDescent="0.25">
      <c r="A2931">
        <v>1</v>
      </c>
      <c r="B2931">
        <v>11457</v>
      </c>
    </row>
    <row r="2932" spans="1:2" x14ac:dyDescent="0.25">
      <c r="A2932">
        <v>1</v>
      </c>
      <c r="B2932">
        <v>11458</v>
      </c>
    </row>
    <row r="2933" spans="1:2" x14ac:dyDescent="0.25">
      <c r="A2933">
        <v>3</v>
      </c>
      <c r="B2933">
        <v>11459</v>
      </c>
    </row>
    <row r="2934" spans="1:2" x14ac:dyDescent="0.25">
      <c r="A2934">
        <v>1</v>
      </c>
      <c r="B2934">
        <v>11460</v>
      </c>
    </row>
    <row r="2935" spans="1:2" x14ac:dyDescent="0.25">
      <c r="A2935">
        <v>1</v>
      </c>
      <c r="B2935">
        <v>11461</v>
      </c>
    </row>
    <row r="2936" spans="1:2" x14ac:dyDescent="0.25">
      <c r="A2936">
        <v>1</v>
      </c>
      <c r="B2936">
        <v>11462</v>
      </c>
    </row>
    <row r="2937" spans="1:2" x14ac:dyDescent="0.25">
      <c r="A2937">
        <v>4</v>
      </c>
      <c r="B2937">
        <v>11463</v>
      </c>
    </row>
    <row r="2938" spans="1:2" x14ac:dyDescent="0.25">
      <c r="A2938">
        <v>0</v>
      </c>
      <c r="B2938">
        <v>11464</v>
      </c>
    </row>
    <row r="2939" spans="1:2" x14ac:dyDescent="0.25">
      <c r="A2939">
        <v>3</v>
      </c>
      <c r="B2939">
        <v>11465</v>
      </c>
    </row>
    <row r="2940" spans="1:2" x14ac:dyDescent="0.25">
      <c r="A2940">
        <v>3</v>
      </c>
      <c r="B2940">
        <v>11466</v>
      </c>
    </row>
    <row r="2941" spans="1:2" x14ac:dyDescent="0.25">
      <c r="A2941">
        <v>0</v>
      </c>
      <c r="B2941">
        <v>11467</v>
      </c>
    </row>
    <row r="2942" spans="1:2" x14ac:dyDescent="0.25">
      <c r="A2942">
        <v>1</v>
      </c>
      <c r="B2942">
        <v>11468</v>
      </c>
    </row>
    <row r="2943" spans="1:2" x14ac:dyDescent="0.25">
      <c r="A2943">
        <v>0</v>
      </c>
      <c r="B2943">
        <v>11469</v>
      </c>
    </row>
    <row r="2944" spans="1:2" x14ac:dyDescent="0.25">
      <c r="A2944">
        <v>0</v>
      </c>
      <c r="B2944">
        <v>11470</v>
      </c>
    </row>
    <row r="2945" spans="1:2" x14ac:dyDescent="0.25">
      <c r="A2945">
        <v>2</v>
      </c>
      <c r="B2945">
        <v>11471</v>
      </c>
    </row>
    <row r="2946" spans="1:2" x14ac:dyDescent="0.25">
      <c r="A2946">
        <v>2</v>
      </c>
      <c r="B2946">
        <v>11472</v>
      </c>
    </row>
    <row r="2947" spans="1:2" x14ac:dyDescent="0.25">
      <c r="A2947">
        <v>0</v>
      </c>
      <c r="B2947">
        <v>11473</v>
      </c>
    </row>
    <row r="2948" spans="1:2" x14ac:dyDescent="0.25">
      <c r="A2948">
        <v>3</v>
      </c>
      <c r="B2948">
        <v>11474</v>
      </c>
    </row>
    <row r="2949" spans="1:2" x14ac:dyDescent="0.25">
      <c r="A2949">
        <v>1</v>
      </c>
      <c r="B2949">
        <v>11475</v>
      </c>
    </row>
    <row r="2950" spans="1:2" x14ac:dyDescent="0.25">
      <c r="A2950">
        <v>6</v>
      </c>
      <c r="B2950">
        <v>11476</v>
      </c>
    </row>
    <row r="2951" spans="1:2" x14ac:dyDescent="0.25">
      <c r="A2951">
        <v>1</v>
      </c>
      <c r="B2951">
        <v>11477</v>
      </c>
    </row>
    <row r="2952" spans="1:2" x14ac:dyDescent="0.25">
      <c r="A2952">
        <v>1</v>
      </c>
      <c r="B2952">
        <v>11478</v>
      </c>
    </row>
    <row r="2953" spans="1:2" x14ac:dyDescent="0.25">
      <c r="A2953">
        <v>0</v>
      </c>
      <c r="B2953">
        <v>11479</v>
      </c>
    </row>
    <row r="2954" spans="1:2" x14ac:dyDescent="0.25">
      <c r="A2954">
        <v>1</v>
      </c>
      <c r="B2954">
        <v>11480</v>
      </c>
    </row>
    <row r="2955" spans="1:2" x14ac:dyDescent="0.25">
      <c r="A2955">
        <v>0</v>
      </c>
      <c r="B2955">
        <v>11481</v>
      </c>
    </row>
    <row r="2956" spans="1:2" x14ac:dyDescent="0.25">
      <c r="A2956">
        <v>1</v>
      </c>
      <c r="B2956">
        <v>11482</v>
      </c>
    </row>
    <row r="2957" spans="1:2" x14ac:dyDescent="0.25">
      <c r="A2957">
        <v>0</v>
      </c>
      <c r="B2957">
        <v>11483</v>
      </c>
    </row>
    <row r="2958" spans="1:2" x14ac:dyDescent="0.25">
      <c r="A2958">
        <v>3</v>
      </c>
      <c r="B2958">
        <v>11484</v>
      </c>
    </row>
    <row r="2959" spans="1:2" x14ac:dyDescent="0.25">
      <c r="A2959">
        <v>0</v>
      </c>
      <c r="B2959">
        <v>11485</v>
      </c>
    </row>
    <row r="2960" spans="1:2" x14ac:dyDescent="0.25">
      <c r="A2960">
        <v>0</v>
      </c>
      <c r="B2960">
        <v>11486</v>
      </c>
    </row>
    <row r="2961" spans="1:2" x14ac:dyDescent="0.25">
      <c r="A2961">
        <v>1</v>
      </c>
      <c r="B2961">
        <v>11487</v>
      </c>
    </row>
    <row r="2962" spans="1:2" x14ac:dyDescent="0.25">
      <c r="A2962">
        <v>3</v>
      </c>
      <c r="B2962">
        <v>11488</v>
      </c>
    </row>
    <row r="2963" spans="1:2" x14ac:dyDescent="0.25">
      <c r="A2963">
        <v>1</v>
      </c>
      <c r="B2963">
        <v>11489</v>
      </c>
    </row>
    <row r="2964" spans="1:2" x14ac:dyDescent="0.25">
      <c r="A2964">
        <v>1</v>
      </c>
      <c r="B2964">
        <v>11490</v>
      </c>
    </row>
    <row r="2965" spans="1:2" x14ac:dyDescent="0.25">
      <c r="A2965">
        <v>4</v>
      </c>
      <c r="B2965">
        <v>11491</v>
      </c>
    </row>
    <row r="2966" spans="1:2" x14ac:dyDescent="0.25">
      <c r="A2966">
        <v>2</v>
      </c>
      <c r="B2966">
        <v>11492</v>
      </c>
    </row>
    <row r="2967" spans="1:2" x14ac:dyDescent="0.25">
      <c r="A2967">
        <v>4</v>
      </c>
      <c r="B2967">
        <v>11493</v>
      </c>
    </row>
    <row r="2968" spans="1:2" x14ac:dyDescent="0.25">
      <c r="A2968">
        <v>2</v>
      </c>
      <c r="B2968">
        <v>11494</v>
      </c>
    </row>
    <row r="2969" spans="1:2" x14ac:dyDescent="0.25">
      <c r="A2969">
        <v>0</v>
      </c>
      <c r="B2969">
        <v>11495</v>
      </c>
    </row>
    <row r="2970" spans="1:2" x14ac:dyDescent="0.25">
      <c r="A2970">
        <v>1</v>
      </c>
      <c r="B2970">
        <v>11496</v>
      </c>
    </row>
    <row r="2971" spans="1:2" x14ac:dyDescent="0.25">
      <c r="A2971">
        <v>2</v>
      </c>
      <c r="B2971">
        <v>11497</v>
      </c>
    </row>
    <row r="2972" spans="1:2" x14ac:dyDescent="0.25">
      <c r="A2972">
        <v>0</v>
      </c>
      <c r="B2972">
        <v>11498</v>
      </c>
    </row>
    <row r="2973" spans="1:2" x14ac:dyDescent="0.25">
      <c r="A2973">
        <v>2</v>
      </c>
      <c r="B2973">
        <v>11499</v>
      </c>
    </row>
    <row r="2974" spans="1:2" x14ac:dyDescent="0.25">
      <c r="A2974">
        <v>5</v>
      </c>
      <c r="B2974">
        <v>11500</v>
      </c>
    </row>
    <row r="2975" spans="1:2" x14ac:dyDescent="0.25">
      <c r="A2975">
        <v>1</v>
      </c>
      <c r="B2975">
        <v>11501</v>
      </c>
    </row>
    <row r="2976" spans="1:2" x14ac:dyDescent="0.25">
      <c r="A2976">
        <v>0</v>
      </c>
      <c r="B2976">
        <v>11502</v>
      </c>
    </row>
    <row r="2977" spans="1:2" x14ac:dyDescent="0.25">
      <c r="A2977">
        <v>1</v>
      </c>
      <c r="B2977">
        <v>11503</v>
      </c>
    </row>
    <row r="2978" spans="1:2" x14ac:dyDescent="0.25">
      <c r="A2978">
        <v>1</v>
      </c>
      <c r="B2978">
        <v>11504</v>
      </c>
    </row>
    <row r="2979" spans="1:2" x14ac:dyDescent="0.25">
      <c r="A2979">
        <v>2</v>
      </c>
      <c r="B2979">
        <v>11505</v>
      </c>
    </row>
    <row r="2980" spans="1:2" x14ac:dyDescent="0.25">
      <c r="A2980">
        <v>2</v>
      </c>
      <c r="B2980">
        <v>11506</v>
      </c>
    </row>
    <row r="2981" spans="1:2" x14ac:dyDescent="0.25">
      <c r="A2981">
        <v>2</v>
      </c>
      <c r="B2981">
        <v>11507</v>
      </c>
    </row>
    <row r="2982" spans="1:2" x14ac:dyDescent="0.25">
      <c r="A2982">
        <v>2</v>
      </c>
      <c r="B2982">
        <v>11508</v>
      </c>
    </row>
    <row r="2983" spans="1:2" x14ac:dyDescent="0.25">
      <c r="A2983">
        <v>0</v>
      </c>
      <c r="B2983">
        <v>11509</v>
      </c>
    </row>
    <row r="2984" spans="1:2" x14ac:dyDescent="0.25">
      <c r="A2984">
        <v>0</v>
      </c>
      <c r="B2984">
        <v>11510</v>
      </c>
    </row>
    <row r="2985" spans="1:2" x14ac:dyDescent="0.25">
      <c r="A2985">
        <v>0</v>
      </c>
      <c r="B2985">
        <v>11511</v>
      </c>
    </row>
    <row r="2986" spans="1:2" x14ac:dyDescent="0.25">
      <c r="A2986">
        <v>1</v>
      </c>
      <c r="B2986">
        <v>11512</v>
      </c>
    </row>
    <row r="2987" spans="1:2" x14ac:dyDescent="0.25">
      <c r="A2987">
        <v>4</v>
      </c>
      <c r="B2987">
        <v>11513</v>
      </c>
    </row>
    <row r="2988" spans="1:2" x14ac:dyDescent="0.25">
      <c r="A2988">
        <v>0</v>
      </c>
      <c r="B2988">
        <v>11514</v>
      </c>
    </row>
    <row r="2989" spans="1:2" x14ac:dyDescent="0.25">
      <c r="A2989">
        <v>0</v>
      </c>
      <c r="B2989">
        <v>11515</v>
      </c>
    </row>
    <row r="2990" spans="1:2" x14ac:dyDescent="0.25">
      <c r="A2990">
        <v>0</v>
      </c>
      <c r="B2990">
        <v>11516</v>
      </c>
    </row>
    <row r="2991" spans="1:2" x14ac:dyDescent="0.25">
      <c r="A2991">
        <v>2</v>
      </c>
      <c r="B2991">
        <v>11517</v>
      </c>
    </row>
    <row r="2992" spans="1:2" x14ac:dyDescent="0.25">
      <c r="A2992">
        <v>1</v>
      </c>
      <c r="B2992">
        <v>11518</v>
      </c>
    </row>
    <row r="2993" spans="1:2" x14ac:dyDescent="0.25">
      <c r="A2993">
        <v>1</v>
      </c>
      <c r="B2993">
        <v>11519</v>
      </c>
    </row>
    <row r="2994" spans="1:2" x14ac:dyDescent="0.25">
      <c r="A2994">
        <v>1</v>
      </c>
      <c r="B2994">
        <v>11520</v>
      </c>
    </row>
    <row r="2995" spans="1:2" x14ac:dyDescent="0.25">
      <c r="A2995">
        <v>0</v>
      </c>
      <c r="B2995">
        <v>11521</v>
      </c>
    </row>
    <row r="2996" spans="1:2" x14ac:dyDescent="0.25">
      <c r="A2996">
        <v>3</v>
      </c>
      <c r="B2996">
        <v>11522</v>
      </c>
    </row>
    <row r="2997" spans="1:2" x14ac:dyDescent="0.25">
      <c r="A2997">
        <v>3</v>
      </c>
      <c r="B2997">
        <v>11523</v>
      </c>
    </row>
    <row r="2998" spans="1:2" x14ac:dyDescent="0.25">
      <c r="A2998">
        <v>1</v>
      </c>
      <c r="B2998">
        <v>11524</v>
      </c>
    </row>
    <row r="2999" spans="1:2" x14ac:dyDescent="0.25">
      <c r="A2999">
        <v>0</v>
      </c>
      <c r="B2999">
        <v>11525</v>
      </c>
    </row>
    <row r="3000" spans="1:2" x14ac:dyDescent="0.25">
      <c r="A3000">
        <v>1</v>
      </c>
      <c r="B3000">
        <v>11526</v>
      </c>
    </row>
    <row r="3001" spans="1:2" x14ac:dyDescent="0.25">
      <c r="A3001">
        <v>0</v>
      </c>
      <c r="B3001">
        <v>11527</v>
      </c>
    </row>
    <row r="3002" spans="1:2" x14ac:dyDescent="0.25">
      <c r="A3002">
        <v>3</v>
      </c>
      <c r="B3002">
        <v>11528</v>
      </c>
    </row>
    <row r="3003" spans="1:2" x14ac:dyDescent="0.25">
      <c r="A3003">
        <v>0</v>
      </c>
      <c r="B3003">
        <v>11529</v>
      </c>
    </row>
    <row r="3004" spans="1:2" x14ac:dyDescent="0.25">
      <c r="A3004">
        <v>3</v>
      </c>
      <c r="B3004">
        <v>11530</v>
      </c>
    </row>
    <row r="3005" spans="1:2" x14ac:dyDescent="0.25">
      <c r="A3005">
        <v>0</v>
      </c>
      <c r="B3005">
        <v>11531</v>
      </c>
    </row>
    <row r="3006" spans="1:2" x14ac:dyDescent="0.25">
      <c r="A3006">
        <v>2</v>
      </c>
      <c r="B3006">
        <v>11532</v>
      </c>
    </row>
    <row r="3007" spans="1:2" x14ac:dyDescent="0.25">
      <c r="A3007">
        <v>0</v>
      </c>
      <c r="B3007">
        <v>11533</v>
      </c>
    </row>
    <row r="3008" spans="1:2" x14ac:dyDescent="0.25">
      <c r="A3008">
        <v>3</v>
      </c>
      <c r="B3008">
        <v>11534</v>
      </c>
    </row>
    <row r="3009" spans="1:2" x14ac:dyDescent="0.25">
      <c r="A3009">
        <v>1</v>
      </c>
      <c r="B3009">
        <v>11535</v>
      </c>
    </row>
    <row r="3010" spans="1:2" x14ac:dyDescent="0.25">
      <c r="A3010">
        <v>2</v>
      </c>
      <c r="B3010">
        <v>11536</v>
      </c>
    </row>
    <row r="3011" spans="1:2" x14ac:dyDescent="0.25">
      <c r="A3011">
        <v>0</v>
      </c>
      <c r="B3011">
        <v>11537</v>
      </c>
    </row>
    <row r="3012" spans="1:2" x14ac:dyDescent="0.25">
      <c r="A3012">
        <v>2</v>
      </c>
      <c r="B3012">
        <v>11538</v>
      </c>
    </row>
    <row r="3013" spans="1:2" x14ac:dyDescent="0.25">
      <c r="A3013">
        <v>2</v>
      </c>
      <c r="B3013">
        <v>11539</v>
      </c>
    </row>
    <row r="3014" spans="1:2" x14ac:dyDescent="0.25">
      <c r="A3014">
        <v>3</v>
      </c>
      <c r="B3014">
        <v>11540</v>
      </c>
    </row>
    <row r="3015" spans="1:2" x14ac:dyDescent="0.25">
      <c r="A3015">
        <v>4</v>
      </c>
      <c r="B3015">
        <v>11541</v>
      </c>
    </row>
    <row r="3016" spans="1:2" x14ac:dyDescent="0.25">
      <c r="A3016">
        <v>7</v>
      </c>
      <c r="B3016">
        <v>11542</v>
      </c>
    </row>
    <row r="3017" spans="1:2" x14ac:dyDescent="0.25">
      <c r="A3017">
        <v>3</v>
      </c>
      <c r="B3017">
        <v>11543</v>
      </c>
    </row>
    <row r="3018" spans="1:2" x14ac:dyDescent="0.25">
      <c r="A3018">
        <v>1</v>
      </c>
      <c r="B3018">
        <v>11544</v>
      </c>
    </row>
    <row r="3019" spans="1:2" x14ac:dyDescent="0.25">
      <c r="A3019">
        <v>0</v>
      </c>
      <c r="B3019">
        <v>11545</v>
      </c>
    </row>
    <row r="3020" spans="1:2" x14ac:dyDescent="0.25">
      <c r="A3020">
        <v>0</v>
      </c>
      <c r="B3020">
        <v>11546</v>
      </c>
    </row>
    <row r="3021" spans="1:2" x14ac:dyDescent="0.25">
      <c r="A3021">
        <v>0</v>
      </c>
      <c r="B3021">
        <v>11547</v>
      </c>
    </row>
    <row r="3022" spans="1:2" x14ac:dyDescent="0.25">
      <c r="A3022">
        <v>3</v>
      </c>
      <c r="B3022">
        <v>11548</v>
      </c>
    </row>
    <row r="3023" spans="1:2" x14ac:dyDescent="0.25">
      <c r="A3023">
        <v>0</v>
      </c>
      <c r="B3023">
        <v>11549</v>
      </c>
    </row>
    <row r="3024" spans="1:2" x14ac:dyDescent="0.25">
      <c r="A3024">
        <v>3</v>
      </c>
      <c r="B3024">
        <v>11550</v>
      </c>
    </row>
    <row r="3025" spans="1:2" x14ac:dyDescent="0.25">
      <c r="A3025">
        <v>0</v>
      </c>
      <c r="B3025">
        <v>11551</v>
      </c>
    </row>
    <row r="3026" spans="1:2" x14ac:dyDescent="0.25">
      <c r="A3026">
        <v>1</v>
      </c>
      <c r="B3026">
        <v>11552</v>
      </c>
    </row>
    <row r="3027" spans="1:2" x14ac:dyDescent="0.25">
      <c r="A3027">
        <v>0</v>
      </c>
      <c r="B3027">
        <v>11553</v>
      </c>
    </row>
    <row r="3028" spans="1:2" x14ac:dyDescent="0.25">
      <c r="A3028">
        <v>3</v>
      </c>
      <c r="B3028">
        <v>11554</v>
      </c>
    </row>
    <row r="3029" spans="1:2" x14ac:dyDescent="0.25">
      <c r="A3029">
        <v>2</v>
      </c>
      <c r="B3029">
        <v>11555</v>
      </c>
    </row>
    <row r="3030" spans="1:2" x14ac:dyDescent="0.25">
      <c r="A3030">
        <v>1</v>
      </c>
      <c r="B3030">
        <v>11556</v>
      </c>
    </row>
    <row r="3031" spans="1:2" x14ac:dyDescent="0.25">
      <c r="A3031">
        <v>2</v>
      </c>
      <c r="B3031">
        <v>11557</v>
      </c>
    </row>
    <row r="3032" spans="1:2" x14ac:dyDescent="0.25">
      <c r="A3032">
        <v>2</v>
      </c>
      <c r="B3032">
        <v>11558</v>
      </c>
    </row>
    <row r="3033" spans="1:2" x14ac:dyDescent="0.25">
      <c r="A3033">
        <v>0</v>
      </c>
      <c r="B3033">
        <v>11559</v>
      </c>
    </row>
    <row r="3034" spans="1:2" x14ac:dyDescent="0.25">
      <c r="A3034">
        <v>5</v>
      </c>
      <c r="B3034">
        <v>11560</v>
      </c>
    </row>
    <row r="3035" spans="1:2" x14ac:dyDescent="0.25">
      <c r="A3035">
        <v>5</v>
      </c>
      <c r="B3035">
        <v>11561</v>
      </c>
    </row>
    <row r="3036" spans="1:2" x14ac:dyDescent="0.25">
      <c r="A3036">
        <v>1</v>
      </c>
      <c r="B3036">
        <v>11562</v>
      </c>
    </row>
    <row r="3037" spans="1:2" x14ac:dyDescent="0.25">
      <c r="A3037">
        <v>0</v>
      </c>
      <c r="B3037">
        <v>11563</v>
      </c>
    </row>
    <row r="3038" spans="1:2" x14ac:dyDescent="0.25">
      <c r="A3038">
        <v>0</v>
      </c>
      <c r="B3038">
        <v>11564</v>
      </c>
    </row>
    <row r="3039" spans="1:2" x14ac:dyDescent="0.25">
      <c r="A3039">
        <v>0</v>
      </c>
      <c r="B3039">
        <v>11565</v>
      </c>
    </row>
    <row r="3040" spans="1:2" x14ac:dyDescent="0.25">
      <c r="A3040">
        <v>2</v>
      </c>
      <c r="B3040">
        <v>11566</v>
      </c>
    </row>
    <row r="3041" spans="1:2" x14ac:dyDescent="0.25">
      <c r="A3041">
        <v>0</v>
      </c>
      <c r="B3041">
        <v>11567</v>
      </c>
    </row>
    <row r="3042" spans="1:2" x14ac:dyDescent="0.25">
      <c r="A3042">
        <v>2</v>
      </c>
      <c r="B3042">
        <v>11568</v>
      </c>
    </row>
    <row r="3043" spans="1:2" x14ac:dyDescent="0.25">
      <c r="A3043">
        <v>1</v>
      </c>
      <c r="B3043">
        <v>11569</v>
      </c>
    </row>
    <row r="3044" spans="1:2" x14ac:dyDescent="0.25">
      <c r="A3044">
        <v>2</v>
      </c>
      <c r="B3044">
        <v>11570</v>
      </c>
    </row>
    <row r="3045" spans="1:2" x14ac:dyDescent="0.25">
      <c r="A3045">
        <v>0</v>
      </c>
      <c r="B3045">
        <v>11571</v>
      </c>
    </row>
    <row r="3046" spans="1:2" x14ac:dyDescent="0.25">
      <c r="A3046">
        <v>1</v>
      </c>
      <c r="B3046">
        <v>11572</v>
      </c>
    </row>
    <row r="3047" spans="1:2" x14ac:dyDescent="0.25">
      <c r="A3047">
        <v>2</v>
      </c>
      <c r="B3047">
        <v>11573</v>
      </c>
    </row>
    <row r="3048" spans="1:2" x14ac:dyDescent="0.25">
      <c r="A3048">
        <v>3</v>
      </c>
      <c r="B3048">
        <v>11574</v>
      </c>
    </row>
    <row r="3049" spans="1:2" x14ac:dyDescent="0.25">
      <c r="A3049">
        <v>3</v>
      </c>
      <c r="B3049">
        <v>11575</v>
      </c>
    </row>
    <row r="3050" spans="1:2" x14ac:dyDescent="0.25">
      <c r="A3050">
        <v>1</v>
      </c>
      <c r="B3050">
        <v>11576</v>
      </c>
    </row>
    <row r="3051" spans="1:2" x14ac:dyDescent="0.25">
      <c r="A3051">
        <v>3</v>
      </c>
      <c r="B3051">
        <v>11577</v>
      </c>
    </row>
    <row r="3052" spans="1:2" x14ac:dyDescent="0.25">
      <c r="A3052">
        <v>0</v>
      </c>
      <c r="B3052">
        <v>11578</v>
      </c>
    </row>
    <row r="3053" spans="1:2" x14ac:dyDescent="0.25">
      <c r="A3053">
        <v>0</v>
      </c>
      <c r="B3053">
        <v>11579</v>
      </c>
    </row>
    <row r="3054" spans="1:2" x14ac:dyDescent="0.25">
      <c r="A3054">
        <v>4</v>
      </c>
      <c r="B3054">
        <v>11580</v>
      </c>
    </row>
    <row r="3055" spans="1:2" x14ac:dyDescent="0.25">
      <c r="A3055">
        <v>1</v>
      </c>
      <c r="B3055">
        <v>11581</v>
      </c>
    </row>
    <row r="3056" spans="1:2" x14ac:dyDescent="0.25">
      <c r="A3056">
        <v>0</v>
      </c>
      <c r="B3056">
        <v>11582</v>
      </c>
    </row>
    <row r="3057" spans="1:2" x14ac:dyDescent="0.25">
      <c r="A3057">
        <v>0</v>
      </c>
      <c r="B3057">
        <v>11583</v>
      </c>
    </row>
    <row r="3058" spans="1:2" x14ac:dyDescent="0.25">
      <c r="A3058">
        <v>0</v>
      </c>
      <c r="B3058">
        <v>11584</v>
      </c>
    </row>
    <row r="3059" spans="1:2" x14ac:dyDescent="0.25">
      <c r="A3059">
        <v>0</v>
      </c>
      <c r="B3059">
        <v>11585</v>
      </c>
    </row>
    <row r="3060" spans="1:2" x14ac:dyDescent="0.25">
      <c r="A3060">
        <v>3</v>
      </c>
      <c r="B3060">
        <v>11586</v>
      </c>
    </row>
    <row r="3061" spans="1:2" x14ac:dyDescent="0.25">
      <c r="A3061">
        <v>0</v>
      </c>
      <c r="B3061">
        <v>11587</v>
      </c>
    </row>
    <row r="3062" spans="1:2" x14ac:dyDescent="0.25">
      <c r="A3062">
        <v>1</v>
      </c>
      <c r="B3062">
        <v>11588</v>
      </c>
    </row>
    <row r="3063" spans="1:2" x14ac:dyDescent="0.25">
      <c r="A3063">
        <v>4</v>
      </c>
      <c r="B3063">
        <v>11589</v>
      </c>
    </row>
    <row r="3064" spans="1:2" x14ac:dyDescent="0.25">
      <c r="A3064">
        <v>0</v>
      </c>
      <c r="B3064">
        <v>11590</v>
      </c>
    </row>
    <row r="3065" spans="1:2" x14ac:dyDescent="0.25">
      <c r="A3065">
        <v>0</v>
      </c>
      <c r="B3065">
        <v>11591</v>
      </c>
    </row>
    <row r="3066" spans="1:2" x14ac:dyDescent="0.25">
      <c r="A3066">
        <v>0</v>
      </c>
      <c r="B3066">
        <v>11592</v>
      </c>
    </row>
    <row r="3067" spans="1:2" x14ac:dyDescent="0.25">
      <c r="A3067">
        <v>0</v>
      </c>
      <c r="B3067">
        <v>11593</v>
      </c>
    </row>
    <row r="3068" spans="1:2" x14ac:dyDescent="0.25">
      <c r="A3068">
        <v>0</v>
      </c>
      <c r="B3068">
        <v>11594</v>
      </c>
    </row>
    <row r="3069" spans="1:2" x14ac:dyDescent="0.25">
      <c r="A3069">
        <v>0</v>
      </c>
      <c r="B3069">
        <v>11595</v>
      </c>
    </row>
    <row r="3070" spans="1:2" x14ac:dyDescent="0.25">
      <c r="A3070">
        <v>0</v>
      </c>
      <c r="B3070">
        <v>11596</v>
      </c>
    </row>
    <row r="3071" spans="1:2" x14ac:dyDescent="0.25">
      <c r="A3071">
        <v>1</v>
      </c>
      <c r="B3071">
        <v>11597</v>
      </c>
    </row>
    <row r="3072" spans="1:2" x14ac:dyDescent="0.25">
      <c r="A3072">
        <v>1</v>
      </c>
      <c r="B3072">
        <v>11598</v>
      </c>
    </row>
    <row r="3073" spans="1:2" x14ac:dyDescent="0.25">
      <c r="A3073">
        <v>2</v>
      </c>
      <c r="B3073">
        <v>11599</v>
      </c>
    </row>
    <row r="3074" spans="1:2" x14ac:dyDescent="0.25">
      <c r="A3074">
        <v>6</v>
      </c>
      <c r="B3074">
        <v>11600</v>
      </c>
    </row>
    <row r="3075" spans="1:2" x14ac:dyDescent="0.25">
      <c r="A3075">
        <v>2</v>
      </c>
      <c r="B3075">
        <v>11601</v>
      </c>
    </row>
    <row r="3076" spans="1:2" x14ac:dyDescent="0.25">
      <c r="A3076">
        <v>2</v>
      </c>
      <c r="B3076">
        <v>11602</v>
      </c>
    </row>
    <row r="3077" spans="1:2" x14ac:dyDescent="0.25">
      <c r="A3077">
        <v>0</v>
      </c>
      <c r="B3077">
        <v>11603</v>
      </c>
    </row>
    <row r="3078" spans="1:2" x14ac:dyDescent="0.25">
      <c r="A3078">
        <v>1</v>
      </c>
      <c r="B3078">
        <v>11604</v>
      </c>
    </row>
    <row r="3079" spans="1:2" x14ac:dyDescent="0.25">
      <c r="A3079">
        <v>0</v>
      </c>
      <c r="B3079">
        <v>11605</v>
      </c>
    </row>
    <row r="3080" spans="1:2" x14ac:dyDescent="0.25">
      <c r="A3080">
        <v>2</v>
      </c>
      <c r="B3080">
        <v>11606</v>
      </c>
    </row>
    <row r="3081" spans="1:2" x14ac:dyDescent="0.25">
      <c r="A3081">
        <v>0</v>
      </c>
      <c r="B3081">
        <v>11607</v>
      </c>
    </row>
    <row r="3082" spans="1:2" x14ac:dyDescent="0.25">
      <c r="A3082">
        <v>2</v>
      </c>
      <c r="B3082">
        <v>11608</v>
      </c>
    </row>
    <row r="3083" spans="1:2" x14ac:dyDescent="0.25">
      <c r="A3083">
        <v>0</v>
      </c>
      <c r="B3083">
        <v>11609</v>
      </c>
    </row>
    <row r="3084" spans="1:2" x14ac:dyDescent="0.25">
      <c r="A3084">
        <v>0</v>
      </c>
      <c r="B3084">
        <v>11610</v>
      </c>
    </row>
    <row r="3085" spans="1:2" x14ac:dyDescent="0.25">
      <c r="A3085">
        <v>0</v>
      </c>
      <c r="B3085">
        <v>11611</v>
      </c>
    </row>
    <row r="3086" spans="1:2" x14ac:dyDescent="0.25">
      <c r="A3086">
        <v>0</v>
      </c>
      <c r="B3086">
        <v>11612</v>
      </c>
    </row>
    <row r="3087" spans="1:2" x14ac:dyDescent="0.25">
      <c r="A3087">
        <v>0</v>
      </c>
      <c r="B3087">
        <v>11613</v>
      </c>
    </row>
    <row r="3088" spans="1:2" x14ac:dyDescent="0.25">
      <c r="A3088">
        <v>1</v>
      </c>
      <c r="B3088">
        <v>11614</v>
      </c>
    </row>
    <row r="3089" spans="1:2" x14ac:dyDescent="0.25">
      <c r="A3089">
        <v>0</v>
      </c>
      <c r="B3089">
        <v>11615</v>
      </c>
    </row>
    <row r="3090" spans="1:2" x14ac:dyDescent="0.25">
      <c r="A3090">
        <v>3</v>
      </c>
      <c r="B3090">
        <v>11616</v>
      </c>
    </row>
    <row r="3091" spans="1:2" x14ac:dyDescent="0.25">
      <c r="A3091">
        <v>2</v>
      </c>
      <c r="B3091">
        <v>11617</v>
      </c>
    </row>
    <row r="3092" spans="1:2" x14ac:dyDescent="0.25">
      <c r="A3092">
        <v>1</v>
      </c>
      <c r="B3092">
        <v>11618</v>
      </c>
    </row>
    <row r="3093" spans="1:2" x14ac:dyDescent="0.25">
      <c r="A3093">
        <v>0</v>
      </c>
      <c r="B3093">
        <v>11619</v>
      </c>
    </row>
    <row r="3094" spans="1:2" x14ac:dyDescent="0.25">
      <c r="A3094">
        <v>1</v>
      </c>
      <c r="B3094">
        <v>11620</v>
      </c>
    </row>
    <row r="3095" spans="1:2" x14ac:dyDescent="0.25">
      <c r="A3095">
        <v>1</v>
      </c>
      <c r="B3095">
        <v>11621</v>
      </c>
    </row>
    <row r="3096" spans="1:2" x14ac:dyDescent="0.25">
      <c r="A3096">
        <v>0</v>
      </c>
      <c r="B3096">
        <v>11622</v>
      </c>
    </row>
    <row r="3097" spans="1:2" x14ac:dyDescent="0.25">
      <c r="A3097">
        <v>2</v>
      </c>
      <c r="B3097">
        <v>11623</v>
      </c>
    </row>
    <row r="3098" spans="1:2" x14ac:dyDescent="0.25">
      <c r="A3098">
        <v>1</v>
      </c>
      <c r="B3098">
        <v>11624</v>
      </c>
    </row>
    <row r="3099" spans="1:2" x14ac:dyDescent="0.25">
      <c r="A3099">
        <v>0</v>
      </c>
      <c r="B3099">
        <v>11625</v>
      </c>
    </row>
    <row r="3100" spans="1:2" x14ac:dyDescent="0.25">
      <c r="A3100">
        <v>1</v>
      </c>
      <c r="B3100">
        <v>11626</v>
      </c>
    </row>
    <row r="3101" spans="1:2" x14ac:dyDescent="0.25">
      <c r="A3101">
        <v>1</v>
      </c>
      <c r="B3101">
        <v>11627</v>
      </c>
    </row>
    <row r="3102" spans="1:2" x14ac:dyDescent="0.25">
      <c r="A3102">
        <v>5</v>
      </c>
      <c r="B3102">
        <v>11628</v>
      </c>
    </row>
    <row r="3103" spans="1:2" x14ac:dyDescent="0.25">
      <c r="A3103">
        <v>0</v>
      </c>
      <c r="B3103">
        <v>11629</v>
      </c>
    </row>
    <row r="3104" spans="1:2" x14ac:dyDescent="0.25">
      <c r="A3104">
        <v>1</v>
      </c>
      <c r="B3104">
        <v>11630</v>
      </c>
    </row>
    <row r="3105" spans="1:2" x14ac:dyDescent="0.25">
      <c r="A3105">
        <v>0</v>
      </c>
      <c r="B3105">
        <v>11631</v>
      </c>
    </row>
    <row r="3106" spans="1:2" x14ac:dyDescent="0.25">
      <c r="A3106">
        <v>5</v>
      </c>
      <c r="B3106">
        <v>11632</v>
      </c>
    </row>
    <row r="3107" spans="1:2" x14ac:dyDescent="0.25">
      <c r="A3107">
        <v>1</v>
      </c>
      <c r="B3107">
        <v>11633</v>
      </c>
    </row>
    <row r="3108" spans="1:2" x14ac:dyDescent="0.25">
      <c r="A3108">
        <v>1</v>
      </c>
      <c r="B3108">
        <v>11634</v>
      </c>
    </row>
    <row r="3109" spans="1:2" x14ac:dyDescent="0.25">
      <c r="A3109">
        <v>1</v>
      </c>
      <c r="B3109">
        <v>11635</v>
      </c>
    </row>
    <row r="3110" spans="1:2" x14ac:dyDescent="0.25">
      <c r="A3110">
        <v>0</v>
      </c>
      <c r="B3110">
        <v>11636</v>
      </c>
    </row>
    <row r="3111" spans="1:2" x14ac:dyDescent="0.25">
      <c r="A3111">
        <v>2</v>
      </c>
      <c r="B3111">
        <v>11637</v>
      </c>
    </row>
    <row r="3112" spans="1:2" x14ac:dyDescent="0.25">
      <c r="A3112">
        <v>0</v>
      </c>
      <c r="B3112">
        <v>11638</v>
      </c>
    </row>
    <row r="3113" spans="1:2" x14ac:dyDescent="0.25">
      <c r="A3113">
        <v>0</v>
      </c>
      <c r="B3113">
        <v>11639</v>
      </c>
    </row>
    <row r="3114" spans="1:2" x14ac:dyDescent="0.25">
      <c r="A3114">
        <v>1</v>
      </c>
      <c r="B3114">
        <v>11640</v>
      </c>
    </row>
    <row r="3115" spans="1:2" x14ac:dyDescent="0.25">
      <c r="A3115">
        <v>0</v>
      </c>
      <c r="B3115">
        <v>11641</v>
      </c>
    </row>
    <row r="3116" spans="1:2" x14ac:dyDescent="0.25">
      <c r="A3116">
        <v>2</v>
      </c>
      <c r="B3116">
        <v>11642</v>
      </c>
    </row>
    <row r="3117" spans="1:2" x14ac:dyDescent="0.25">
      <c r="A3117">
        <v>0</v>
      </c>
      <c r="B3117">
        <v>11643</v>
      </c>
    </row>
    <row r="3118" spans="1:2" x14ac:dyDescent="0.25">
      <c r="A3118">
        <v>2</v>
      </c>
      <c r="B3118">
        <v>11644</v>
      </c>
    </row>
    <row r="3119" spans="1:2" x14ac:dyDescent="0.25">
      <c r="A3119">
        <v>0</v>
      </c>
      <c r="B3119">
        <v>11645</v>
      </c>
    </row>
    <row r="3120" spans="1:2" x14ac:dyDescent="0.25">
      <c r="A3120">
        <v>4</v>
      </c>
      <c r="B3120">
        <v>11646</v>
      </c>
    </row>
    <row r="3121" spans="1:2" x14ac:dyDescent="0.25">
      <c r="A3121">
        <v>0</v>
      </c>
      <c r="B3121">
        <v>11647</v>
      </c>
    </row>
    <row r="3122" spans="1:2" x14ac:dyDescent="0.25">
      <c r="A3122">
        <v>1</v>
      </c>
      <c r="B3122">
        <v>11648</v>
      </c>
    </row>
    <row r="3123" spans="1:2" x14ac:dyDescent="0.25">
      <c r="A3123">
        <v>0</v>
      </c>
      <c r="B3123">
        <v>11649</v>
      </c>
    </row>
    <row r="3124" spans="1:2" x14ac:dyDescent="0.25">
      <c r="A3124">
        <v>3</v>
      </c>
      <c r="B3124">
        <v>11650</v>
      </c>
    </row>
    <row r="3125" spans="1:2" x14ac:dyDescent="0.25">
      <c r="A3125">
        <v>2</v>
      </c>
      <c r="B3125">
        <v>11651</v>
      </c>
    </row>
    <row r="3126" spans="1:2" x14ac:dyDescent="0.25">
      <c r="A3126">
        <v>4</v>
      </c>
      <c r="B3126">
        <v>11652</v>
      </c>
    </row>
    <row r="3127" spans="1:2" x14ac:dyDescent="0.25">
      <c r="A3127">
        <v>0</v>
      </c>
      <c r="B3127">
        <v>11653</v>
      </c>
    </row>
    <row r="3128" spans="1:2" x14ac:dyDescent="0.25">
      <c r="A3128">
        <v>0</v>
      </c>
      <c r="B3128">
        <v>11654</v>
      </c>
    </row>
    <row r="3129" spans="1:2" x14ac:dyDescent="0.25">
      <c r="A3129">
        <v>0</v>
      </c>
      <c r="B3129">
        <v>11655</v>
      </c>
    </row>
    <row r="3130" spans="1:2" x14ac:dyDescent="0.25">
      <c r="A3130">
        <v>1</v>
      </c>
      <c r="B3130">
        <v>11656</v>
      </c>
    </row>
    <row r="3131" spans="1:2" x14ac:dyDescent="0.25">
      <c r="A3131">
        <v>1</v>
      </c>
      <c r="B3131">
        <v>11657</v>
      </c>
    </row>
    <row r="3132" spans="1:2" x14ac:dyDescent="0.25">
      <c r="A3132">
        <v>1</v>
      </c>
      <c r="B3132">
        <v>11658</v>
      </c>
    </row>
    <row r="3133" spans="1:2" x14ac:dyDescent="0.25">
      <c r="A3133">
        <v>5</v>
      </c>
      <c r="B3133">
        <v>11659</v>
      </c>
    </row>
    <row r="3134" spans="1:2" x14ac:dyDescent="0.25">
      <c r="A3134">
        <v>1</v>
      </c>
      <c r="B3134">
        <v>11660</v>
      </c>
    </row>
    <row r="3135" spans="1:2" x14ac:dyDescent="0.25">
      <c r="A3135">
        <v>0</v>
      </c>
      <c r="B3135">
        <v>11661</v>
      </c>
    </row>
    <row r="3136" spans="1:2" x14ac:dyDescent="0.25">
      <c r="A3136">
        <v>0</v>
      </c>
      <c r="B3136">
        <v>11662</v>
      </c>
    </row>
    <row r="3137" spans="1:2" x14ac:dyDescent="0.25">
      <c r="A3137">
        <v>0</v>
      </c>
      <c r="B3137">
        <v>11663</v>
      </c>
    </row>
    <row r="3138" spans="1:2" x14ac:dyDescent="0.25">
      <c r="A3138">
        <v>0</v>
      </c>
      <c r="B3138">
        <v>11664</v>
      </c>
    </row>
    <row r="3139" spans="1:2" x14ac:dyDescent="0.25">
      <c r="A3139">
        <v>1</v>
      </c>
      <c r="B3139">
        <v>11665</v>
      </c>
    </row>
    <row r="3140" spans="1:2" x14ac:dyDescent="0.25">
      <c r="A3140">
        <v>2</v>
      </c>
      <c r="B3140">
        <v>11666</v>
      </c>
    </row>
    <row r="3141" spans="1:2" x14ac:dyDescent="0.25">
      <c r="A3141">
        <v>0</v>
      </c>
      <c r="B3141">
        <v>11667</v>
      </c>
    </row>
    <row r="3142" spans="1:2" x14ac:dyDescent="0.25">
      <c r="A3142">
        <v>3</v>
      </c>
      <c r="B3142">
        <v>11668</v>
      </c>
    </row>
    <row r="3143" spans="1:2" x14ac:dyDescent="0.25">
      <c r="A3143">
        <v>0</v>
      </c>
      <c r="B3143">
        <v>11669</v>
      </c>
    </row>
    <row r="3144" spans="1:2" x14ac:dyDescent="0.25">
      <c r="A3144">
        <v>1</v>
      </c>
      <c r="B3144">
        <v>11670</v>
      </c>
    </row>
    <row r="3145" spans="1:2" x14ac:dyDescent="0.25">
      <c r="A3145">
        <v>2</v>
      </c>
      <c r="B3145">
        <v>11671</v>
      </c>
    </row>
    <row r="3146" spans="1:2" x14ac:dyDescent="0.25">
      <c r="A3146">
        <v>2</v>
      </c>
      <c r="B3146">
        <v>11672</v>
      </c>
    </row>
    <row r="3147" spans="1:2" x14ac:dyDescent="0.25">
      <c r="A3147">
        <v>1</v>
      </c>
      <c r="B3147">
        <v>11673</v>
      </c>
    </row>
    <row r="3148" spans="1:2" x14ac:dyDescent="0.25">
      <c r="A3148">
        <v>1</v>
      </c>
      <c r="B3148">
        <v>11674</v>
      </c>
    </row>
    <row r="3149" spans="1:2" x14ac:dyDescent="0.25">
      <c r="A3149">
        <v>4</v>
      </c>
      <c r="B3149">
        <v>11675</v>
      </c>
    </row>
    <row r="3150" spans="1:2" x14ac:dyDescent="0.25">
      <c r="A3150">
        <v>0</v>
      </c>
      <c r="B3150">
        <v>11676</v>
      </c>
    </row>
    <row r="3151" spans="1:2" x14ac:dyDescent="0.25">
      <c r="A3151">
        <v>2</v>
      </c>
      <c r="B3151">
        <v>11677</v>
      </c>
    </row>
    <row r="3152" spans="1:2" x14ac:dyDescent="0.25">
      <c r="A3152">
        <v>1</v>
      </c>
      <c r="B3152">
        <v>11678</v>
      </c>
    </row>
    <row r="3153" spans="1:2" x14ac:dyDescent="0.25">
      <c r="A3153">
        <v>5</v>
      </c>
      <c r="B3153">
        <v>11679</v>
      </c>
    </row>
    <row r="3154" spans="1:2" x14ac:dyDescent="0.25">
      <c r="A3154">
        <v>1</v>
      </c>
      <c r="B3154">
        <v>11680</v>
      </c>
    </row>
    <row r="3155" spans="1:2" x14ac:dyDescent="0.25">
      <c r="A3155">
        <v>0</v>
      </c>
      <c r="B3155">
        <v>11681</v>
      </c>
    </row>
    <row r="3156" spans="1:2" x14ac:dyDescent="0.25">
      <c r="A3156">
        <v>2</v>
      </c>
      <c r="B3156">
        <v>11682</v>
      </c>
    </row>
    <row r="3157" spans="1:2" x14ac:dyDescent="0.25">
      <c r="A3157">
        <v>0</v>
      </c>
      <c r="B3157">
        <v>11683</v>
      </c>
    </row>
    <row r="3158" spans="1:2" x14ac:dyDescent="0.25">
      <c r="A3158">
        <v>1</v>
      </c>
      <c r="B3158">
        <v>11684</v>
      </c>
    </row>
    <row r="3159" spans="1:2" x14ac:dyDescent="0.25">
      <c r="A3159">
        <v>0</v>
      </c>
      <c r="B3159">
        <v>11685</v>
      </c>
    </row>
    <row r="3160" spans="1:2" x14ac:dyDescent="0.25">
      <c r="A3160">
        <v>0</v>
      </c>
      <c r="B3160">
        <v>11686</v>
      </c>
    </row>
    <row r="3161" spans="1:2" x14ac:dyDescent="0.25">
      <c r="A3161">
        <v>2</v>
      </c>
      <c r="B3161">
        <v>11687</v>
      </c>
    </row>
    <row r="3162" spans="1:2" x14ac:dyDescent="0.25">
      <c r="A3162">
        <v>3</v>
      </c>
      <c r="B3162">
        <v>11688</v>
      </c>
    </row>
    <row r="3163" spans="1:2" x14ac:dyDescent="0.25">
      <c r="A3163">
        <v>1</v>
      </c>
      <c r="B3163">
        <v>11689</v>
      </c>
    </row>
    <row r="3164" spans="1:2" x14ac:dyDescent="0.25">
      <c r="A3164">
        <v>0</v>
      </c>
      <c r="B3164">
        <v>11690</v>
      </c>
    </row>
    <row r="3165" spans="1:2" x14ac:dyDescent="0.25">
      <c r="A3165">
        <v>0</v>
      </c>
      <c r="B3165">
        <v>11691</v>
      </c>
    </row>
    <row r="3166" spans="1:2" x14ac:dyDescent="0.25">
      <c r="A3166">
        <v>0</v>
      </c>
      <c r="B3166">
        <v>11692</v>
      </c>
    </row>
    <row r="3167" spans="1:2" x14ac:dyDescent="0.25">
      <c r="A3167">
        <v>2</v>
      </c>
      <c r="B3167">
        <v>11693</v>
      </c>
    </row>
    <row r="3168" spans="1:2" x14ac:dyDescent="0.25">
      <c r="A3168">
        <v>0</v>
      </c>
      <c r="B3168">
        <v>11694</v>
      </c>
    </row>
    <row r="3169" spans="1:2" x14ac:dyDescent="0.25">
      <c r="A3169">
        <v>1</v>
      </c>
      <c r="B3169">
        <v>11695</v>
      </c>
    </row>
    <row r="3170" spans="1:2" x14ac:dyDescent="0.25">
      <c r="A3170">
        <v>2</v>
      </c>
      <c r="B3170">
        <v>11696</v>
      </c>
    </row>
    <row r="3171" spans="1:2" x14ac:dyDescent="0.25">
      <c r="A3171">
        <v>2</v>
      </c>
      <c r="B3171">
        <v>11697</v>
      </c>
    </row>
    <row r="3172" spans="1:2" x14ac:dyDescent="0.25">
      <c r="A3172">
        <v>2</v>
      </c>
      <c r="B3172">
        <v>11698</v>
      </c>
    </row>
    <row r="3173" spans="1:2" x14ac:dyDescent="0.25">
      <c r="A3173">
        <v>0</v>
      </c>
      <c r="B3173">
        <v>11699</v>
      </c>
    </row>
    <row r="3174" spans="1:2" x14ac:dyDescent="0.25">
      <c r="A3174">
        <v>0</v>
      </c>
      <c r="B3174">
        <v>11700</v>
      </c>
    </row>
    <row r="3175" spans="1:2" x14ac:dyDescent="0.25">
      <c r="A3175">
        <v>3</v>
      </c>
      <c r="B3175">
        <v>11701</v>
      </c>
    </row>
    <row r="3176" spans="1:2" x14ac:dyDescent="0.25">
      <c r="A3176">
        <v>0</v>
      </c>
      <c r="B3176">
        <v>11702</v>
      </c>
    </row>
    <row r="3177" spans="1:2" x14ac:dyDescent="0.25">
      <c r="A3177">
        <v>0</v>
      </c>
      <c r="B3177">
        <v>11703</v>
      </c>
    </row>
    <row r="3178" spans="1:2" x14ac:dyDescent="0.25">
      <c r="A3178">
        <v>1</v>
      </c>
      <c r="B3178">
        <v>11704</v>
      </c>
    </row>
    <row r="3179" spans="1:2" x14ac:dyDescent="0.25">
      <c r="A3179">
        <v>0</v>
      </c>
      <c r="B3179">
        <v>11705</v>
      </c>
    </row>
    <row r="3180" spans="1:2" x14ac:dyDescent="0.25">
      <c r="A3180">
        <v>0</v>
      </c>
      <c r="B3180">
        <v>11706</v>
      </c>
    </row>
    <row r="3181" spans="1:2" x14ac:dyDescent="0.25">
      <c r="A3181">
        <v>0</v>
      </c>
      <c r="B3181">
        <v>11707</v>
      </c>
    </row>
    <row r="3182" spans="1:2" x14ac:dyDescent="0.25">
      <c r="A3182">
        <v>2</v>
      </c>
      <c r="B3182">
        <v>11708</v>
      </c>
    </row>
    <row r="3183" spans="1:2" x14ac:dyDescent="0.25">
      <c r="A3183">
        <v>0</v>
      </c>
      <c r="B3183">
        <v>11709</v>
      </c>
    </row>
    <row r="3184" spans="1:2" x14ac:dyDescent="0.25">
      <c r="A3184">
        <v>3</v>
      </c>
      <c r="B3184">
        <v>11710</v>
      </c>
    </row>
    <row r="3185" spans="1:2" x14ac:dyDescent="0.25">
      <c r="A3185">
        <v>1</v>
      </c>
      <c r="B3185">
        <v>11711</v>
      </c>
    </row>
    <row r="3186" spans="1:2" x14ac:dyDescent="0.25">
      <c r="A3186">
        <v>2</v>
      </c>
      <c r="B3186">
        <v>11712</v>
      </c>
    </row>
    <row r="3187" spans="1:2" x14ac:dyDescent="0.25">
      <c r="A3187">
        <v>1</v>
      </c>
      <c r="B3187">
        <v>11713</v>
      </c>
    </row>
    <row r="3188" spans="1:2" x14ac:dyDescent="0.25">
      <c r="A3188">
        <v>3</v>
      </c>
      <c r="B3188">
        <v>11714</v>
      </c>
    </row>
    <row r="3189" spans="1:2" x14ac:dyDescent="0.25">
      <c r="A3189">
        <v>0</v>
      </c>
      <c r="B3189">
        <v>11715</v>
      </c>
    </row>
    <row r="3190" spans="1:2" x14ac:dyDescent="0.25">
      <c r="A3190">
        <v>11</v>
      </c>
      <c r="B3190">
        <v>11716</v>
      </c>
    </row>
    <row r="3191" spans="1:2" x14ac:dyDescent="0.25">
      <c r="A3191">
        <v>0</v>
      </c>
      <c r="B3191">
        <v>11717</v>
      </c>
    </row>
    <row r="3192" spans="1:2" x14ac:dyDescent="0.25">
      <c r="A3192">
        <v>4</v>
      </c>
      <c r="B3192">
        <v>11718</v>
      </c>
    </row>
    <row r="3193" spans="1:2" x14ac:dyDescent="0.25">
      <c r="A3193">
        <v>0</v>
      </c>
      <c r="B3193">
        <v>11719</v>
      </c>
    </row>
    <row r="3194" spans="1:2" x14ac:dyDescent="0.25">
      <c r="A3194">
        <v>12</v>
      </c>
      <c r="B3194">
        <v>11720</v>
      </c>
    </row>
    <row r="3195" spans="1:2" x14ac:dyDescent="0.25">
      <c r="A3195">
        <v>0</v>
      </c>
      <c r="B3195">
        <v>11721</v>
      </c>
    </row>
    <row r="3196" spans="1:2" x14ac:dyDescent="0.25">
      <c r="A3196">
        <v>1</v>
      </c>
      <c r="B3196">
        <v>11722</v>
      </c>
    </row>
    <row r="3197" spans="1:2" x14ac:dyDescent="0.25">
      <c r="A3197">
        <v>0</v>
      </c>
      <c r="B3197">
        <v>11723</v>
      </c>
    </row>
    <row r="3198" spans="1:2" x14ac:dyDescent="0.25">
      <c r="A3198">
        <v>1</v>
      </c>
      <c r="B3198">
        <v>11724</v>
      </c>
    </row>
    <row r="3199" spans="1:2" x14ac:dyDescent="0.25">
      <c r="A3199">
        <v>0</v>
      </c>
      <c r="B3199">
        <v>11725</v>
      </c>
    </row>
    <row r="3200" spans="1:2" x14ac:dyDescent="0.25">
      <c r="A3200">
        <v>0</v>
      </c>
      <c r="B3200">
        <v>11726</v>
      </c>
    </row>
    <row r="3201" spans="1:2" x14ac:dyDescent="0.25">
      <c r="A3201">
        <v>0</v>
      </c>
      <c r="B3201">
        <v>11727</v>
      </c>
    </row>
    <row r="3202" spans="1:2" x14ac:dyDescent="0.25">
      <c r="A3202">
        <v>4</v>
      </c>
      <c r="B3202">
        <v>11728</v>
      </c>
    </row>
    <row r="3203" spans="1:2" x14ac:dyDescent="0.25">
      <c r="A3203">
        <v>1</v>
      </c>
      <c r="B3203">
        <v>11729</v>
      </c>
    </row>
    <row r="3204" spans="1:2" x14ac:dyDescent="0.25">
      <c r="A3204">
        <v>1</v>
      </c>
      <c r="B3204">
        <v>11730</v>
      </c>
    </row>
    <row r="3205" spans="1:2" x14ac:dyDescent="0.25">
      <c r="A3205">
        <v>0</v>
      </c>
      <c r="B3205">
        <v>11731</v>
      </c>
    </row>
    <row r="3206" spans="1:2" x14ac:dyDescent="0.25">
      <c r="A3206">
        <v>1</v>
      </c>
      <c r="B3206">
        <v>11732</v>
      </c>
    </row>
    <row r="3207" spans="1:2" x14ac:dyDescent="0.25">
      <c r="A3207">
        <v>2</v>
      </c>
      <c r="B3207">
        <v>11733</v>
      </c>
    </row>
    <row r="3208" spans="1:2" x14ac:dyDescent="0.25">
      <c r="A3208">
        <v>0</v>
      </c>
      <c r="B3208">
        <v>11734</v>
      </c>
    </row>
    <row r="3209" spans="1:2" x14ac:dyDescent="0.25">
      <c r="A3209">
        <v>0</v>
      </c>
      <c r="B3209">
        <v>11735</v>
      </c>
    </row>
    <row r="3210" spans="1:2" x14ac:dyDescent="0.25">
      <c r="A3210">
        <v>1</v>
      </c>
      <c r="B3210">
        <v>11736</v>
      </c>
    </row>
    <row r="3211" spans="1:2" x14ac:dyDescent="0.25">
      <c r="A3211">
        <v>2</v>
      </c>
      <c r="B3211">
        <v>11737</v>
      </c>
    </row>
    <row r="3212" spans="1:2" x14ac:dyDescent="0.25">
      <c r="A3212">
        <v>3</v>
      </c>
      <c r="B3212">
        <v>11738</v>
      </c>
    </row>
    <row r="3213" spans="1:2" x14ac:dyDescent="0.25">
      <c r="A3213">
        <v>0</v>
      </c>
      <c r="B3213">
        <v>11739</v>
      </c>
    </row>
    <row r="3214" spans="1:2" x14ac:dyDescent="0.25">
      <c r="A3214">
        <v>2</v>
      </c>
      <c r="B3214">
        <v>11740</v>
      </c>
    </row>
    <row r="3215" spans="1:2" x14ac:dyDescent="0.25">
      <c r="A3215">
        <v>2</v>
      </c>
      <c r="B3215">
        <v>11741</v>
      </c>
    </row>
    <row r="3216" spans="1:2" x14ac:dyDescent="0.25">
      <c r="A3216">
        <v>0</v>
      </c>
      <c r="B3216">
        <v>11742</v>
      </c>
    </row>
    <row r="3217" spans="1:2" x14ac:dyDescent="0.25">
      <c r="A3217">
        <v>2</v>
      </c>
      <c r="B3217">
        <v>11743</v>
      </c>
    </row>
    <row r="3218" spans="1:2" x14ac:dyDescent="0.25">
      <c r="A3218">
        <v>0</v>
      </c>
      <c r="B3218">
        <v>11744</v>
      </c>
    </row>
    <row r="3219" spans="1:2" x14ac:dyDescent="0.25">
      <c r="A3219">
        <v>0</v>
      </c>
      <c r="B3219">
        <v>11745</v>
      </c>
    </row>
    <row r="3220" spans="1:2" x14ac:dyDescent="0.25">
      <c r="A3220">
        <v>2</v>
      </c>
      <c r="B3220">
        <v>11746</v>
      </c>
    </row>
    <row r="3221" spans="1:2" x14ac:dyDescent="0.25">
      <c r="A3221">
        <v>1</v>
      </c>
      <c r="B3221">
        <v>11747</v>
      </c>
    </row>
    <row r="3222" spans="1:2" x14ac:dyDescent="0.25">
      <c r="A3222">
        <v>2</v>
      </c>
      <c r="B3222">
        <v>11748</v>
      </c>
    </row>
    <row r="3223" spans="1:2" x14ac:dyDescent="0.25">
      <c r="A3223">
        <v>0</v>
      </c>
      <c r="B3223">
        <v>11749</v>
      </c>
    </row>
    <row r="3224" spans="1:2" x14ac:dyDescent="0.25">
      <c r="A3224">
        <v>5</v>
      </c>
      <c r="B3224">
        <v>11750</v>
      </c>
    </row>
    <row r="3225" spans="1:2" x14ac:dyDescent="0.25">
      <c r="A3225">
        <v>0</v>
      </c>
      <c r="B3225">
        <v>11751</v>
      </c>
    </row>
    <row r="3226" spans="1:2" x14ac:dyDescent="0.25">
      <c r="A3226">
        <v>2</v>
      </c>
      <c r="B3226">
        <v>11752</v>
      </c>
    </row>
    <row r="3227" spans="1:2" x14ac:dyDescent="0.25">
      <c r="A3227">
        <v>1</v>
      </c>
      <c r="B3227">
        <v>11753</v>
      </c>
    </row>
    <row r="3228" spans="1:2" x14ac:dyDescent="0.25">
      <c r="A3228">
        <v>1</v>
      </c>
      <c r="B3228">
        <v>11754</v>
      </c>
    </row>
    <row r="3229" spans="1:2" x14ac:dyDescent="0.25">
      <c r="A3229">
        <v>0</v>
      </c>
      <c r="B3229">
        <v>11755</v>
      </c>
    </row>
    <row r="3230" spans="1:2" x14ac:dyDescent="0.25">
      <c r="A3230">
        <v>1</v>
      </c>
      <c r="B3230">
        <v>11756</v>
      </c>
    </row>
    <row r="3231" spans="1:2" x14ac:dyDescent="0.25">
      <c r="A3231">
        <v>0</v>
      </c>
      <c r="B3231">
        <v>11757</v>
      </c>
    </row>
    <row r="3232" spans="1:2" x14ac:dyDescent="0.25">
      <c r="A3232">
        <v>0</v>
      </c>
      <c r="B3232">
        <v>11758</v>
      </c>
    </row>
    <row r="3233" spans="1:2" x14ac:dyDescent="0.25">
      <c r="A3233">
        <v>4</v>
      </c>
      <c r="B3233">
        <v>11759</v>
      </c>
    </row>
    <row r="3234" spans="1:2" x14ac:dyDescent="0.25">
      <c r="A3234">
        <v>0</v>
      </c>
      <c r="B3234">
        <v>11760</v>
      </c>
    </row>
    <row r="3235" spans="1:2" x14ac:dyDescent="0.25">
      <c r="A3235">
        <v>4</v>
      </c>
      <c r="B3235">
        <v>11761</v>
      </c>
    </row>
    <row r="3236" spans="1:2" x14ac:dyDescent="0.25">
      <c r="A3236">
        <v>0</v>
      </c>
      <c r="B3236">
        <v>11762</v>
      </c>
    </row>
    <row r="3237" spans="1:2" x14ac:dyDescent="0.25">
      <c r="A3237">
        <v>5</v>
      </c>
      <c r="B3237">
        <v>11763</v>
      </c>
    </row>
    <row r="3238" spans="1:2" x14ac:dyDescent="0.25">
      <c r="A3238">
        <v>0</v>
      </c>
      <c r="B3238">
        <v>11764</v>
      </c>
    </row>
    <row r="3239" spans="1:2" x14ac:dyDescent="0.25">
      <c r="A3239">
        <v>0</v>
      </c>
      <c r="B3239">
        <v>11765</v>
      </c>
    </row>
    <row r="3240" spans="1:2" x14ac:dyDescent="0.25">
      <c r="A3240">
        <v>1</v>
      </c>
      <c r="B3240">
        <v>11766</v>
      </c>
    </row>
    <row r="3241" spans="1:2" x14ac:dyDescent="0.25">
      <c r="A3241">
        <v>0</v>
      </c>
      <c r="B3241">
        <v>11767</v>
      </c>
    </row>
    <row r="3242" spans="1:2" x14ac:dyDescent="0.25">
      <c r="A3242">
        <v>1</v>
      </c>
      <c r="B3242">
        <v>11768</v>
      </c>
    </row>
    <row r="3243" spans="1:2" x14ac:dyDescent="0.25">
      <c r="A3243">
        <v>0</v>
      </c>
      <c r="B3243">
        <v>11769</v>
      </c>
    </row>
    <row r="3244" spans="1:2" x14ac:dyDescent="0.25">
      <c r="A3244">
        <v>3</v>
      </c>
      <c r="B3244">
        <v>11770</v>
      </c>
    </row>
    <row r="3245" spans="1:2" x14ac:dyDescent="0.25">
      <c r="A3245">
        <v>2</v>
      </c>
      <c r="B3245">
        <v>11771</v>
      </c>
    </row>
    <row r="3246" spans="1:2" x14ac:dyDescent="0.25">
      <c r="A3246">
        <v>2</v>
      </c>
      <c r="B3246">
        <v>11772</v>
      </c>
    </row>
    <row r="3247" spans="1:2" x14ac:dyDescent="0.25">
      <c r="A3247">
        <v>0</v>
      </c>
      <c r="B3247">
        <v>11773</v>
      </c>
    </row>
    <row r="3248" spans="1:2" x14ac:dyDescent="0.25">
      <c r="A3248">
        <v>1</v>
      </c>
      <c r="B3248">
        <v>11774</v>
      </c>
    </row>
    <row r="3249" spans="1:2" x14ac:dyDescent="0.25">
      <c r="A3249">
        <v>0</v>
      </c>
      <c r="B3249">
        <v>11775</v>
      </c>
    </row>
    <row r="3250" spans="1:2" x14ac:dyDescent="0.25">
      <c r="A3250">
        <v>3</v>
      </c>
      <c r="B3250">
        <v>11776</v>
      </c>
    </row>
    <row r="3251" spans="1:2" x14ac:dyDescent="0.25">
      <c r="A3251">
        <v>0</v>
      </c>
      <c r="B3251">
        <v>11777</v>
      </c>
    </row>
    <row r="3252" spans="1:2" x14ac:dyDescent="0.25">
      <c r="A3252">
        <v>7</v>
      </c>
      <c r="B3252">
        <v>11778</v>
      </c>
    </row>
    <row r="3253" spans="1:2" x14ac:dyDescent="0.25">
      <c r="A3253">
        <v>0</v>
      </c>
      <c r="B3253">
        <v>11779</v>
      </c>
    </row>
    <row r="3254" spans="1:2" x14ac:dyDescent="0.25">
      <c r="A3254">
        <v>2</v>
      </c>
      <c r="B3254">
        <v>11780</v>
      </c>
    </row>
    <row r="3255" spans="1:2" x14ac:dyDescent="0.25">
      <c r="A3255">
        <v>0</v>
      </c>
      <c r="B3255">
        <v>11781</v>
      </c>
    </row>
    <row r="3256" spans="1:2" x14ac:dyDescent="0.25">
      <c r="A3256">
        <v>1</v>
      </c>
      <c r="B3256">
        <v>11782</v>
      </c>
    </row>
    <row r="3257" spans="1:2" x14ac:dyDescent="0.25">
      <c r="A3257">
        <v>0</v>
      </c>
      <c r="B3257">
        <v>11783</v>
      </c>
    </row>
    <row r="3258" spans="1:2" x14ac:dyDescent="0.25">
      <c r="A3258">
        <v>0</v>
      </c>
      <c r="B3258">
        <v>11784</v>
      </c>
    </row>
    <row r="3259" spans="1:2" x14ac:dyDescent="0.25">
      <c r="A3259">
        <v>1</v>
      </c>
      <c r="B3259">
        <v>11785</v>
      </c>
    </row>
    <row r="3260" spans="1:2" x14ac:dyDescent="0.25">
      <c r="A3260">
        <v>2</v>
      </c>
      <c r="B3260">
        <v>11786</v>
      </c>
    </row>
    <row r="3261" spans="1:2" x14ac:dyDescent="0.25">
      <c r="A3261">
        <v>0</v>
      </c>
      <c r="B3261">
        <v>11787</v>
      </c>
    </row>
    <row r="3262" spans="1:2" x14ac:dyDescent="0.25">
      <c r="A3262">
        <v>3</v>
      </c>
      <c r="B3262">
        <v>11788</v>
      </c>
    </row>
    <row r="3263" spans="1:2" x14ac:dyDescent="0.25">
      <c r="A3263">
        <v>1</v>
      </c>
      <c r="B3263">
        <v>11789</v>
      </c>
    </row>
    <row r="3264" spans="1:2" x14ac:dyDescent="0.25">
      <c r="A3264">
        <v>1</v>
      </c>
      <c r="B3264">
        <v>11790</v>
      </c>
    </row>
    <row r="3265" spans="1:2" x14ac:dyDescent="0.25">
      <c r="A3265">
        <v>1</v>
      </c>
      <c r="B3265">
        <v>11791</v>
      </c>
    </row>
    <row r="3266" spans="1:2" x14ac:dyDescent="0.25">
      <c r="A3266">
        <v>0</v>
      </c>
      <c r="B3266">
        <v>11792</v>
      </c>
    </row>
    <row r="3267" spans="1:2" x14ac:dyDescent="0.25">
      <c r="A3267">
        <v>2</v>
      </c>
      <c r="B3267">
        <v>11793</v>
      </c>
    </row>
    <row r="3268" spans="1:2" x14ac:dyDescent="0.25">
      <c r="A3268">
        <v>0</v>
      </c>
      <c r="B3268">
        <v>11794</v>
      </c>
    </row>
    <row r="3269" spans="1:2" x14ac:dyDescent="0.25">
      <c r="A3269">
        <v>2</v>
      </c>
      <c r="B3269">
        <v>11795</v>
      </c>
    </row>
    <row r="3270" spans="1:2" x14ac:dyDescent="0.25">
      <c r="A3270">
        <v>0</v>
      </c>
      <c r="B3270">
        <v>11796</v>
      </c>
    </row>
    <row r="3271" spans="1:2" x14ac:dyDescent="0.25">
      <c r="A3271">
        <v>4</v>
      </c>
      <c r="B3271">
        <v>11797</v>
      </c>
    </row>
    <row r="3272" spans="1:2" x14ac:dyDescent="0.25">
      <c r="A3272">
        <v>0</v>
      </c>
      <c r="B3272">
        <v>11798</v>
      </c>
    </row>
    <row r="3273" spans="1:2" x14ac:dyDescent="0.25">
      <c r="A3273">
        <v>0</v>
      </c>
      <c r="B3273">
        <v>11799</v>
      </c>
    </row>
    <row r="3274" spans="1:2" x14ac:dyDescent="0.25">
      <c r="A3274">
        <v>1</v>
      </c>
      <c r="B3274">
        <v>11800</v>
      </c>
    </row>
    <row r="3275" spans="1:2" x14ac:dyDescent="0.25">
      <c r="A3275">
        <v>3</v>
      </c>
      <c r="B3275">
        <v>11801</v>
      </c>
    </row>
    <row r="3276" spans="1:2" x14ac:dyDescent="0.25">
      <c r="A3276">
        <v>0</v>
      </c>
      <c r="B3276">
        <v>11802</v>
      </c>
    </row>
    <row r="3277" spans="1:2" x14ac:dyDescent="0.25">
      <c r="A3277">
        <v>1</v>
      </c>
      <c r="B3277">
        <v>11803</v>
      </c>
    </row>
    <row r="3278" spans="1:2" x14ac:dyDescent="0.25">
      <c r="A3278">
        <v>2</v>
      </c>
      <c r="B3278">
        <v>11804</v>
      </c>
    </row>
    <row r="3279" spans="1:2" x14ac:dyDescent="0.25">
      <c r="A3279">
        <v>0</v>
      </c>
      <c r="B3279">
        <v>11805</v>
      </c>
    </row>
    <row r="3280" spans="1:2" x14ac:dyDescent="0.25">
      <c r="A3280">
        <v>1</v>
      </c>
      <c r="B3280">
        <v>11806</v>
      </c>
    </row>
    <row r="3281" spans="1:2" x14ac:dyDescent="0.25">
      <c r="A3281">
        <v>0</v>
      </c>
      <c r="B3281">
        <v>11807</v>
      </c>
    </row>
    <row r="3282" spans="1:2" x14ac:dyDescent="0.25">
      <c r="A3282">
        <v>5</v>
      </c>
      <c r="B3282">
        <v>11808</v>
      </c>
    </row>
    <row r="3283" spans="1:2" x14ac:dyDescent="0.25">
      <c r="A3283">
        <v>1</v>
      </c>
      <c r="B3283">
        <v>11809</v>
      </c>
    </row>
    <row r="3284" spans="1:2" x14ac:dyDescent="0.25">
      <c r="A3284">
        <v>1</v>
      </c>
      <c r="B3284">
        <v>11810</v>
      </c>
    </row>
    <row r="3285" spans="1:2" x14ac:dyDescent="0.25">
      <c r="A3285">
        <v>5</v>
      </c>
      <c r="B3285">
        <v>11811</v>
      </c>
    </row>
    <row r="3286" spans="1:2" x14ac:dyDescent="0.25">
      <c r="A3286">
        <v>1</v>
      </c>
      <c r="B3286">
        <v>11812</v>
      </c>
    </row>
    <row r="3287" spans="1:2" x14ac:dyDescent="0.25">
      <c r="A3287">
        <v>0</v>
      </c>
      <c r="B3287">
        <v>11813</v>
      </c>
    </row>
    <row r="3288" spans="1:2" x14ac:dyDescent="0.25">
      <c r="A3288">
        <v>0</v>
      </c>
      <c r="B3288">
        <v>11814</v>
      </c>
    </row>
    <row r="3289" spans="1:2" x14ac:dyDescent="0.25">
      <c r="A3289">
        <v>2</v>
      </c>
      <c r="B3289">
        <v>11815</v>
      </c>
    </row>
    <row r="3290" spans="1:2" x14ac:dyDescent="0.25">
      <c r="A3290">
        <v>5</v>
      </c>
      <c r="B3290">
        <v>11816</v>
      </c>
    </row>
    <row r="3291" spans="1:2" x14ac:dyDescent="0.25">
      <c r="A3291">
        <v>1</v>
      </c>
      <c r="B3291">
        <v>11817</v>
      </c>
    </row>
    <row r="3292" spans="1:2" x14ac:dyDescent="0.25">
      <c r="A3292">
        <v>2</v>
      </c>
      <c r="B3292">
        <v>11818</v>
      </c>
    </row>
    <row r="3293" spans="1:2" x14ac:dyDescent="0.25">
      <c r="A3293">
        <v>0</v>
      </c>
      <c r="B3293">
        <v>11819</v>
      </c>
    </row>
    <row r="3294" spans="1:2" x14ac:dyDescent="0.25">
      <c r="A3294">
        <v>0</v>
      </c>
      <c r="B3294">
        <v>11820</v>
      </c>
    </row>
    <row r="3295" spans="1:2" x14ac:dyDescent="0.25">
      <c r="A3295">
        <v>0</v>
      </c>
      <c r="B3295">
        <v>11821</v>
      </c>
    </row>
    <row r="3296" spans="1:2" x14ac:dyDescent="0.25">
      <c r="A3296">
        <v>2</v>
      </c>
      <c r="B3296">
        <v>11822</v>
      </c>
    </row>
    <row r="3297" spans="1:2" x14ac:dyDescent="0.25">
      <c r="A3297">
        <v>1</v>
      </c>
      <c r="B3297">
        <v>11823</v>
      </c>
    </row>
    <row r="3298" spans="1:2" x14ac:dyDescent="0.25">
      <c r="A3298">
        <v>0</v>
      </c>
      <c r="B3298">
        <v>11824</v>
      </c>
    </row>
    <row r="3299" spans="1:2" x14ac:dyDescent="0.25">
      <c r="A3299">
        <v>3</v>
      </c>
      <c r="B3299">
        <v>11825</v>
      </c>
    </row>
    <row r="3300" spans="1:2" x14ac:dyDescent="0.25">
      <c r="A3300">
        <v>4</v>
      </c>
      <c r="B3300">
        <v>11826</v>
      </c>
    </row>
    <row r="3301" spans="1:2" x14ac:dyDescent="0.25">
      <c r="A3301">
        <v>0</v>
      </c>
      <c r="B3301">
        <v>11827</v>
      </c>
    </row>
    <row r="3302" spans="1:2" x14ac:dyDescent="0.25">
      <c r="A3302">
        <v>4</v>
      </c>
      <c r="B3302">
        <v>11828</v>
      </c>
    </row>
    <row r="3303" spans="1:2" x14ac:dyDescent="0.25">
      <c r="A3303">
        <v>0</v>
      </c>
      <c r="B3303">
        <v>11829</v>
      </c>
    </row>
    <row r="3304" spans="1:2" x14ac:dyDescent="0.25">
      <c r="A3304">
        <v>2</v>
      </c>
      <c r="B3304">
        <v>11830</v>
      </c>
    </row>
    <row r="3305" spans="1:2" x14ac:dyDescent="0.25">
      <c r="A3305">
        <v>0</v>
      </c>
      <c r="B3305">
        <v>11831</v>
      </c>
    </row>
    <row r="3306" spans="1:2" x14ac:dyDescent="0.25">
      <c r="A3306">
        <v>0</v>
      </c>
      <c r="B3306">
        <v>11832</v>
      </c>
    </row>
    <row r="3307" spans="1:2" x14ac:dyDescent="0.25">
      <c r="A3307">
        <v>1</v>
      </c>
      <c r="B3307">
        <v>11833</v>
      </c>
    </row>
    <row r="3308" spans="1:2" x14ac:dyDescent="0.25">
      <c r="A3308">
        <v>0</v>
      </c>
      <c r="B3308">
        <v>11834</v>
      </c>
    </row>
    <row r="3309" spans="1:2" x14ac:dyDescent="0.25">
      <c r="A3309">
        <v>0</v>
      </c>
      <c r="B3309">
        <v>11835</v>
      </c>
    </row>
    <row r="3310" spans="1:2" x14ac:dyDescent="0.25">
      <c r="A3310">
        <v>1</v>
      </c>
      <c r="B3310">
        <v>11836</v>
      </c>
    </row>
    <row r="3311" spans="1:2" x14ac:dyDescent="0.25">
      <c r="A3311">
        <v>2</v>
      </c>
      <c r="B3311">
        <v>11837</v>
      </c>
    </row>
    <row r="3312" spans="1:2" x14ac:dyDescent="0.25">
      <c r="A3312">
        <v>1</v>
      </c>
      <c r="B3312">
        <v>11838</v>
      </c>
    </row>
    <row r="3313" spans="1:2" x14ac:dyDescent="0.25">
      <c r="A3313">
        <v>0</v>
      </c>
      <c r="B3313">
        <v>11839</v>
      </c>
    </row>
    <row r="3314" spans="1:2" x14ac:dyDescent="0.25">
      <c r="A3314">
        <v>2</v>
      </c>
      <c r="B3314">
        <v>11840</v>
      </c>
    </row>
    <row r="3315" spans="1:2" x14ac:dyDescent="0.25">
      <c r="A3315">
        <v>0</v>
      </c>
      <c r="B3315">
        <v>11841</v>
      </c>
    </row>
    <row r="3316" spans="1:2" x14ac:dyDescent="0.25">
      <c r="A3316">
        <v>1</v>
      </c>
      <c r="B3316">
        <v>11842</v>
      </c>
    </row>
    <row r="3317" spans="1:2" x14ac:dyDescent="0.25">
      <c r="A3317">
        <v>0</v>
      </c>
      <c r="B3317">
        <v>11843</v>
      </c>
    </row>
    <row r="3318" spans="1:2" x14ac:dyDescent="0.25">
      <c r="A3318">
        <v>1</v>
      </c>
      <c r="B3318">
        <v>11844</v>
      </c>
    </row>
    <row r="3319" spans="1:2" x14ac:dyDescent="0.25">
      <c r="A3319">
        <v>6</v>
      </c>
      <c r="B3319">
        <v>11845</v>
      </c>
    </row>
    <row r="3320" spans="1:2" x14ac:dyDescent="0.25">
      <c r="A3320">
        <v>1</v>
      </c>
      <c r="B3320">
        <v>11846</v>
      </c>
    </row>
    <row r="3321" spans="1:2" x14ac:dyDescent="0.25">
      <c r="A3321">
        <v>2</v>
      </c>
      <c r="B3321">
        <v>11847</v>
      </c>
    </row>
    <row r="3322" spans="1:2" x14ac:dyDescent="0.25">
      <c r="A3322">
        <v>2</v>
      </c>
      <c r="B3322">
        <v>11848</v>
      </c>
    </row>
    <row r="3323" spans="1:2" x14ac:dyDescent="0.25">
      <c r="A3323">
        <v>1</v>
      </c>
      <c r="B3323">
        <v>11849</v>
      </c>
    </row>
    <row r="3324" spans="1:2" x14ac:dyDescent="0.25">
      <c r="A3324">
        <v>1</v>
      </c>
      <c r="B3324">
        <v>11850</v>
      </c>
    </row>
    <row r="3325" spans="1:2" x14ac:dyDescent="0.25">
      <c r="A3325">
        <v>0</v>
      </c>
      <c r="B3325">
        <v>11851</v>
      </c>
    </row>
    <row r="3326" spans="1:2" x14ac:dyDescent="0.25">
      <c r="A3326">
        <v>2</v>
      </c>
      <c r="B3326">
        <v>11852</v>
      </c>
    </row>
    <row r="3327" spans="1:2" x14ac:dyDescent="0.25">
      <c r="A3327">
        <v>1</v>
      </c>
      <c r="B3327">
        <v>11853</v>
      </c>
    </row>
    <row r="3328" spans="1:2" x14ac:dyDescent="0.25">
      <c r="A3328">
        <v>4</v>
      </c>
      <c r="B3328">
        <v>11854</v>
      </c>
    </row>
    <row r="3329" spans="1:2" x14ac:dyDescent="0.25">
      <c r="A3329">
        <v>0</v>
      </c>
      <c r="B3329">
        <v>11855</v>
      </c>
    </row>
    <row r="3330" spans="1:2" x14ac:dyDescent="0.25">
      <c r="A3330">
        <v>1</v>
      </c>
      <c r="B3330">
        <v>11856</v>
      </c>
    </row>
    <row r="3331" spans="1:2" x14ac:dyDescent="0.25">
      <c r="A3331">
        <v>0</v>
      </c>
      <c r="B3331">
        <v>11857</v>
      </c>
    </row>
    <row r="3332" spans="1:2" x14ac:dyDescent="0.25">
      <c r="A3332">
        <v>9</v>
      </c>
      <c r="B3332">
        <v>11858</v>
      </c>
    </row>
    <row r="3333" spans="1:2" x14ac:dyDescent="0.25">
      <c r="A3333">
        <v>4</v>
      </c>
      <c r="B3333">
        <v>11859</v>
      </c>
    </row>
    <row r="3334" spans="1:2" x14ac:dyDescent="0.25">
      <c r="A3334">
        <v>0</v>
      </c>
      <c r="B3334">
        <v>11860</v>
      </c>
    </row>
    <row r="3335" spans="1:2" x14ac:dyDescent="0.25">
      <c r="A3335">
        <v>0</v>
      </c>
      <c r="B3335">
        <v>11861</v>
      </c>
    </row>
    <row r="3336" spans="1:2" x14ac:dyDescent="0.25">
      <c r="A3336">
        <v>0</v>
      </c>
      <c r="B3336">
        <v>11862</v>
      </c>
    </row>
    <row r="3337" spans="1:2" x14ac:dyDescent="0.25">
      <c r="A3337">
        <v>2</v>
      </c>
      <c r="B3337">
        <v>11863</v>
      </c>
    </row>
    <row r="3338" spans="1:2" x14ac:dyDescent="0.25">
      <c r="A3338">
        <v>2</v>
      </c>
      <c r="B3338">
        <v>11864</v>
      </c>
    </row>
    <row r="3339" spans="1:2" x14ac:dyDescent="0.25">
      <c r="A3339">
        <v>2</v>
      </c>
      <c r="B3339">
        <v>11865</v>
      </c>
    </row>
    <row r="3340" spans="1:2" x14ac:dyDescent="0.25">
      <c r="A3340">
        <v>1</v>
      </c>
      <c r="B3340">
        <v>11866</v>
      </c>
    </row>
    <row r="3341" spans="1:2" x14ac:dyDescent="0.25">
      <c r="A3341">
        <v>0</v>
      </c>
      <c r="B3341">
        <v>11867</v>
      </c>
    </row>
    <row r="3342" spans="1:2" x14ac:dyDescent="0.25">
      <c r="A3342">
        <v>0</v>
      </c>
      <c r="B3342">
        <v>11868</v>
      </c>
    </row>
    <row r="3343" spans="1:2" x14ac:dyDescent="0.25">
      <c r="A3343">
        <v>0</v>
      </c>
      <c r="B3343">
        <v>11869</v>
      </c>
    </row>
    <row r="3344" spans="1:2" x14ac:dyDescent="0.25">
      <c r="A3344">
        <v>1</v>
      </c>
      <c r="B3344">
        <v>11870</v>
      </c>
    </row>
    <row r="3345" spans="1:2" x14ac:dyDescent="0.25">
      <c r="A3345">
        <v>0</v>
      </c>
      <c r="B3345">
        <v>11871</v>
      </c>
    </row>
    <row r="3346" spans="1:2" x14ac:dyDescent="0.25">
      <c r="A3346">
        <v>1</v>
      </c>
      <c r="B3346">
        <v>11872</v>
      </c>
    </row>
    <row r="3347" spans="1:2" x14ac:dyDescent="0.25">
      <c r="A3347">
        <v>3</v>
      </c>
      <c r="B3347">
        <v>11873</v>
      </c>
    </row>
    <row r="3348" spans="1:2" x14ac:dyDescent="0.25">
      <c r="A3348">
        <v>0</v>
      </c>
      <c r="B3348">
        <v>11874</v>
      </c>
    </row>
    <row r="3349" spans="1:2" x14ac:dyDescent="0.25">
      <c r="A3349">
        <v>1</v>
      </c>
      <c r="B3349">
        <v>11875</v>
      </c>
    </row>
    <row r="3350" spans="1:2" x14ac:dyDescent="0.25">
      <c r="A3350">
        <v>0</v>
      </c>
      <c r="B3350">
        <v>11876</v>
      </c>
    </row>
    <row r="3351" spans="1:2" x14ac:dyDescent="0.25">
      <c r="A3351">
        <v>4</v>
      </c>
      <c r="B3351">
        <v>11877</v>
      </c>
    </row>
    <row r="3352" spans="1:2" x14ac:dyDescent="0.25">
      <c r="A3352">
        <v>1</v>
      </c>
      <c r="B3352">
        <v>11878</v>
      </c>
    </row>
    <row r="3353" spans="1:2" x14ac:dyDescent="0.25">
      <c r="A3353">
        <v>0</v>
      </c>
      <c r="B3353">
        <v>11879</v>
      </c>
    </row>
    <row r="3354" spans="1:2" x14ac:dyDescent="0.25">
      <c r="A3354">
        <v>4</v>
      </c>
      <c r="B3354">
        <v>11880</v>
      </c>
    </row>
    <row r="3355" spans="1:2" x14ac:dyDescent="0.25">
      <c r="A3355">
        <v>1</v>
      </c>
      <c r="B3355">
        <v>11881</v>
      </c>
    </row>
    <row r="3356" spans="1:2" x14ac:dyDescent="0.25">
      <c r="A3356">
        <v>3</v>
      </c>
      <c r="B3356">
        <v>11882</v>
      </c>
    </row>
    <row r="3357" spans="1:2" x14ac:dyDescent="0.25">
      <c r="A3357">
        <v>0</v>
      </c>
      <c r="B3357">
        <v>11883</v>
      </c>
    </row>
    <row r="3358" spans="1:2" x14ac:dyDescent="0.25">
      <c r="A3358">
        <v>0</v>
      </c>
      <c r="B3358">
        <v>11884</v>
      </c>
    </row>
    <row r="3359" spans="1:2" x14ac:dyDescent="0.25">
      <c r="A3359">
        <v>0</v>
      </c>
      <c r="B3359">
        <v>11885</v>
      </c>
    </row>
    <row r="3360" spans="1:2" x14ac:dyDescent="0.25">
      <c r="A3360">
        <v>0</v>
      </c>
      <c r="B3360">
        <v>11886</v>
      </c>
    </row>
    <row r="3361" spans="1:2" x14ac:dyDescent="0.25">
      <c r="A3361">
        <v>2</v>
      </c>
      <c r="B3361">
        <v>11887</v>
      </c>
    </row>
    <row r="3362" spans="1:2" x14ac:dyDescent="0.25">
      <c r="A3362">
        <v>3</v>
      </c>
      <c r="B3362">
        <v>11888</v>
      </c>
    </row>
    <row r="3363" spans="1:2" x14ac:dyDescent="0.25">
      <c r="A3363">
        <v>0</v>
      </c>
      <c r="B3363">
        <v>11889</v>
      </c>
    </row>
    <row r="3364" spans="1:2" x14ac:dyDescent="0.25">
      <c r="A3364">
        <v>1</v>
      </c>
      <c r="B3364">
        <v>11890</v>
      </c>
    </row>
    <row r="3365" spans="1:2" x14ac:dyDescent="0.25">
      <c r="A3365">
        <v>0</v>
      </c>
      <c r="B3365">
        <v>11891</v>
      </c>
    </row>
    <row r="3366" spans="1:2" x14ac:dyDescent="0.25">
      <c r="A3366">
        <v>1</v>
      </c>
      <c r="B3366">
        <v>11892</v>
      </c>
    </row>
    <row r="3367" spans="1:2" x14ac:dyDescent="0.25">
      <c r="A3367">
        <v>2</v>
      </c>
      <c r="B3367">
        <v>11893</v>
      </c>
    </row>
    <row r="3368" spans="1:2" x14ac:dyDescent="0.25">
      <c r="A3368">
        <v>0</v>
      </c>
      <c r="B3368">
        <v>11894</v>
      </c>
    </row>
    <row r="3369" spans="1:2" x14ac:dyDescent="0.25">
      <c r="A3369">
        <v>0</v>
      </c>
      <c r="B3369">
        <v>11895</v>
      </c>
    </row>
    <row r="3370" spans="1:2" x14ac:dyDescent="0.25">
      <c r="A3370">
        <v>1</v>
      </c>
      <c r="B3370">
        <v>11896</v>
      </c>
    </row>
    <row r="3371" spans="1:2" x14ac:dyDescent="0.25">
      <c r="A3371">
        <v>1</v>
      </c>
      <c r="B3371">
        <v>11897</v>
      </c>
    </row>
    <row r="3372" spans="1:2" x14ac:dyDescent="0.25">
      <c r="A3372">
        <v>0</v>
      </c>
      <c r="B3372">
        <v>11898</v>
      </c>
    </row>
    <row r="3373" spans="1:2" x14ac:dyDescent="0.25">
      <c r="A3373">
        <v>0</v>
      </c>
      <c r="B3373">
        <v>11899</v>
      </c>
    </row>
    <row r="3374" spans="1:2" x14ac:dyDescent="0.25">
      <c r="A3374">
        <v>0</v>
      </c>
      <c r="B3374">
        <v>11900</v>
      </c>
    </row>
    <row r="3375" spans="1:2" x14ac:dyDescent="0.25">
      <c r="A3375">
        <v>8</v>
      </c>
      <c r="B3375">
        <v>11901</v>
      </c>
    </row>
    <row r="3376" spans="1:2" x14ac:dyDescent="0.25">
      <c r="A3376">
        <v>0</v>
      </c>
      <c r="B3376">
        <v>11902</v>
      </c>
    </row>
    <row r="3377" spans="1:2" x14ac:dyDescent="0.25">
      <c r="A3377">
        <v>0</v>
      </c>
      <c r="B3377">
        <v>11903</v>
      </c>
    </row>
    <row r="3378" spans="1:2" x14ac:dyDescent="0.25">
      <c r="A3378">
        <v>4</v>
      </c>
      <c r="B3378">
        <v>11904</v>
      </c>
    </row>
    <row r="3379" spans="1:2" x14ac:dyDescent="0.25">
      <c r="A3379">
        <v>1</v>
      </c>
      <c r="B3379">
        <v>11905</v>
      </c>
    </row>
    <row r="3380" spans="1:2" x14ac:dyDescent="0.25">
      <c r="A3380">
        <v>0</v>
      </c>
      <c r="B3380">
        <v>11906</v>
      </c>
    </row>
    <row r="3381" spans="1:2" x14ac:dyDescent="0.25">
      <c r="A3381">
        <v>1</v>
      </c>
      <c r="B3381">
        <v>11907</v>
      </c>
    </row>
    <row r="3382" spans="1:2" x14ac:dyDescent="0.25">
      <c r="A3382">
        <v>0</v>
      </c>
      <c r="B3382">
        <v>11908</v>
      </c>
    </row>
    <row r="3383" spans="1:2" x14ac:dyDescent="0.25">
      <c r="A3383">
        <v>0</v>
      </c>
      <c r="B3383">
        <v>11909</v>
      </c>
    </row>
    <row r="3384" spans="1:2" x14ac:dyDescent="0.25">
      <c r="A3384">
        <v>1</v>
      </c>
      <c r="B3384">
        <v>11910</v>
      </c>
    </row>
    <row r="3385" spans="1:2" x14ac:dyDescent="0.25">
      <c r="A3385">
        <v>0</v>
      </c>
      <c r="B3385">
        <v>11911</v>
      </c>
    </row>
    <row r="3386" spans="1:2" x14ac:dyDescent="0.25">
      <c r="A3386">
        <v>1</v>
      </c>
      <c r="B3386">
        <v>11912</v>
      </c>
    </row>
    <row r="3387" spans="1:2" x14ac:dyDescent="0.25">
      <c r="A3387">
        <v>0</v>
      </c>
      <c r="B3387">
        <v>11913</v>
      </c>
    </row>
    <row r="3388" spans="1:2" x14ac:dyDescent="0.25">
      <c r="A3388">
        <v>3</v>
      </c>
      <c r="B3388">
        <v>11914</v>
      </c>
    </row>
    <row r="3389" spans="1:2" x14ac:dyDescent="0.25">
      <c r="A3389">
        <v>0</v>
      </c>
      <c r="B3389">
        <v>11915</v>
      </c>
    </row>
    <row r="3390" spans="1:2" x14ac:dyDescent="0.25">
      <c r="A3390">
        <v>0</v>
      </c>
      <c r="B3390">
        <v>11916</v>
      </c>
    </row>
    <row r="3391" spans="1:2" x14ac:dyDescent="0.25">
      <c r="A3391">
        <v>1</v>
      </c>
      <c r="B3391">
        <v>11917</v>
      </c>
    </row>
    <row r="3392" spans="1:2" x14ac:dyDescent="0.25">
      <c r="A3392">
        <v>0</v>
      </c>
      <c r="B3392">
        <v>11918</v>
      </c>
    </row>
    <row r="3393" spans="1:2" x14ac:dyDescent="0.25">
      <c r="A3393">
        <v>0</v>
      </c>
      <c r="B3393">
        <v>11919</v>
      </c>
    </row>
    <row r="3394" spans="1:2" x14ac:dyDescent="0.25">
      <c r="A3394">
        <v>3</v>
      </c>
      <c r="B3394">
        <v>11920</v>
      </c>
    </row>
    <row r="3395" spans="1:2" x14ac:dyDescent="0.25">
      <c r="A3395">
        <v>0</v>
      </c>
      <c r="B3395">
        <v>11921</v>
      </c>
    </row>
    <row r="3396" spans="1:2" x14ac:dyDescent="0.25">
      <c r="A3396">
        <v>5</v>
      </c>
      <c r="B3396">
        <v>11922</v>
      </c>
    </row>
    <row r="3397" spans="1:2" x14ac:dyDescent="0.25">
      <c r="A3397">
        <v>0</v>
      </c>
      <c r="B3397">
        <v>11923</v>
      </c>
    </row>
    <row r="3398" spans="1:2" x14ac:dyDescent="0.25">
      <c r="A3398">
        <v>2</v>
      </c>
      <c r="B3398">
        <v>11924</v>
      </c>
    </row>
    <row r="3399" spans="1:2" x14ac:dyDescent="0.25">
      <c r="A3399">
        <v>6</v>
      </c>
      <c r="B3399">
        <v>11925</v>
      </c>
    </row>
    <row r="3400" spans="1:2" x14ac:dyDescent="0.25">
      <c r="A3400">
        <v>1</v>
      </c>
      <c r="B3400">
        <v>11926</v>
      </c>
    </row>
    <row r="3401" spans="1:2" x14ac:dyDescent="0.25">
      <c r="A3401">
        <v>0</v>
      </c>
      <c r="B3401">
        <v>11927</v>
      </c>
    </row>
    <row r="3402" spans="1:2" x14ac:dyDescent="0.25">
      <c r="A3402">
        <v>1</v>
      </c>
      <c r="B3402">
        <v>11928</v>
      </c>
    </row>
    <row r="3403" spans="1:2" x14ac:dyDescent="0.25">
      <c r="A3403">
        <v>0</v>
      </c>
      <c r="B3403">
        <v>11929</v>
      </c>
    </row>
    <row r="3404" spans="1:2" x14ac:dyDescent="0.25">
      <c r="A3404">
        <v>0</v>
      </c>
      <c r="B3404">
        <v>11930</v>
      </c>
    </row>
    <row r="3405" spans="1:2" x14ac:dyDescent="0.25">
      <c r="A3405">
        <v>0</v>
      </c>
      <c r="B3405">
        <v>11931</v>
      </c>
    </row>
    <row r="3406" spans="1:2" x14ac:dyDescent="0.25">
      <c r="A3406">
        <v>0</v>
      </c>
      <c r="B3406">
        <v>11932</v>
      </c>
    </row>
    <row r="3407" spans="1:2" x14ac:dyDescent="0.25">
      <c r="A3407">
        <v>0</v>
      </c>
      <c r="B3407">
        <v>11933</v>
      </c>
    </row>
    <row r="3408" spans="1:2" x14ac:dyDescent="0.25">
      <c r="A3408">
        <v>1</v>
      </c>
      <c r="B3408">
        <v>11934</v>
      </c>
    </row>
    <row r="3409" spans="1:2" x14ac:dyDescent="0.25">
      <c r="A3409">
        <v>1</v>
      </c>
      <c r="B3409">
        <v>11935</v>
      </c>
    </row>
    <row r="3410" spans="1:2" x14ac:dyDescent="0.25">
      <c r="A3410">
        <v>0</v>
      </c>
      <c r="B3410">
        <v>11936</v>
      </c>
    </row>
    <row r="3411" spans="1:2" x14ac:dyDescent="0.25">
      <c r="A3411">
        <v>5</v>
      </c>
      <c r="B3411">
        <v>11937</v>
      </c>
    </row>
    <row r="3412" spans="1:2" x14ac:dyDescent="0.25">
      <c r="A3412">
        <v>1</v>
      </c>
      <c r="B3412">
        <v>11938</v>
      </c>
    </row>
    <row r="3413" spans="1:2" x14ac:dyDescent="0.25">
      <c r="A3413">
        <v>0</v>
      </c>
      <c r="B3413">
        <v>11939</v>
      </c>
    </row>
    <row r="3414" spans="1:2" x14ac:dyDescent="0.25">
      <c r="A3414">
        <v>0</v>
      </c>
      <c r="B3414">
        <v>11940</v>
      </c>
    </row>
    <row r="3415" spans="1:2" x14ac:dyDescent="0.25">
      <c r="A3415">
        <v>0</v>
      </c>
      <c r="B3415">
        <v>11941</v>
      </c>
    </row>
    <row r="3416" spans="1:2" x14ac:dyDescent="0.25">
      <c r="A3416">
        <v>0</v>
      </c>
      <c r="B3416">
        <v>11942</v>
      </c>
    </row>
    <row r="3417" spans="1:2" x14ac:dyDescent="0.25">
      <c r="A3417">
        <v>3</v>
      </c>
      <c r="B3417">
        <v>11943</v>
      </c>
    </row>
    <row r="3418" spans="1:2" x14ac:dyDescent="0.25">
      <c r="A3418">
        <v>2</v>
      </c>
      <c r="B3418">
        <v>11944</v>
      </c>
    </row>
    <row r="3419" spans="1:2" x14ac:dyDescent="0.25">
      <c r="A3419">
        <v>0</v>
      </c>
      <c r="B3419">
        <v>11945</v>
      </c>
    </row>
    <row r="3420" spans="1:2" x14ac:dyDescent="0.25">
      <c r="A3420">
        <v>1</v>
      </c>
      <c r="B3420">
        <v>11946</v>
      </c>
    </row>
    <row r="3421" spans="1:2" x14ac:dyDescent="0.25">
      <c r="A3421">
        <v>0</v>
      </c>
      <c r="B3421">
        <v>11947</v>
      </c>
    </row>
    <row r="3422" spans="1:2" x14ac:dyDescent="0.25">
      <c r="A3422">
        <v>1</v>
      </c>
      <c r="B3422">
        <v>11948</v>
      </c>
    </row>
    <row r="3423" spans="1:2" x14ac:dyDescent="0.25">
      <c r="A3423">
        <v>0</v>
      </c>
      <c r="B3423">
        <v>11949</v>
      </c>
    </row>
    <row r="3424" spans="1:2" x14ac:dyDescent="0.25">
      <c r="A3424">
        <v>0</v>
      </c>
      <c r="B3424">
        <v>11950</v>
      </c>
    </row>
    <row r="3425" spans="1:2" x14ac:dyDescent="0.25">
      <c r="A3425">
        <v>2</v>
      </c>
      <c r="B3425">
        <v>11951</v>
      </c>
    </row>
    <row r="3426" spans="1:2" x14ac:dyDescent="0.25">
      <c r="A3426">
        <v>1</v>
      </c>
      <c r="B3426">
        <v>11952</v>
      </c>
    </row>
    <row r="3427" spans="1:2" x14ac:dyDescent="0.25">
      <c r="A3427">
        <v>1</v>
      </c>
      <c r="B3427">
        <v>11953</v>
      </c>
    </row>
    <row r="3428" spans="1:2" x14ac:dyDescent="0.25">
      <c r="A3428">
        <v>0</v>
      </c>
      <c r="B3428">
        <v>11954</v>
      </c>
    </row>
    <row r="3429" spans="1:2" x14ac:dyDescent="0.25">
      <c r="A3429">
        <v>4</v>
      </c>
      <c r="B3429">
        <v>11955</v>
      </c>
    </row>
    <row r="3430" spans="1:2" x14ac:dyDescent="0.25">
      <c r="A3430">
        <v>2</v>
      </c>
      <c r="B3430">
        <v>11956</v>
      </c>
    </row>
    <row r="3431" spans="1:2" x14ac:dyDescent="0.25">
      <c r="A3431">
        <v>2</v>
      </c>
      <c r="B3431">
        <v>11957</v>
      </c>
    </row>
    <row r="3432" spans="1:2" x14ac:dyDescent="0.25">
      <c r="A3432">
        <v>4</v>
      </c>
      <c r="B3432">
        <v>11958</v>
      </c>
    </row>
    <row r="3433" spans="1:2" x14ac:dyDescent="0.25">
      <c r="A3433">
        <v>0</v>
      </c>
      <c r="B3433">
        <v>11959</v>
      </c>
    </row>
    <row r="3434" spans="1:2" x14ac:dyDescent="0.25">
      <c r="A3434">
        <v>1</v>
      </c>
      <c r="B3434">
        <v>11960</v>
      </c>
    </row>
    <row r="3435" spans="1:2" x14ac:dyDescent="0.25">
      <c r="A3435">
        <v>1</v>
      </c>
      <c r="B3435">
        <v>11961</v>
      </c>
    </row>
    <row r="3436" spans="1:2" x14ac:dyDescent="0.25">
      <c r="A3436">
        <v>3</v>
      </c>
      <c r="B3436">
        <v>11962</v>
      </c>
    </row>
    <row r="3437" spans="1:2" x14ac:dyDescent="0.25">
      <c r="A3437">
        <v>5</v>
      </c>
      <c r="B3437">
        <v>11963</v>
      </c>
    </row>
    <row r="3438" spans="1:2" x14ac:dyDescent="0.25">
      <c r="A3438">
        <v>1</v>
      </c>
      <c r="B3438">
        <v>11964</v>
      </c>
    </row>
    <row r="3439" spans="1:2" x14ac:dyDescent="0.25">
      <c r="A3439">
        <v>0</v>
      </c>
      <c r="B3439">
        <v>11965</v>
      </c>
    </row>
    <row r="3440" spans="1:2" x14ac:dyDescent="0.25">
      <c r="A3440">
        <v>1</v>
      </c>
      <c r="B3440">
        <v>11966</v>
      </c>
    </row>
    <row r="3441" spans="1:2" x14ac:dyDescent="0.25">
      <c r="A3441">
        <v>1</v>
      </c>
      <c r="B3441">
        <v>11967</v>
      </c>
    </row>
    <row r="3442" spans="1:2" x14ac:dyDescent="0.25">
      <c r="A3442">
        <v>1</v>
      </c>
      <c r="B3442">
        <v>11968</v>
      </c>
    </row>
    <row r="3443" spans="1:2" x14ac:dyDescent="0.25">
      <c r="A3443">
        <v>5</v>
      </c>
      <c r="B3443">
        <v>11969</v>
      </c>
    </row>
    <row r="3444" spans="1:2" x14ac:dyDescent="0.25">
      <c r="A3444">
        <v>2</v>
      </c>
      <c r="B3444">
        <v>11970</v>
      </c>
    </row>
    <row r="3445" spans="1:2" x14ac:dyDescent="0.25">
      <c r="A3445">
        <v>0</v>
      </c>
      <c r="B3445">
        <v>11971</v>
      </c>
    </row>
    <row r="3446" spans="1:2" x14ac:dyDescent="0.25">
      <c r="A3446">
        <v>0</v>
      </c>
      <c r="B3446">
        <v>11972</v>
      </c>
    </row>
    <row r="3447" spans="1:2" x14ac:dyDescent="0.25">
      <c r="A3447">
        <v>2</v>
      </c>
      <c r="B3447">
        <v>11973</v>
      </c>
    </row>
    <row r="3448" spans="1:2" x14ac:dyDescent="0.25">
      <c r="A3448">
        <v>1</v>
      </c>
      <c r="B3448">
        <v>11974</v>
      </c>
    </row>
    <row r="3449" spans="1:2" x14ac:dyDescent="0.25">
      <c r="A3449">
        <v>5</v>
      </c>
      <c r="B3449">
        <v>11975</v>
      </c>
    </row>
    <row r="3450" spans="1:2" x14ac:dyDescent="0.25">
      <c r="A3450">
        <v>4</v>
      </c>
      <c r="B3450">
        <v>11976</v>
      </c>
    </row>
    <row r="3451" spans="1:2" x14ac:dyDescent="0.25">
      <c r="A3451">
        <v>2</v>
      </c>
      <c r="B3451">
        <v>11977</v>
      </c>
    </row>
    <row r="3452" spans="1:2" x14ac:dyDescent="0.25">
      <c r="A3452">
        <v>1</v>
      </c>
      <c r="B3452">
        <v>11978</v>
      </c>
    </row>
    <row r="3453" spans="1:2" x14ac:dyDescent="0.25">
      <c r="A3453">
        <v>0</v>
      </c>
      <c r="B3453">
        <v>11979</v>
      </c>
    </row>
    <row r="3454" spans="1:2" x14ac:dyDescent="0.25">
      <c r="A3454">
        <v>2</v>
      </c>
      <c r="B3454">
        <v>11980</v>
      </c>
    </row>
    <row r="3455" spans="1:2" x14ac:dyDescent="0.25">
      <c r="A3455">
        <v>0</v>
      </c>
      <c r="B3455">
        <v>11981</v>
      </c>
    </row>
    <row r="3456" spans="1:2" x14ac:dyDescent="0.25">
      <c r="A3456">
        <v>0</v>
      </c>
      <c r="B3456">
        <v>11982</v>
      </c>
    </row>
    <row r="3457" spans="1:2" x14ac:dyDescent="0.25">
      <c r="A3457">
        <v>1</v>
      </c>
      <c r="B3457">
        <v>11983</v>
      </c>
    </row>
    <row r="3458" spans="1:2" x14ac:dyDescent="0.25">
      <c r="A3458">
        <v>1</v>
      </c>
      <c r="B3458">
        <v>11984</v>
      </c>
    </row>
    <row r="3459" spans="1:2" x14ac:dyDescent="0.25">
      <c r="A3459">
        <v>2</v>
      </c>
      <c r="B3459">
        <v>11985</v>
      </c>
    </row>
    <row r="3460" spans="1:2" x14ac:dyDescent="0.25">
      <c r="A3460">
        <v>2</v>
      </c>
      <c r="B3460">
        <v>11986</v>
      </c>
    </row>
    <row r="3461" spans="1:2" x14ac:dyDescent="0.25">
      <c r="A3461">
        <v>0</v>
      </c>
      <c r="B3461">
        <v>11987</v>
      </c>
    </row>
    <row r="3462" spans="1:2" x14ac:dyDescent="0.25">
      <c r="A3462">
        <v>3</v>
      </c>
      <c r="B3462">
        <v>11988</v>
      </c>
    </row>
    <row r="3463" spans="1:2" x14ac:dyDescent="0.25">
      <c r="A3463">
        <v>6</v>
      </c>
      <c r="B3463">
        <v>11989</v>
      </c>
    </row>
    <row r="3464" spans="1:2" x14ac:dyDescent="0.25">
      <c r="A3464">
        <v>0</v>
      </c>
      <c r="B3464">
        <v>11990</v>
      </c>
    </row>
    <row r="3465" spans="1:2" x14ac:dyDescent="0.25">
      <c r="A3465">
        <v>1</v>
      </c>
      <c r="B3465">
        <v>11991</v>
      </c>
    </row>
    <row r="3466" spans="1:2" x14ac:dyDescent="0.25">
      <c r="A3466">
        <v>1</v>
      </c>
      <c r="B3466">
        <v>11992</v>
      </c>
    </row>
    <row r="3467" spans="1:2" x14ac:dyDescent="0.25">
      <c r="A3467">
        <v>3</v>
      </c>
      <c r="B3467">
        <v>11993</v>
      </c>
    </row>
    <row r="3468" spans="1:2" x14ac:dyDescent="0.25">
      <c r="A3468">
        <v>0</v>
      </c>
      <c r="B3468">
        <v>11994</v>
      </c>
    </row>
    <row r="3469" spans="1:2" x14ac:dyDescent="0.25">
      <c r="A3469">
        <v>2</v>
      </c>
      <c r="B3469">
        <v>11995</v>
      </c>
    </row>
    <row r="3470" spans="1:2" x14ac:dyDescent="0.25">
      <c r="A3470">
        <v>1</v>
      </c>
      <c r="B3470">
        <v>11996</v>
      </c>
    </row>
    <row r="3471" spans="1:2" x14ac:dyDescent="0.25">
      <c r="A3471">
        <v>2</v>
      </c>
      <c r="B3471">
        <v>11997</v>
      </c>
    </row>
    <row r="3472" spans="1:2" x14ac:dyDescent="0.25">
      <c r="A3472">
        <v>1</v>
      </c>
      <c r="B3472">
        <v>11998</v>
      </c>
    </row>
    <row r="3473" spans="1:2" x14ac:dyDescent="0.25">
      <c r="A3473">
        <v>1</v>
      </c>
      <c r="B3473">
        <v>11999</v>
      </c>
    </row>
    <row r="3474" spans="1:2" x14ac:dyDescent="0.25">
      <c r="A3474">
        <v>1</v>
      </c>
      <c r="B3474">
        <v>12000</v>
      </c>
    </row>
    <row r="3475" spans="1:2" x14ac:dyDescent="0.25">
      <c r="A3475">
        <v>0</v>
      </c>
      <c r="B3475">
        <v>12001</v>
      </c>
    </row>
    <row r="3476" spans="1:2" x14ac:dyDescent="0.25">
      <c r="A3476">
        <v>1</v>
      </c>
      <c r="B3476">
        <v>12002</v>
      </c>
    </row>
    <row r="3477" spans="1:2" x14ac:dyDescent="0.25">
      <c r="A3477">
        <v>1</v>
      </c>
      <c r="B3477">
        <v>12003</v>
      </c>
    </row>
    <row r="3478" spans="1:2" x14ac:dyDescent="0.25">
      <c r="A3478">
        <v>0</v>
      </c>
      <c r="B3478">
        <v>12004</v>
      </c>
    </row>
    <row r="3479" spans="1:2" x14ac:dyDescent="0.25">
      <c r="A3479">
        <v>1</v>
      </c>
      <c r="B3479">
        <v>12005</v>
      </c>
    </row>
    <row r="3480" spans="1:2" x14ac:dyDescent="0.25">
      <c r="A3480">
        <v>4</v>
      </c>
      <c r="B3480">
        <v>12006</v>
      </c>
    </row>
    <row r="3481" spans="1:2" x14ac:dyDescent="0.25">
      <c r="A3481">
        <v>0</v>
      </c>
      <c r="B3481">
        <v>12007</v>
      </c>
    </row>
    <row r="3482" spans="1:2" x14ac:dyDescent="0.25">
      <c r="A3482">
        <v>0</v>
      </c>
      <c r="B3482">
        <v>12008</v>
      </c>
    </row>
    <row r="3483" spans="1:2" x14ac:dyDescent="0.25">
      <c r="A3483">
        <v>1</v>
      </c>
      <c r="B3483">
        <v>12009</v>
      </c>
    </row>
    <row r="3484" spans="1:2" x14ac:dyDescent="0.25">
      <c r="A3484">
        <v>2</v>
      </c>
      <c r="B3484">
        <v>12010</v>
      </c>
    </row>
    <row r="3485" spans="1:2" x14ac:dyDescent="0.25">
      <c r="A3485">
        <v>0</v>
      </c>
      <c r="B3485">
        <v>12011</v>
      </c>
    </row>
    <row r="3486" spans="1:2" x14ac:dyDescent="0.25">
      <c r="A3486">
        <v>0</v>
      </c>
      <c r="B3486">
        <v>12012</v>
      </c>
    </row>
    <row r="3487" spans="1:2" x14ac:dyDescent="0.25">
      <c r="A3487">
        <v>3</v>
      </c>
      <c r="B3487">
        <v>12013</v>
      </c>
    </row>
    <row r="3488" spans="1:2" x14ac:dyDescent="0.25">
      <c r="A3488">
        <v>0</v>
      </c>
      <c r="B3488">
        <v>12014</v>
      </c>
    </row>
    <row r="3489" spans="1:2" x14ac:dyDescent="0.25">
      <c r="A3489">
        <v>0</v>
      </c>
      <c r="B3489">
        <v>12015</v>
      </c>
    </row>
    <row r="3490" spans="1:2" x14ac:dyDescent="0.25">
      <c r="A3490">
        <v>1</v>
      </c>
      <c r="B3490">
        <v>12016</v>
      </c>
    </row>
    <row r="3491" spans="1:2" x14ac:dyDescent="0.25">
      <c r="A3491">
        <v>2</v>
      </c>
      <c r="B3491">
        <v>12017</v>
      </c>
    </row>
    <row r="3492" spans="1:2" x14ac:dyDescent="0.25">
      <c r="A3492">
        <v>0</v>
      </c>
      <c r="B3492">
        <v>12018</v>
      </c>
    </row>
    <row r="3493" spans="1:2" x14ac:dyDescent="0.25">
      <c r="A3493">
        <v>1</v>
      </c>
      <c r="B3493">
        <v>12019</v>
      </c>
    </row>
    <row r="3494" spans="1:2" x14ac:dyDescent="0.25">
      <c r="A3494">
        <v>0</v>
      </c>
      <c r="B3494">
        <v>12020</v>
      </c>
    </row>
    <row r="3495" spans="1:2" x14ac:dyDescent="0.25">
      <c r="A3495">
        <v>1</v>
      </c>
      <c r="B3495">
        <v>12021</v>
      </c>
    </row>
    <row r="3496" spans="1:2" x14ac:dyDescent="0.25">
      <c r="A3496">
        <v>1</v>
      </c>
      <c r="B3496">
        <v>12022</v>
      </c>
    </row>
    <row r="3497" spans="1:2" x14ac:dyDescent="0.25">
      <c r="A3497">
        <v>1</v>
      </c>
      <c r="B3497">
        <v>12023</v>
      </c>
    </row>
    <row r="3498" spans="1:2" x14ac:dyDescent="0.25">
      <c r="A3498">
        <v>2</v>
      </c>
      <c r="B3498">
        <v>12024</v>
      </c>
    </row>
    <row r="3499" spans="1:2" x14ac:dyDescent="0.25">
      <c r="A3499">
        <v>0</v>
      </c>
      <c r="B3499">
        <v>12025</v>
      </c>
    </row>
    <row r="3500" spans="1:2" x14ac:dyDescent="0.25">
      <c r="A3500">
        <v>1</v>
      </c>
      <c r="B3500">
        <v>12026</v>
      </c>
    </row>
    <row r="3501" spans="1:2" x14ac:dyDescent="0.25">
      <c r="A3501">
        <v>2</v>
      </c>
      <c r="B3501">
        <v>12027</v>
      </c>
    </row>
    <row r="3502" spans="1:2" x14ac:dyDescent="0.25">
      <c r="A3502">
        <v>1</v>
      </c>
      <c r="B3502">
        <v>12028</v>
      </c>
    </row>
    <row r="3503" spans="1:2" x14ac:dyDescent="0.25">
      <c r="A3503">
        <v>3</v>
      </c>
      <c r="B3503">
        <v>12029</v>
      </c>
    </row>
    <row r="3504" spans="1:2" x14ac:dyDescent="0.25">
      <c r="A3504">
        <v>0</v>
      </c>
      <c r="B3504">
        <v>12030</v>
      </c>
    </row>
    <row r="3505" spans="1:2" x14ac:dyDescent="0.25">
      <c r="A3505">
        <v>1</v>
      </c>
      <c r="B3505">
        <v>12031</v>
      </c>
    </row>
    <row r="3506" spans="1:2" x14ac:dyDescent="0.25">
      <c r="A3506">
        <v>1</v>
      </c>
      <c r="B3506">
        <v>12032</v>
      </c>
    </row>
    <row r="3507" spans="1:2" x14ac:dyDescent="0.25">
      <c r="A3507">
        <v>2</v>
      </c>
      <c r="B3507">
        <v>12033</v>
      </c>
    </row>
    <row r="3508" spans="1:2" x14ac:dyDescent="0.25">
      <c r="A3508">
        <v>2</v>
      </c>
      <c r="B3508">
        <v>12034</v>
      </c>
    </row>
    <row r="3509" spans="1:2" x14ac:dyDescent="0.25">
      <c r="A3509">
        <v>0</v>
      </c>
      <c r="B3509">
        <v>12035</v>
      </c>
    </row>
    <row r="3510" spans="1:2" x14ac:dyDescent="0.25">
      <c r="A3510">
        <v>0</v>
      </c>
      <c r="B3510">
        <v>12036</v>
      </c>
    </row>
    <row r="3511" spans="1:2" x14ac:dyDescent="0.25">
      <c r="A3511">
        <v>0</v>
      </c>
      <c r="B3511">
        <v>12037</v>
      </c>
    </row>
    <row r="3512" spans="1:2" x14ac:dyDescent="0.25">
      <c r="A3512">
        <v>0</v>
      </c>
      <c r="B3512">
        <v>12038</v>
      </c>
    </row>
    <row r="3513" spans="1:2" x14ac:dyDescent="0.25">
      <c r="A3513">
        <v>0</v>
      </c>
      <c r="B3513">
        <v>12039</v>
      </c>
    </row>
    <row r="3514" spans="1:2" x14ac:dyDescent="0.25">
      <c r="A3514">
        <v>3</v>
      </c>
      <c r="B3514">
        <v>12040</v>
      </c>
    </row>
    <row r="3515" spans="1:2" x14ac:dyDescent="0.25">
      <c r="A3515">
        <v>2</v>
      </c>
      <c r="B3515">
        <v>12041</v>
      </c>
    </row>
    <row r="3516" spans="1:2" x14ac:dyDescent="0.25">
      <c r="A3516">
        <v>3</v>
      </c>
      <c r="B3516">
        <v>12042</v>
      </c>
    </row>
    <row r="3517" spans="1:2" x14ac:dyDescent="0.25">
      <c r="A3517">
        <v>0</v>
      </c>
      <c r="B3517">
        <v>12043</v>
      </c>
    </row>
    <row r="3518" spans="1:2" x14ac:dyDescent="0.25">
      <c r="A3518">
        <v>0</v>
      </c>
      <c r="B3518">
        <v>12044</v>
      </c>
    </row>
    <row r="3519" spans="1:2" x14ac:dyDescent="0.25">
      <c r="A3519">
        <v>2</v>
      </c>
      <c r="B3519">
        <v>12045</v>
      </c>
    </row>
    <row r="3520" spans="1:2" x14ac:dyDescent="0.25">
      <c r="A3520">
        <v>1</v>
      </c>
      <c r="B3520">
        <v>12046</v>
      </c>
    </row>
    <row r="3521" spans="1:2" x14ac:dyDescent="0.25">
      <c r="A3521">
        <v>0</v>
      </c>
      <c r="B3521">
        <v>12047</v>
      </c>
    </row>
    <row r="3522" spans="1:2" x14ac:dyDescent="0.25">
      <c r="A3522">
        <v>1</v>
      </c>
      <c r="B3522">
        <v>12048</v>
      </c>
    </row>
    <row r="3523" spans="1:2" x14ac:dyDescent="0.25">
      <c r="A3523">
        <v>1</v>
      </c>
      <c r="B3523">
        <v>12049</v>
      </c>
    </row>
    <row r="3524" spans="1:2" x14ac:dyDescent="0.25">
      <c r="A3524">
        <v>3</v>
      </c>
      <c r="B3524">
        <v>12050</v>
      </c>
    </row>
    <row r="3525" spans="1:2" x14ac:dyDescent="0.25">
      <c r="A3525">
        <v>2</v>
      </c>
      <c r="B3525">
        <v>12051</v>
      </c>
    </row>
    <row r="3526" spans="1:2" x14ac:dyDescent="0.25">
      <c r="A3526">
        <v>1</v>
      </c>
      <c r="B3526">
        <v>12052</v>
      </c>
    </row>
    <row r="3527" spans="1:2" x14ac:dyDescent="0.25">
      <c r="A3527">
        <v>0</v>
      </c>
      <c r="B3527">
        <v>12053</v>
      </c>
    </row>
    <row r="3528" spans="1:2" x14ac:dyDescent="0.25">
      <c r="A3528">
        <v>1</v>
      </c>
      <c r="B3528">
        <v>12054</v>
      </c>
    </row>
    <row r="3529" spans="1:2" x14ac:dyDescent="0.25">
      <c r="A3529">
        <v>0</v>
      </c>
      <c r="B3529">
        <v>12055</v>
      </c>
    </row>
    <row r="3530" spans="1:2" x14ac:dyDescent="0.25">
      <c r="A3530">
        <v>6</v>
      </c>
      <c r="B3530">
        <v>12056</v>
      </c>
    </row>
    <row r="3531" spans="1:2" x14ac:dyDescent="0.25">
      <c r="A3531">
        <v>1</v>
      </c>
      <c r="B3531">
        <v>12057</v>
      </c>
    </row>
    <row r="3532" spans="1:2" x14ac:dyDescent="0.25">
      <c r="A3532">
        <v>0</v>
      </c>
      <c r="B3532">
        <v>12058</v>
      </c>
    </row>
    <row r="3533" spans="1:2" x14ac:dyDescent="0.25">
      <c r="A3533">
        <v>0</v>
      </c>
      <c r="B3533">
        <v>12059</v>
      </c>
    </row>
    <row r="3534" spans="1:2" x14ac:dyDescent="0.25">
      <c r="A3534">
        <v>1</v>
      </c>
      <c r="B3534">
        <v>12060</v>
      </c>
    </row>
    <row r="3535" spans="1:2" x14ac:dyDescent="0.25">
      <c r="A3535">
        <v>1</v>
      </c>
      <c r="B3535">
        <v>12061</v>
      </c>
    </row>
    <row r="3536" spans="1:2" x14ac:dyDescent="0.25">
      <c r="A3536">
        <v>0</v>
      </c>
      <c r="B3536">
        <v>12062</v>
      </c>
    </row>
    <row r="3537" spans="1:2" x14ac:dyDescent="0.25">
      <c r="A3537">
        <v>0</v>
      </c>
      <c r="B3537">
        <v>12063</v>
      </c>
    </row>
    <row r="3538" spans="1:2" x14ac:dyDescent="0.25">
      <c r="A3538">
        <v>3</v>
      </c>
      <c r="B3538">
        <v>12064</v>
      </c>
    </row>
    <row r="3539" spans="1:2" x14ac:dyDescent="0.25">
      <c r="A3539">
        <v>0</v>
      </c>
      <c r="B3539">
        <v>12065</v>
      </c>
    </row>
    <row r="3540" spans="1:2" x14ac:dyDescent="0.25">
      <c r="A3540">
        <v>1</v>
      </c>
      <c r="B3540">
        <v>12066</v>
      </c>
    </row>
    <row r="3541" spans="1:2" x14ac:dyDescent="0.25">
      <c r="A3541">
        <v>0</v>
      </c>
      <c r="B3541">
        <v>12067</v>
      </c>
    </row>
    <row r="3542" spans="1:2" x14ac:dyDescent="0.25">
      <c r="A3542">
        <v>1</v>
      </c>
      <c r="B3542">
        <v>12068</v>
      </c>
    </row>
    <row r="3543" spans="1:2" x14ac:dyDescent="0.25">
      <c r="A3543">
        <v>0</v>
      </c>
      <c r="B3543">
        <v>12069</v>
      </c>
    </row>
    <row r="3544" spans="1:2" x14ac:dyDescent="0.25">
      <c r="A3544">
        <v>3</v>
      </c>
      <c r="B3544">
        <v>12070</v>
      </c>
    </row>
    <row r="3545" spans="1:2" x14ac:dyDescent="0.25">
      <c r="A3545">
        <v>0</v>
      </c>
      <c r="B3545">
        <v>12071</v>
      </c>
    </row>
    <row r="3546" spans="1:2" x14ac:dyDescent="0.25">
      <c r="A3546">
        <v>1</v>
      </c>
      <c r="B3546">
        <v>12072</v>
      </c>
    </row>
    <row r="3547" spans="1:2" x14ac:dyDescent="0.25">
      <c r="A3547">
        <v>0</v>
      </c>
      <c r="B3547">
        <v>12073</v>
      </c>
    </row>
    <row r="3548" spans="1:2" x14ac:dyDescent="0.25">
      <c r="A3548">
        <v>1</v>
      </c>
      <c r="B3548">
        <v>12074</v>
      </c>
    </row>
    <row r="3549" spans="1:2" x14ac:dyDescent="0.25">
      <c r="A3549">
        <v>0</v>
      </c>
      <c r="B3549">
        <v>12075</v>
      </c>
    </row>
    <row r="3550" spans="1:2" x14ac:dyDescent="0.25">
      <c r="A3550">
        <v>5</v>
      </c>
      <c r="B3550">
        <v>12076</v>
      </c>
    </row>
    <row r="3551" spans="1:2" x14ac:dyDescent="0.25">
      <c r="A3551">
        <v>0</v>
      </c>
      <c r="B3551">
        <v>12077</v>
      </c>
    </row>
    <row r="3552" spans="1:2" x14ac:dyDescent="0.25">
      <c r="A3552">
        <v>1</v>
      </c>
      <c r="B3552">
        <v>12078</v>
      </c>
    </row>
    <row r="3553" spans="1:2" x14ac:dyDescent="0.25">
      <c r="A3553">
        <v>0</v>
      </c>
      <c r="B3553">
        <v>12079</v>
      </c>
    </row>
    <row r="3554" spans="1:2" x14ac:dyDescent="0.25">
      <c r="A3554">
        <v>1</v>
      </c>
      <c r="B3554">
        <v>12080</v>
      </c>
    </row>
    <row r="3555" spans="1:2" x14ac:dyDescent="0.25">
      <c r="A3555">
        <v>0</v>
      </c>
      <c r="B3555">
        <v>12081</v>
      </c>
    </row>
    <row r="3556" spans="1:2" x14ac:dyDescent="0.25">
      <c r="A3556">
        <v>0</v>
      </c>
      <c r="B3556">
        <v>12082</v>
      </c>
    </row>
    <row r="3557" spans="1:2" x14ac:dyDescent="0.25">
      <c r="A3557">
        <v>2</v>
      </c>
      <c r="B3557">
        <v>12083</v>
      </c>
    </row>
    <row r="3558" spans="1:2" x14ac:dyDescent="0.25">
      <c r="A3558">
        <v>1</v>
      </c>
      <c r="B3558">
        <v>12084</v>
      </c>
    </row>
    <row r="3559" spans="1:2" x14ac:dyDescent="0.25">
      <c r="A3559">
        <v>1</v>
      </c>
      <c r="B3559">
        <v>12085</v>
      </c>
    </row>
    <row r="3560" spans="1:2" x14ac:dyDescent="0.25">
      <c r="A3560">
        <v>4</v>
      </c>
      <c r="B3560">
        <v>12086</v>
      </c>
    </row>
    <row r="3561" spans="1:2" x14ac:dyDescent="0.25">
      <c r="A3561">
        <v>0</v>
      </c>
      <c r="B3561">
        <v>12087</v>
      </c>
    </row>
    <row r="3562" spans="1:2" x14ac:dyDescent="0.25">
      <c r="A3562">
        <v>0</v>
      </c>
      <c r="B3562">
        <v>12088</v>
      </c>
    </row>
    <row r="3563" spans="1:2" x14ac:dyDescent="0.25">
      <c r="A3563">
        <v>1</v>
      </c>
      <c r="B3563">
        <v>12089</v>
      </c>
    </row>
    <row r="3564" spans="1:2" x14ac:dyDescent="0.25">
      <c r="A3564">
        <v>0</v>
      </c>
      <c r="B3564">
        <v>12090</v>
      </c>
    </row>
    <row r="3565" spans="1:2" x14ac:dyDescent="0.25">
      <c r="A3565">
        <v>1</v>
      </c>
      <c r="B3565">
        <v>12091</v>
      </c>
    </row>
    <row r="3566" spans="1:2" x14ac:dyDescent="0.25">
      <c r="A3566">
        <v>4</v>
      </c>
      <c r="B3566">
        <v>12092</v>
      </c>
    </row>
    <row r="3567" spans="1:2" x14ac:dyDescent="0.25">
      <c r="A3567">
        <v>0</v>
      </c>
      <c r="B3567">
        <v>12093</v>
      </c>
    </row>
    <row r="3568" spans="1:2" x14ac:dyDescent="0.25">
      <c r="A3568">
        <v>0</v>
      </c>
      <c r="B3568">
        <v>12094</v>
      </c>
    </row>
    <row r="3569" spans="1:2" x14ac:dyDescent="0.25">
      <c r="A3569">
        <v>0</v>
      </c>
      <c r="B3569">
        <v>12095</v>
      </c>
    </row>
    <row r="3570" spans="1:2" x14ac:dyDescent="0.25">
      <c r="A3570">
        <v>4</v>
      </c>
      <c r="B3570">
        <v>12096</v>
      </c>
    </row>
    <row r="3571" spans="1:2" x14ac:dyDescent="0.25">
      <c r="A3571">
        <v>3</v>
      </c>
      <c r="B3571">
        <v>12097</v>
      </c>
    </row>
    <row r="3572" spans="1:2" x14ac:dyDescent="0.25">
      <c r="A3572">
        <v>2</v>
      </c>
      <c r="B3572">
        <v>12098</v>
      </c>
    </row>
    <row r="3573" spans="1:2" x14ac:dyDescent="0.25">
      <c r="A3573">
        <v>0</v>
      </c>
      <c r="B3573">
        <v>12099</v>
      </c>
    </row>
    <row r="3574" spans="1:2" x14ac:dyDescent="0.25">
      <c r="A3574">
        <v>2</v>
      </c>
      <c r="B3574">
        <v>12100</v>
      </c>
    </row>
    <row r="3575" spans="1:2" x14ac:dyDescent="0.25">
      <c r="A3575">
        <v>0</v>
      </c>
      <c r="B3575">
        <v>12101</v>
      </c>
    </row>
    <row r="3576" spans="1:2" x14ac:dyDescent="0.25">
      <c r="A3576">
        <v>0</v>
      </c>
      <c r="B3576">
        <v>12102</v>
      </c>
    </row>
    <row r="3577" spans="1:2" x14ac:dyDescent="0.25">
      <c r="A3577">
        <v>0</v>
      </c>
      <c r="B3577">
        <v>12103</v>
      </c>
    </row>
    <row r="3578" spans="1:2" x14ac:dyDescent="0.25">
      <c r="A3578">
        <v>1</v>
      </c>
      <c r="B3578">
        <v>12104</v>
      </c>
    </row>
    <row r="3579" spans="1:2" x14ac:dyDescent="0.25">
      <c r="A3579">
        <v>0</v>
      </c>
      <c r="B3579">
        <v>12105</v>
      </c>
    </row>
    <row r="3580" spans="1:2" x14ac:dyDescent="0.25">
      <c r="A3580">
        <v>0</v>
      </c>
      <c r="B3580">
        <v>12106</v>
      </c>
    </row>
    <row r="3581" spans="1:2" x14ac:dyDescent="0.25">
      <c r="A3581">
        <v>2</v>
      </c>
      <c r="B3581">
        <v>12107</v>
      </c>
    </row>
    <row r="3582" spans="1:2" x14ac:dyDescent="0.25">
      <c r="A3582">
        <v>3</v>
      </c>
      <c r="B3582">
        <v>12108</v>
      </c>
    </row>
    <row r="3583" spans="1:2" x14ac:dyDescent="0.25">
      <c r="A3583">
        <v>0</v>
      </c>
      <c r="B3583">
        <v>12109</v>
      </c>
    </row>
    <row r="3584" spans="1:2" x14ac:dyDescent="0.25">
      <c r="A3584">
        <v>1</v>
      </c>
      <c r="B3584">
        <v>12110</v>
      </c>
    </row>
    <row r="3585" spans="1:2" x14ac:dyDescent="0.25">
      <c r="A3585">
        <v>1</v>
      </c>
      <c r="B3585">
        <v>12111</v>
      </c>
    </row>
    <row r="3586" spans="1:2" x14ac:dyDescent="0.25">
      <c r="A3586">
        <v>3</v>
      </c>
      <c r="B3586">
        <v>12112</v>
      </c>
    </row>
    <row r="3587" spans="1:2" x14ac:dyDescent="0.25">
      <c r="A3587">
        <v>2</v>
      </c>
      <c r="B3587">
        <v>12113</v>
      </c>
    </row>
    <row r="3588" spans="1:2" x14ac:dyDescent="0.25">
      <c r="A3588">
        <v>1</v>
      </c>
      <c r="B3588">
        <v>12114</v>
      </c>
    </row>
    <row r="3589" spans="1:2" x14ac:dyDescent="0.25">
      <c r="A3589">
        <v>2</v>
      </c>
      <c r="B3589">
        <v>12115</v>
      </c>
    </row>
    <row r="3590" spans="1:2" x14ac:dyDescent="0.25">
      <c r="A3590">
        <v>2</v>
      </c>
      <c r="B3590">
        <v>12116</v>
      </c>
    </row>
    <row r="3591" spans="1:2" x14ac:dyDescent="0.25">
      <c r="A3591">
        <v>1</v>
      </c>
      <c r="B3591">
        <v>12117</v>
      </c>
    </row>
    <row r="3592" spans="1:2" x14ac:dyDescent="0.25">
      <c r="A3592">
        <v>1</v>
      </c>
      <c r="B3592">
        <v>12118</v>
      </c>
    </row>
    <row r="3593" spans="1:2" x14ac:dyDescent="0.25">
      <c r="A3593">
        <v>2</v>
      </c>
      <c r="B3593">
        <v>12119</v>
      </c>
    </row>
    <row r="3594" spans="1:2" x14ac:dyDescent="0.25">
      <c r="A3594">
        <v>1</v>
      </c>
      <c r="B3594">
        <v>12120</v>
      </c>
    </row>
    <row r="3595" spans="1:2" x14ac:dyDescent="0.25">
      <c r="A3595">
        <v>1</v>
      </c>
      <c r="B3595">
        <v>12121</v>
      </c>
    </row>
    <row r="3596" spans="1:2" x14ac:dyDescent="0.25">
      <c r="A3596">
        <v>2</v>
      </c>
      <c r="B3596">
        <v>12122</v>
      </c>
    </row>
    <row r="3597" spans="1:2" x14ac:dyDescent="0.25">
      <c r="A3597">
        <v>0</v>
      </c>
      <c r="B3597">
        <v>12123</v>
      </c>
    </row>
    <row r="3598" spans="1:2" x14ac:dyDescent="0.25">
      <c r="A3598">
        <v>1</v>
      </c>
      <c r="B3598">
        <v>12124</v>
      </c>
    </row>
    <row r="3599" spans="1:2" x14ac:dyDescent="0.25">
      <c r="A3599">
        <v>3</v>
      </c>
      <c r="B3599">
        <v>12125</v>
      </c>
    </row>
    <row r="3600" spans="1:2" x14ac:dyDescent="0.25">
      <c r="A3600">
        <v>2</v>
      </c>
      <c r="B3600">
        <v>12126</v>
      </c>
    </row>
    <row r="3601" spans="1:2" x14ac:dyDescent="0.25">
      <c r="A3601">
        <v>0</v>
      </c>
      <c r="B3601">
        <v>12127</v>
      </c>
    </row>
    <row r="3602" spans="1:2" x14ac:dyDescent="0.25">
      <c r="A3602">
        <v>1</v>
      </c>
      <c r="B3602">
        <v>12128</v>
      </c>
    </row>
    <row r="3603" spans="1:2" x14ac:dyDescent="0.25">
      <c r="A3603">
        <v>0</v>
      </c>
      <c r="B3603">
        <v>12129</v>
      </c>
    </row>
    <row r="3604" spans="1:2" x14ac:dyDescent="0.25">
      <c r="A3604">
        <v>1</v>
      </c>
      <c r="B3604">
        <v>12130</v>
      </c>
    </row>
    <row r="3605" spans="1:2" x14ac:dyDescent="0.25">
      <c r="A3605">
        <v>2</v>
      </c>
      <c r="B3605">
        <v>12131</v>
      </c>
    </row>
    <row r="3606" spans="1:2" x14ac:dyDescent="0.25">
      <c r="A3606">
        <v>2</v>
      </c>
      <c r="B3606">
        <v>12132</v>
      </c>
    </row>
    <row r="3607" spans="1:2" x14ac:dyDescent="0.25">
      <c r="A3607">
        <v>0</v>
      </c>
      <c r="B3607">
        <v>12133</v>
      </c>
    </row>
    <row r="3608" spans="1:2" x14ac:dyDescent="0.25">
      <c r="A3608">
        <v>0</v>
      </c>
      <c r="B3608">
        <v>12134</v>
      </c>
    </row>
    <row r="3609" spans="1:2" x14ac:dyDescent="0.25">
      <c r="A3609">
        <v>2</v>
      </c>
      <c r="B3609">
        <v>12135</v>
      </c>
    </row>
    <row r="3610" spans="1:2" x14ac:dyDescent="0.25">
      <c r="A3610">
        <v>3</v>
      </c>
      <c r="B3610">
        <v>12136</v>
      </c>
    </row>
    <row r="3611" spans="1:2" x14ac:dyDescent="0.25">
      <c r="A3611">
        <v>0</v>
      </c>
      <c r="B3611">
        <v>12137</v>
      </c>
    </row>
    <row r="3612" spans="1:2" x14ac:dyDescent="0.25">
      <c r="A3612">
        <v>1</v>
      </c>
      <c r="B3612">
        <v>12138</v>
      </c>
    </row>
    <row r="3613" spans="1:2" x14ac:dyDescent="0.25">
      <c r="A3613">
        <v>1</v>
      </c>
      <c r="B3613">
        <v>12139</v>
      </c>
    </row>
    <row r="3614" spans="1:2" x14ac:dyDescent="0.25">
      <c r="A3614">
        <v>3</v>
      </c>
      <c r="B3614">
        <v>12140</v>
      </c>
    </row>
    <row r="3615" spans="1:2" x14ac:dyDescent="0.25">
      <c r="A3615">
        <v>0</v>
      </c>
      <c r="B3615">
        <v>12141</v>
      </c>
    </row>
    <row r="3616" spans="1:2" x14ac:dyDescent="0.25">
      <c r="A3616">
        <v>1</v>
      </c>
      <c r="B3616">
        <v>12142</v>
      </c>
    </row>
    <row r="3617" spans="1:2" x14ac:dyDescent="0.25">
      <c r="A3617">
        <v>0</v>
      </c>
      <c r="B3617">
        <v>12143</v>
      </c>
    </row>
    <row r="3618" spans="1:2" x14ac:dyDescent="0.25">
      <c r="A3618">
        <v>1</v>
      </c>
      <c r="B3618">
        <v>12144</v>
      </c>
    </row>
    <row r="3619" spans="1:2" x14ac:dyDescent="0.25">
      <c r="A3619">
        <v>1</v>
      </c>
      <c r="B3619">
        <v>12145</v>
      </c>
    </row>
    <row r="3620" spans="1:2" x14ac:dyDescent="0.25">
      <c r="A3620">
        <v>1</v>
      </c>
      <c r="B3620">
        <v>12146</v>
      </c>
    </row>
    <row r="3621" spans="1:2" x14ac:dyDescent="0.25">
      <c r="A3621">
        <v>0</v>
      </c>
      <c r="B3621">
        <v>12147</v>
      </c>
    </row>
    <row r="3622" spans="1:2" x14ac:dyDescent="0.25">
      <c r="A3622">
        <v>1</v>
      </c>
      <c r="B3622">
        <v>12148</v>
      </c>
    </row>
    <row r="3623" spans="1:2" x14ac:dyDescent="0.25">
      <c r="A3623">
        <v>3</v>
      </c>
      <c r="B3623">
        <v>12149</v>
      </c>
    </row>
    <row r="3624" spans="1:2" x14ac:dyDescent="0.25">
      <c r="A3624">
        <v>5</v>
      </c>
      <c r="B3624">
        <v>12150</v>
      </c>
    </row>
    <row r="3625" spans="1:2" x14ac:dyDescent="0.25">
      <c r="A3625">
        <v>0</v>
      </c>
      <c r="B3625">
        <v>12151</v>
      </c>
    </row>
    <row r="3626" spans="1:2" x14ac:dyDescent="0.25">
      <c r="A3626">
        <v>0</v>
      </c>
      <c r="B3626">
        <v>12152</v>
      </c>
    </row>
    <row r="3627" spans="1:2" x14ac:dyDescent="0.25">
      <c r="A3627">
        <v>0</v>
      </c>
      <c r="B3627">
        <v>12153</v>
      </c>
    </row>
    <row r="3628" spans="1:2" x14ac:dyDescent="0.25">
      <c r="A3628">
        <v>3</v>
      </c>
      <c r="B3628">
        <v>12154</v>
      </c>
    </row>
    <row r="3629" spans="1:2" x14ac:dyDescent="0.25">
      <c r="A3629">
        <v>0</v>
      </c>
      <c r="B3629">
        <v>12155</v>
      </c>
    </row>
    <row r="3630" spans="1:2" x14ac:dyDescent="0.25">
      <c r="A3630">
        <v>3</v>
      </c>
      <c r="B3630">
        <v>12156</v>
      </c>
    </row>
    <row r="3631" spans="1:2" x14ac:dyDescent="0.25">
      <c r="A3631">
        <v>0</v>
      </c>
      <c r="B3631">
        <v>12157</v>
      </c>
    </row>
    <row r="3632" spans="1:2" x14ac:dyDescent="0.25">
      <c r="A3632">
        <v>0</v>
      </c>
      <c r="B3632">
        <v>12158</v>
      </c>
    </row>
    <row r="3633" spans="1:2" x14ac:dyDescent="0.25">
      <c r="A3633">
        <v>0</v>
      </c>
      <c r="B3633">
        <v>12159</v>
      </c>
    </row>
    <row r="3634" spans="1:2" x14ac:dyDescent="0.25">
      <c r="A3634">
        <v>1</v>
      </c>
      <c r="B3634">
        <v>12160</v>
      </c>
    </row>
    <row r="3635" spans="1:2" x14ac:dyDescent="0.25">
      <c r="A3635">
        <v>0</v>
      </c>
      <c r="B3635">
        <v>12161</v>
      </c>
    </row>
    <row r="3636" spans="1:2" x14ac:dyDescent="0.25">
      <c r="A3636">
        <v>1</v>
      </c>
      <c r="B3636">
        <v>12162</v>
      </c>
    </row>
    <row r="3637" spans="1:2" x14ac:dyDescent="0.25">
      <c r="A3637">
        <v>0</v>
      </c>
      <c r="B3637">
        <v>12163</v>
      </c>
    </row>
    <row r="3638" spans="1:2" x14ac:dyDescent="0.25">
      <c r="A3638">
        <v>0</v>
      </c>
      <c r="B3638">
        <v>12164</v>
      </c>
    </row>
    <row r="3639" spans="1:2" x14ac:dyDescent="0.25">
      <c r="A3639">
        <v>2</v>
      </c>
      <c r="B3639">
        <v>12165</v>
      </c>
    </row>
    <row r="3640" spans="1:2" x14ac:dyDescent="0.25">
      <c r="A3640">
        <v>4</v>
      </c>
      <c r="B3640">
        <v>12166</v>
      </c>
    </row>
    <row r="3641" spans="1:2" x14ac:dyDescent="0.25">
      <c r="A3641">
        <v>0</v>
      </c>
      <c r="B3641">
        <v>12167</v>
      </c>
    </row>
    <row r="3642" spans="1:2" x14ac:dyDescent="0.25">
      <c r="A3642">
        <v>1</v>
      </c>
      <c r="B3642">
        <v>12168</v>
      </c>
    </row>
    <row r="3643" spans="1:2" x14ac:dyDescent="0.25">
      <c r="A3643">
        <v>0</v>
      </c>
      <c r="B3643">
        <v>12169</v>
      </c>
    </row>
    <row r="3644" spans="1:2" x14ac:dyDescent="0.25">
      <c r="A3644">
        <v>1</v>
      </c>
      <c r="B3644">
        <v>12170</v>
      </c>
    </row>
    <row r="3645" spans="1:2" x14ac:dyDescent="0.25">
      <c r="A3645">
        <v>0</v>
      </c>
      <c r="B3645">
        <v>12171</v>
      </c>
    </row>
    <row r="3646" spans="1:2" x14ac:dyDescent="0.25">
      <c r="A3646">
        <v>0</v>
      </c>
      <c r="B3646">
        <v>12172</v>
      </c>
    </row>
    <row r="3647" spans="1:2" x14ac:dyDescent="0.25">
      <c r="A3647">
        <v>1</v>
      </c>
      <c r="B3647">
        <v>12173</v>
      </c>
    </row>
    <row r="3648" spans="1:2" x14ac:dyDescent="0.25">
      <c r="A3648">
        <v>2</v>
      </c>
      <c r="B3648">
        <v>12174</v>
      </c>
    </row>
    <row r="3649" spans="1:2" x14ac:dyDescent="0.25">
      <c r="A3649">
        <v>8</v>
      </c>
      <c r="B3649">
        <v>12175</v>
      </c>
    </row>
    <row r="3650" spans="1:2" x14ac:dyDescent="0.25">
      <c r="A3650">
        <v>3</v>
      </c>
      <c r="B3650">
        <v>12176</v>
      </c>
    </row>
    <row r="3651" spans="1:2" x14ac:dyDescent="0.25">
      <c r="A3651">
        <v>0</v>
      </c>
      <c r="B3651">
        <v>12177</v>
      </c>
    </row>
    <row r="3652" spans="1:2" x14ac:dyDescent="0.25">
      <c r="A3652">
        <v>0</v>
      </c>
      <c r="B3652">
        <v>12178</v>
      </c>
    </row>
    <row r="3653" spans="1:2" x14ac:dyDescent="0.25">
      <c r="A3653">
        <v>1</v>
      </c>
      <c r="B3653">
        <v>12179</v>
      </c>
    </row>
    <row r="3654" spans="1:2" x14ac:dyDescent="0.25">
      <c r="A3654">
        <v>0</v>
      </c>
      <c r="B3654">
        <v>12180</v>
      </c>
    </row>
    <row r="3655" spans="1:2" x14ac:dyDescent="0.25">
      <c r="A3655">
        <v>2</v>
      </c>
      <c r="B3655">
        <v>12181</v>
      </c>
    </row>
    <row r="3656" spans="1:2" x14ac:dyDescent="0.25">
      <c r="A3656">
        <v>4</v>
      </c>
      <c r="B3656">
        <v>12182</v>
      </c>
    </row>
    <row r="3657" spans="1:2" x14ac:dyDescent="0.25">
      <c r="A3657">
        <v>0</v>
      </c>
      <c r="B3657">
        <v>12183</v>
      </c>
    </row>
    <row r="3658" spans="1:2" x14ac:dyDescent="0.25">
      <c r="A3658">
        <v>1</v>
      </c>
      <c r="B3658">
        <v>12184</v>
      </c>
    </row>
    <row r="3659" spans="1:2" x14ac:dyDescent="0.25">
      <c r="A3659">
        <v>1</v>
      </c>
      <c r="B3659">
        <v>12185</v>
      </c>
    </row>
    <row r="3660" spans="1:2" x14ac:dyDescent="0.25">
      <c r="A3660">
        <v>1</v>
      </c>
      <c r="B3660">
        <v>12186</v>
      </c>
    </row>
    <row r="3661" spans="1:2" x14ac:dyDescent="0.25">
      <c r="A3661">
        <v>0</v>
      </c>
      <c r="B3661">
        <v>12187</v>
      </c>
    </row>
    <row r="3662" spans="1:2" x14ac:dyDescent="0.25">
      <c r="A3662">
        <v>2</v>
      </c>
      <c r="B3662">
        <v>12188</v>
      </c>
    </row>
    <row r="3663" spans="1:2" x14ac:dyDescent="0.25">
      <c r="A3663">
        <v>2</v>
      </c>
      <c r="B3663">
        <v>12189</v>
      </c>
    </row>
    <row r="3664" spans="1:2" x14ac:dyDescent="0.25">
      <c r="A3664">
        <v>2</v>
      </c>
      <c r="B3664">
        <v>12190</v>
      </c>
    </row>
    <row r="3665" spans="1:2" x14ac:dyDescent="0.25">
      <c r="A3665">
        <v>0</v>
      </c>
      <c r="B3665">
        <v>12191</v>
      </c>
    </row>
    <row r="3666" spans="1:2" x14ac:dyDescent="0.25">
      <c r="A3666">
        <v>1</v>
      </c>
      <c r="B3666">
        <v>12192</v>
      </c>
    </row>
    <row r="3667" spans="1:2" x14ac:dyDescent="0.25">
      <c r="A3667">
        <v>2</v>
      </c>
      <c r="B3667">
        <v>12193</v>
      </c>
    </row>
    <row r="3668" spans="1:2" x14ac:dyDescent="0.25">
      <c r="A3668">
        <v>1</v>
      </c>
      <c r="B3668">
        <v>12194</v>
      </c>
    </row>
    <row r="3669" spans="1:2" x14ac:dyDescent="0.25">
      <c r="A3669">
        <v>3</v>
      </c>
      <c r="B3669">
        <v>12195</v>
      </c>
    </row>
    <row r="3670" spans="1:2" x14ac:dyDescent="0.25">
      <c r="A3670">
        <v>3</v>
      </c>
      <c r="B3670">
        <v>12196</v>
      </c>
    </row>
    <row r="3671" spans="1:2" x14ac:dyDescent="0.25">
      <c r="A3671">
        <v>0</v>
      </c>
      <c r="B3671">
        <v>12197</v>
      </c>
    </row>
    <row r="3672" spans="1:2" x14ac:dyDescent="0.25">
      <c r="A3672">
        <v>0</v>
      </c>
      <c r="B3672">
        <v>12198</v>
      </c>
    </row>
    <row r="3673" spans="1:2" x14ac:dyDescent="0.25">
      <c r="A3673">
        <v>0</v>
      </c>
      <c r="B3673">
        <v>12199</v>
      </c>
    </row>
    <row r="3674" spans="1:2" x14ac:dyDescent="0.25">
      <c r="A3674">
        <v>0</v>
      </c>
      <c r="B3674">
        <v>12200</v>
      </c>
    </row>
    <row r="3675" spans="1:2" x14ac:dyDescent="0.25">
      <c r="A3675">
        <v>1</v>
      </c>
      <c r="B3675">
        <v>12201</v>
      </c>
    </row>
    <row r="3676" spans="1:2" x14ac:dyDescent="0.25">
      <c r="A3676">
        <v>0</v>
      </c>
      <c r="B3676">
        <v>12202</v>
      </c>
    </row>
    <row r="3677" spans="1:2" x14ac:dyDescent="0.25">
      <c r="A3677">
        <v>5</v>
      </c>
      <c r="B3677">
        <v>12203</v>
      </c>
    </row>
    <row r="3678" spans="1:2" x14ac:dyDescent="0.25">
      <c r="A3678">
        <v>0</v>
      </c>
      <c r="B3678">
        <v>12204</v>
      </c>
    </row>
    <row r="3679" spans="1:2" x14ac:dyDescent="0.25">
      <c r="A3679">
        <v>0</v>
      </c>
      <c r="B3679">
        <v>12205</v>
      </c>
    </row>
    <row r="3680" spans="1:2" x14ac:dyDescent="0.25">
      <c r="A3680">
        <v>0</v>
      </c>
      <c r="B3680">
        <v>12206</v>
      </c>
    </row>
    <row r="3681" spans="1:2" x14ac:dyDescent="0.25">
      <c r="A3681">
        <v>1</v>
      </c>
      <c r="B3681">
        <v>12207</v>
      </c>
    </row>
    <row r="3682" spans="1:2" x14ac:dyDescent="0.25">
      <c r="A3682">
        <v>2</v>
      </c>
      <c r="B3682">
        <v>12208</v>
      </c>
    </row>
    <row r="3683" spans="1:2" x14ac:dyDescent="0.25">
      <c r="A3683">
        <v>4</v>
      </c>
      <c r="B3683">
        <v>12209</v>
      </c>
    </row>
    <row r="3684" spans="1:2" x14ac:dyDescent="0.25">
      <c r="A3684">
        <v>0</v>
      </c>
      <c r="B3684">
        <v>12210</v>
      </c>
    </row>
    <row r="3685" spans="1:2" x14ac:dyDescent="0.25">
      <c r="A3685">
        <v>1</v>
      </c>
      <c r="B3685">
        <v>12211</v>
      </c>
    </row>
    <row r="3686" spans="1:2" x14ac:dyDescent="0.25">
      <c r="A3686">
        <v>1</v>
      </c>
      <c r="B3686">
        <v>12212</v>
      </c>
    </row>
    <row r="3687" spans="1:2" x14ac:dyDescent="0.25">
      <c r="A3687">
        <v>1</v>
      </c>
      <c r="B3687">
        <v>12213</v>
      </c>
    </row>
    <row r="3688" spans="1:2" x14ac:dyDescent="0.25">
      <c r="A3688">
        <v>0</v>
      </c>
      <c r="B3688">
        <v>12214</v>
      </c>
    </row>
    <row r="3689" spans="1:2" x14ac:dyDescent="0.25">
      <c r="A3689">
        <v>3</v>
      </c>
      <c r="B3689">
        <v>12215</v>
      </c>
    </row>
    <row r="3690" spans="1:2" x14ac:dyDescent="0.25">
      <c r="A3690">
        <v>3</v>
      </c>
      <c r="B3690">
        <v>12216</v>
      </c>
    </row>
    <row r="3691" spans="1:2" x14ac:dyDescent="0.25">
      <c r="A3691">
        <v>3</v>
      </c>
      <c r="B3691">
        <v>12217</v>
      </c>
    </row>
    <row r="3692" spans="1:2" x14ac:dyDescent="0.25">
      <c r="A3692">
        <v>0</v>
      </c>
      <c r="B3692">
        <v>12218</v>
      </c>
    </row>
    <row r="3693" spans="1:2" x14ac:dyDescent="0.25">
      <c r="A3693">
        <v>1</v>
      </c>
      <c r="B3693">
        <v>12219</v>
      </c>
    </row>
    <row r="3694" spans="1:2" x14ac:dyDescent="0.25">
      <c r="A3694">
        <v>5</v>
      </c>
      <c r="B3694">
        <v>12220</v>
      </c>
    </row>
    <row r="3695" spans="1:2" x14ac:dyDescent="0.25">
      <c r="A3695">
        <v>0</v>
      </c>
      <c r="B3695">
        <v>12221</v>
      </c>
    </row>
    <row r="3696" spans="1:2" x14ac:dyDescent="0.25">
      <c r="A3696">
        <v>1</v>
      </c>
      <c r="B3696">
        <v>12222</v>
      </c>
    </row>
    <row r="3697" spans="1:2" x14ac:dyDescent="0.25">
      <c r="A3697">
        <v>0</v>
      </c>
      <c r="B3697">
        <v>12223</v>
      </c>
    </row>
    <row r="3698" spans="1:2" x14ac:dyDescent="0.25">
      <c r="A3698">
        <v>1</v>
      </c>
      <c r="B3698">
        <v>12224</v>
      </c>
    </row>
    <row r="3699" spans="1:2" x14ac:dyDescent="0.25">
      <c r="A3699">
        <v>3</v>
      </c>
      <c r="B3699">
        <v>12225</v>
      </c>
    </row>
    <row r="3700" spans="1:2" x14ac:dyDescent="0.25">
      <c r="A3700">
        <v>1</v>
      </c>
      <c r="B3700">
        <v>12226</v>
      </c>
    </row>
    <row r="3701" spans="1:2" x14ac:dyDescent="0.25">
      <c r="A3701">
        <v>2</v>
      </c>
      <c r="B3701">
        <v>12227</v>
      </c>
    </row>
    <row r="3702" spans="1:2" x14ac:dyDescent="0.25">
      <c r="A3702">
        <v>0</v>
      </c>
      <c r="B3702">
        <v>12228</v>
      </c>
    </row>
    <row r="3703" spans="1:2" x14ac:dyDescent="0.25">
      <c r="A3703">
        <v>1</v>
      </c>
      <c r="B3703">
        <v>12229</v>
      </c>
    </row>
    <row r="3704" spans="1:2" x14ac:dyDescent="0.25">
      <c r="A3704">
        <v>0</v>
      </c>
      <c r="B3704">
        <v>12230</v>
      </c>
    </row>
    <row r="3705" spans="1:2" x14ac:dyDescent="0.25">
      <c r="A3705">
        <v>0</v>
      </c>
      <c r="B3705">
        <v>12231</v>
      </c>
    </row>
    <row r="3706" spans="1:2" x14ac:dyDescent="0.25">
      <c r="A3706">
        <v>0</v>
      </c>
      <c r="B3706">
        <v>12232</v>
      </c>
    </row>
    <row r="3707" spans="1:2" x14ac:dyDescent="0.25">
      <c r="A3707">
        <v>1</v>
      </c>
      <c r="B3707">
        <v>12233</v>
      </c>
    </row>
    <row r="3708" spans="1:2" x14ac:dyDescent="0.25">
      <c r="A3708">
        <v>0</v>
      </c>
      <c r="B3708">
        <v>12234</v>
      </c>
    </row>
    <row r="3709" spans="1:2" x14ac:dyDescent="0.25">
      <c r="A3709">
        <v>0</v>
      </c>
      <c r="B3709">
        <v>12235</v>
      </c>
    </row>
    <row r="3710" spans="1:2" x14ac:dyDescent="0.25">
      <c r="A3710">
        <v>0</v>
      </c>
      <c r="B3710">
        <v>12236</v>
      </c>
    </row>
    <row r="3711" spans="1:2" x14ac:dyDescent="0.25">
      <c r="A3711">
        <v>0</v>
      </c>
      <c r="B3711">
        <v>12237</v>
      </c>
    </row>
    <row r="3712" spans="1:2" x14ac:dyDescent="0.25">
      <c r="A3712">
        <v>0</v>
      </c>
      <c r="B3712">
        <v>12238</v>
      </c>
    </row>
    <row r="3713" spans="1:2" x14ac:dyDescent="0.25">
      <c r="A3713">
        <v>0</v>
      </c>
      <c r="B3713">
        <v>12239</v>
      </c>
    </row>
    <row r="3714" spans="1:2" x14ac:dyDescent="0.25">
      <c r="A3714">
        <v>1</v>
      </c>
      <c r="B3714">
        <v>12240</v>
      </c>
    </row>
    <row r="3715" spans="1:2" x14ac:dyDescent="0.25">
      <c r="A3715">
        <v>1</v>
      </c>
      <c r="B3715">
        <v>12241</v>
      </c>
    </row>
    <row r="3716" spans="1:2" x14ac:dyDescent="0.25">
      <c r="A3716">
        <v>3</v>
      </c>
      <c r="B3716">
        <v>12242</v>
      </c>
    </row>
    <row r="3717" spans="1:2" x14ac:dyDescent="0.25">
      <c r="A3717">
        <v>0</v>
      </c>
      <c r="B3717">
        <v>12243</v>
      </c>
    </row>
    <row r="3718" spans="1:2" x14ac:dyDescent="0.25">
      <c r="A3718">
        <v>3</v>
      </c>
      <c r="B3718">
        <v>12244</v>
      </c>
    </row>
    <row r="3719" spans="1:2" x14ac:dyDescent="0.25">
      <c r="A3719">
        <v>1</v>
      </c>
      <c r="B3719">
        <v>12245</v>
      </c>
    </row>
    <row r="3720" spans="1:2" x14ac:dyDescent="0.25">
      <c r="A3720">
        <v>0</v>
      </c>
      <c r="B3720">
        <v>12246</v>
      </c>
    </row>
    <row r="3721" spans="1:2" x14ac:dyDescent="0.25">
      <c r="A3721">
        <v>0</v>
      </c>
      <c r="B3721">
        <v>12247</v>
      </c>
    </row>
    <row r="3722" spans="1:2" x14ac:dyDescent="0.25">
      <c r="A3722">
        <v>1</v>
      </c>
      <c r="B3722">
        <v>12248</v>
      </c>
    </row>
    <row r="3723" spans="1:2" x14ac:dyDescent="0.25">
      <c r="A3723">
        <v>5</v>
      </c>
      <c r="B3723">
        <v>12249</v>
      </c>
    </row>
    <row r="3724" spans="1:2" x14ac:dyDescent="0.25">
      <c r="A3724">
        <v>1</v>
      </c>
      <c r="B3724">
        <v>12250</v>
      </c>
    </row>
    <row r="3725" spans="1:2" x14ac:dyDescent="0.25">
      <c r="A3725">
        <v>1</v>
      </c>
      <c r="B3725">
        <v>12251</v>
      </c>
    </row>
    <row r="3726" spans="1:2" x14ac:dyDescent="0.25">
      <c r="A3726">
        <v>0</v>
      </c>
      <c r="B3726">
        <v>12252</v>
      </c>
    </row>
    <row r="3727" spans="1:2" x14ac:dyDescent="0.25">
      <c r="A3727">
        <v>2</v>
      </c>
      <c r="B3727">
        <v>12253</v>
      </c>
    </row>
    <row r="3728" spans="1:2" x14ac:dyDescent="0.25">
      <c r="A3728">
        <v>0</v>
      </c>
      <c r="B3728">
        <v>12254</v>
      </c>
    </row>
    <row r="3729" spans="1:2" x14ac:dyDescent="0.25">
      <c r="A3729">
        <v>1</v>
      </c>
      <c r="B3729">
        <v>12255</v>
      </c>
    </row>
    <row r="3730" spans="1:2" x14ac:dyDescent="0.25">
      <c r="A3730">
        <v>0</v>
      </c>
      <c r="B3730">
        <v>12256</v>
      </c>
    </row>
    <row r="3731" spans="1:2" x14ac:dyDescent="0.25">
      <c r="A3731">
        <v>1</v>
      </c>
      <c r="B3731">
        <v>12257</v>
      </c>
    </row>
    <row r="3732" spans="1:2" x14ac:dyDescent="0.25">
      <c r="A3732">
        <v>1</v>
      </c>
      <c r="B3732">
        <v>12258</v>
      </c>
    </row>
    <row r="3733" spans="1:2" x14ac:dyDescent="0.25">
      <c r="A3733">
        <v>0</v>
      </c>
      <c r="B3733">
        <v>12259</v>
      </c>
    </row>
    <row r="3734" spans="1:2" x14ac:dyDescent="0.25">
      <c r="A3734">
        <v>1</v>
      </c>
      <c r="B3734">
        <v>12260</v>
      </c>
    </row>
    <row r="3735" spans="1:2" x14ac:dyDescent="0.25">
      <c r="A3735">
        <v>3</v>
      </c>
      <c r="B3735">
        <v>12261</v>
      </c>
    </row>
    <row r="3736" spans="1:2" x14ac:dyDescent="0.25">
      <c r="A3736">
        <v>0</v>
      </c>
      <c r="B3736">
        <v>12262</v>
      </c>
    </row>
    <row r="3737" spans="1:2" x14ac:dyDescent="0.25">
      <c r="A3737">
        <v>0</v>
      </c>
      <c r="B3737">
        <v>12263</v>
      </c>
    </row>
    <row r="3738" spans="1:2" x14ac:dyDescent="0.25">
      <c r="A3738">
        <v>2</v>
      </c>
      <c r="B3738">
        <v>12264</v>
      </c>
    </row>
    <row r="3739" spans="1:2" x14ac:dyDescent="0.25">
      <c r="A3739">
        <v>0</v>
      </c>
      <c r="B3739">
        <v>12265</v>
      </c>
    </row>
    <row r="3740" spans="1:2" x14ac:dyDescent="0.25">
      <c r="A3740">
        <v>0</v>
      </c>
      <c r="B3740">
        <v>12266</v>
      </c>
    </row>
    <row r="3741" spans="1:2" x14ac:dyDescent="0.25">
      <c r="A3741">
        <v>2</v>
      </c>
      <c r="B3741">
        <v>12267</v>
      </c>
    </row>
    <row r="3742" spans="1:2" x14ac:dyDescent="0.25">
      <c r="A3742">
        <v>1</v>
      </c>
      <c r="B3742">
        <v>12268</v>
      </c>
    </row>
    <row r="3743" spans="1:2" x14ac:dyDescent="0.25">
      <c r="A3743">
        <v>4</v>
      </c>
      <c r="B3743">
        <v>12269</v>
      </c>
    </row>
    <row r="3744" spans="1:2" x14ac:dyDescent="0.25">
      <c r="A3744">
        <v>0</v>
      </c>
      <c r="B3744">
        <v>12270</v>
      </c>
    </row>
    <row r="3745" spans="1:2" x14ac:dyDescent="0.25">
      <c r="A3745">
        <v>3</v>
      </c>
      <c r="B3745">
        <v>12271</v>
      </c>
    </row>
    <row r="3746" spans="1:2" x14ac:dyDescent="0.25">
      <c r="A3746">
        <v>0</v>
      </c>
      <c r="B3746">
        <v>12272</v>
      </c>
    </row>
    <row r="3747" spans="1:2" x14ac:dyDescent="0.25">
      <c r="A3747">
        <v>1</v>
      </c>
      <c r="B3747">
        <v>12273</v>
      </c>
    </row>
    <row r="3748" spans="1:2" x14ac:dyDescent="0.25">
      <c r="A3748">
        <v>2</v>
      </c>
      <c r="B3748">
        <v>12274</v>
      </c>
    </row>
    <row r="3749" spans="1:2" x14ac:dyDescent="0.25">
      <c r="A3749">
        <v>0</v>
      </c>
      <c r="B3749">
        <v>12275</v>
      </c>
    </row>
    <row r="3750" spans="1:2" x14ac:dyDescent="0.25">
      <c r="A3750">
        <v>4</v>
      </c>
      <c r="B3750">
        <v>12276</v>
      </c>
    </row>
    <row r="3751" spans="1:2" x14ac:dyDescent="0.25">
      <c r="A3751">
        <v>0</v>
      </c>
      <c r="B3751">
        <v>12277</v>
      </c>
    </row>
    <row r="3752" spans="1:2" x14ac:dyDescent="0.25">
      <c r="A3752">
        <v>0</v>
      </c>
      <c r="B3752">
        <v>12278</v>
      </c>
    </row>
    <row r="3753" spans="1:2" x14ac:dyDescent="0.25">
      <c r="A3753">
        <v>3</v>
      </c>
      <c r="B3753">
        <v>12279</v>
      </c>
    </row>
    <row r="3754" spans="1:2" x14ac:dyDescent="0.25">
      <c r="A3754">
        <v>3</v>
      </c>
      <c r="B3754">
        <v>12280</v>
      </c>
    </row>
    <row r="3755" spans="1:2" x14ac:dyDescent="0.25">
      <c r="A3755">
        <v>3</v>
      </c>
      <c r="B3755">
        <v>12281</v>
      </c>
    </row>
    <row r="3756" spans="1:2" x14ac:dyDescent="0.25">
      <c r="A3756">
        <v>0</v>
      </c>
      <c r="B3756">
        <v>12282</v>
      </c>
    </row>
    <row r="3757" spans="1:2" x14ac:dyDescent="0.25">
      <c r="A3757">
        <v>1</v>
      </c>
      <c r="B3757">
        <v>12283</v>
      </c>
    </row>
    <row r="3758" spans="1:2" x14ac:dyDescent="0.25">
      <c r="A3758">
        <v>1</v>
      </c>
      <c r="B3758">
        <v>12284</v>
      </c>
    </row>
    <row r="3759" spans="1:2" x14ac:dyDescent="0.25">
      <c r="A3759">
        <v>3</v>
      </c>
      <c r="B3759">
        <v>12285</v>
      </c>
    </row>
    <row r="3760" spans="1:2" x14ac:dyDescent="0.25">
      <c r="A3760">
        <v>1</v>
      </c>
      <c r="B3760">
        <v>12286</v>
      </c>
    </row>
    <row r="3761" spans="1:2" x14ac:dyDescent="0.25">
      <c r="A3761">
        <v>0</v>
      </c>
      <c r="B3761">
        <v>12287</v>
      </c>
    </row>
    <row r="3762" spans="1:2" x14ac:dyDescent="0.25">
      <c r="A3762">
        <v>2</v>
      </c>
      <c r="B3762">
        <v>12288</v>
      </c>
    </row>
    <row r="3763" spans="1:2" x14ac:dyDescent="0.25">
      <c r="A3763">
        <v>0</v>
      </c>
      <c r="B3763">
        <v>12289</v>
      </c>
    </row>
    <row r="3764" spans="1:2" x14ac:dyDescent="0.25">
      <c r="A3764">
        <v>1</v>
      </c>
      <c r="B3764">
        <v>12290</v>
      </c>
    </row>
    <row r="3765" spans="1:2" x14ac:dyDescent="0.25">
      <c r="A3765">
        <v>0</v>
      </c>
      <c r="B3765">
        <v>12291</v>
      </c>
    </row>
    <row r="3766" spans="1:2" x14ac:dyDescent="0.25">
      <c r="A3766">
        <v>1</v>
      </c>
      <c r="B3766">
        <v>12292</v>
      </c>
    </row>
    <row r="3767" spans="1:2" x14ac:dyDescent="0.25">
      <c r="A3767">
        <v>0</v>
      </c>
      <c r="B3767">
        <v>12293</v>
      </c>
    </row>
    <row r="3768" spans="1:2" x14ac:dyDescent="0.25">
      <c r="A3768">
        <v>1</v>
      </c>
      <c r="B3768">
        <v>12294</v>
      </c>
    </row>
    <row r="3769" spans="1:2" x14ac:dyDescent="0.25">
      <c r="A3769">
        <v>0</v>
      </c>
      <c r="B3769">
        <v>12295</v>
      </c>
    </row>
    <row r="3770" spans="1:2" x14ac:dyDescent="0.25">
      <c r="A3770">
        <v>1</v>
      </c>
      <c r="B3770">
        <v>12296</v>
      </c>
    </row>
    <row r="3771" spans="1:2" x14ac:dyDescent="0.25">
      <c r="A3771">
        <v>0</v>
      </c>
      <c r="B3771">
        <v>12297</v>
      </c>
    </row>
    <row r="3772" spans="1:2" x14ac:dyDescent="0.25">
      <c r="A3772">
        <v>1</v>
      </c>
      <c r="B3772">
        <v>12298</v>
      </c>
    </row>
    <row r="3773" spans="1:2" x14ac:dyDescent="0.25">
      <c r="A3773">
        <v>2</v>
      </c>
      <c r="B3773">
        <v>12299</v>
      </c>
    </row>
    <row r="3774" spans="1:2" x14ac:dyDescent="0.25">
      <c r="A3774">
        <v>2</v>
      </c>
      <c r="B3774">
        <v>12300</v>
      </c>
    </row>
    <row r="3775" spans="1:2" x14ac:dyDescent="0.25">
      <c r="A3775">
        <v>0</v>
      </c>
      <c r="B3775">
        <v>12301</v>
      </c>
    </row>
    <row r="3776" spans="1:2" x14ac:dyDescent="0.25">
      <c r="A3776">
        <v>0</v>
      </c>
      <c r="B3776">
        <v>12302</v>
      </c>
    </row>
    <row r="3777" spans="1:2" x14ac:dyDescent="0.25">
      <c r="A3777">
        <v>3</v>
      </c>
      <c r="B3777">
        <v>12303</v>
      </c>
    </row>
    <row r="3778" spans="1:2" x14ac:dyDescent="0.25">
      <c r="A3778">
        <v>3</v>
      </c>
      <c r="B3778">
        <v>12304</v>
      </c>
    </row>
    <row r="3779" spans="1:2" x14ac:dyDescent="0.25">
      <c r="A3779">
        <v>1</v>
      </c>
      <c r="B3779">
        <v>12305</v>
      </c>
    </row>
    <row r="3780" spans="1:2" x14ac:dyDescent="0.25">
      <c r="A3780">
        <v>1</v>
      </c>
      <c r="B3780">
        <v>12306</v>
      </c>
    </row>
    <row r="3781" spans="1:2" x14ac:dyDescent="0.25">
      <c r="A3781">
        <v>0</v>
      </c>
      <c r="B3781">
        <v>12307</v>
      </c>
    </row>
    <row r="3782" spans="1:2" x14ac:dyDescent="0.25">
      <c r="A3782">
        <v>0</v>
      </c>
      <c r="B3782">
        <v>12308</v>
      </c>
    </row>
    <row r="3783" spans="1:2" x14ac:dyDescent="0.25">
      <c r="A3783">
        <v>0</v>
      </c>
      <c r="B3783">
        <v>12309</v>
      </c>
    </row>
    <row r="3784" spans="1:2" x14ac:dyDescent="0.25">
      <c r="A3784">
        <v>1</v>
      </c>
      <c r="B3784">
        <v>12310</v>
      </c>
    </row>
    <row r="3785" spans="1:2" x14ac:dyDescent="0.25">
      <c r="A3785">
        <v>3</v>
      </c>
      <c r="B3785">
        <v>12311</v>
      </c>
    </row>
    <row r="3786" spans="1:2" x14ac:dyDescent="0.25">
      <c r="A3786">
        <v>2</v>
      </c>
      <c r="B3786">
        <v>12312</v>
      </c>
    </row>
    <row r="3787" spans="1:2" x14ac:dyDescent="0.25">
      <c r="A3787">
        <v>2</v>
      </c>
      <c r="B3787">
        <v>12313</v>
      </c>
    </row>
    <row r="3788" spans="1:2" x14ac:dyDescent="0.25">
      <c r="A3788">
        <v>1</v>
      </c>
      <c r="B3788">
        <v>12314</v>
      </c>
    </row>
    <row r="3789" spans="1:2" x14ac:dyDescent="0.25">
      <c r="A3789">
        <v>0</v>
      </c>
      <c r="B3789">
        <v>12315</v>
      </c>
    </row>
    <row r="3790" spans="1:2" x14ac:dyDescent="0.25">
      <c r="A3790">
        <v>1</v>
      </c>
      <c r="B3790">
        <v>12316</v>
      </c>
    </row>
    <row r="3791" spans="1:2" x14ac:dyDescent="0.25">
      <c r="A3791">
        <v>0</v>
      </c>
      <c r="B3791">
        <v>12317</v>
      </c>
    </row>
    <row r="3792" spans="1:2" x14ac:dyDescent="0.25">
      <c r="A3792">
        <v>1</v>
      </c>
      <c r="B3792">
        <v>12318</v>
      </c>
    </row>
    <row r="3793" spans="1:2" x14ac:dyDescent="0.25">
      <c r="A3793">
        <v>1</v>
      </c>
      <c r="B3793">
        <v>12319</v>
      </c>
    </row>
    <row r="3794" spans="1:2" x14ac:dyDescent="0.25">
      <c r="A3794">
        <v>3</v>
      </c>
      <c r="B3794">
        <v>12320</v>
      </c>
    </row>
    <row r="3795" spans="1:2" x14ac:dyDescent="0.25">
      <c r="A3795">
        <v>0</v>
      </c>
      <c r="B3795">
        <v>12321</v>
      </c>
    </row>
    <row r="3796" spans="1:2" x14ac:dyDescent="0.25">
      <c r="A3796">
        <v>0</v>
      </c>
      <c r="B3796">
        <v>12322</v>
      </c>
    </row>
    <row r="3797" spans="1:2" x14ac:dyDescent="0.25">
      <c r="A3797">
        <v>0</v>
      </c>
      <c r="B3797">
        <v>12323</v>
      </c>
    </row>
    <row r="3798" spans="1:2" x14ac:dyDescent="0.25">
      <c r="A3798">
        <v>2</v>
      </c>
      <c r="B3798">
        <v>12324</v>
      </c>
    </row>
    <row r="3799" spans="1:2" x14ac:dyDescent="0.25">
      <c r="A3799">
        <v>0</v>
      </c>
      <c r="B3799">
        <v>12325</v>
      </c>
    </row>
    <row r="3800" spans="1:2" x14ac:dyDescent="0.25">
      <c r="A3800">
        <v>2</v>
      </c>
      <c r="B3800">
        <v>12326</v>
      </c>
    </row>
    <row r="3801" spans="1:2" x14ac:dyDescent="0.25">
      <c r="A3801">
        <v>5</v>
      </c>
      <c r="B3801">
        <v>12327</v>
      </c>
    </row>
    <row r="3802" spans="1:2" x14ac:dyDescent="0.25">
      <c r="A3802">
        <v>2</v>
      </c>
      <c r="B3802">
        <v>12328</v>
      </c>
    </row>
    <row r="3803" spans="1:2" x14ac:dyDescent="0.25">
      <c r="A3803">
        <v>0</v>
      </c>
      <c r="B3803">
        <v>12329</v>
      </c>
    </row>
    <row r="3804" spans="1:2" x14ac:dyDescent="0.25">
      <c r="A3804">
        <v>0</v>
      </c>
      <c r="B3804">
        <v>12330</v>
      </c>
    </row>
    <row r="3805" spans="1:2" x14ac:dyDescent="0.25">
      <c r="A3805">
        <v>1</v>
      </c>
      <c r="B3805">
        <v>12331</v>
      </c>
    </row>
    <row r="3806" spans="1:2" x14ac:dyDescent="0.25">
      <c r="A3806">
        <v>0</v>
      </c>
      <c r="B3806">
        <v>12332</v>
      </c>
    </row>
    <row r="3807" spans="1:2" x14ac:dyDescent="0.25">
      <c r="A3807">
        <v>0</v>
      </c>
      <c r="B3807">
        <v>12333</v>
      </c>
    </row>
    <row r="3808" spans="1:2" x14ac:dyDescent="0.25">
      <c r="A3808">
        <v>1</v>
      </c>
      <c r="B3808">
        <v>12334</v>
      </c>
    </row>
    <row r="3809" spans="1:2" x14ac:dyDescent="0.25">
      <c r="A3809">
        <v>0</v>
      </c>
      <c r="B3809">
        <v>12335</v>
      </c>
    </row>
    <row r="3810" spans="1:2" x14ac:dyDescent="0.25">
      <c r="A3810">
        <v>3</v>
      </c>
      <c r="B3810">
        <v>12336</v>
      </c>
    </row>
    <row r="3811" spans="1:2" x14ac:dyDescent="0.25">
      <c r="A3811">
        <v>0</v>
      </c>
      <c r="B3811">
        <v>12337</v>
      </c>
    </row>
    <row r="3812" spans="1:2" x14ac:dyDescent="0.25">
      <c r="A3812">
        <v>0</v>
      </c>
      <c r="B3812">
        <v>12338</v>
      </c>
    </row>
    <row r="3813" spans="1:2" x14ac:dyDescent="0.25">
      <c r="A3813">
        <v>0</v>
      </c>
      <c r="B3813">
        <v>12339</v>
      </c>
    </row>
    <row r="3814" spans="1:2" x14ac:dyDescent="0.25">
      <c r="A3814">
        <v>0</v>
      </c>
      <c r="B3814">
        <v>12340</v>
      </c>
    </row>
    <row r="3815" spans="1:2" x14ac:dyDescent="0.25">
      <c r="A3815">
        <v>2</v>
      </c>
      <c r="B3815">
        <v>12341</v>
      </c>
    </row>
    <row r="3816" spans="1:2" x14ac:dyDescent="0.25">
      <c r="A3816">
        <v>0</v>
      </c>
      <c r="B3816">
        <v>12342</v>
      </c>
    </row>
    <row r="3817" spans="1:2" x14ac:dyDescent="0.25">
      <c r="A3817">
        <v>2</v>
      </c>
      <c r="B3817">
        <v>12343</v>
      </c>
    </row>
    <row r="3818" spans="1:2" x14ac:dyDescent="0.25">
      <c r="A3818">
        <v>0</v>
      </c>
      <c r="B3818">
        <v>12344</v>
      </c>
    </row>
    <row r="3819" spans="1:2" x14ac:dyDescent="0.25">
      <c r="A3819">
        <v>0</v>
      </c>
      <c r="B3819">
        <v>12345</v>
      </c>
    </row>
    <row r="3820" spans="1:2" x14ac:dyDescent="0.25">
      <c r="A3820">
        <v>0</v>
      </c>
      <c r="B3820">
        <v>12346</v>
      </c>
    </row>
    <row r="3821" spans="1:2" x14ac:dyDescent="0.25">
      <c r="A3821">
        <v>2</v>
      </c>
      <c r="B3821">
        <v>12347</v>
      </c>
    </row>
    <row r="3822" spans="1:2" x14ac:dyDescent="0.25">
      <c r="A3822">
        <v>0</v>
      </c>
      <c r="B3822">
        <v>12348</v>
      </c>
    </row>
    <row r="3823" spans="1:2" x14ac:dyDescent="0.25">
      <c r="A3823">
        <v>0</v>
      </c>
      <c r="B3823">
        <v>12349</v>
      </c>
    </row>
    <row r="3824" spans="1:2" x14ac:dyDescent="0.25">
      <c r="A3824">
        <v>0</v>
      </c>
      <c r="B3824">
        <v>12350</v>
      </c>
    </row>
    <row r="3825" spans="1:2" x14ac:dyDescent="0.25">
      <c r="A3825">
        <v>0</v>
      </c>
      <c r="B3825">
        <v>12351</v>
      </c>
    </row>
    <row r="3826" spans="1:2" x14ac:dyDescent="0.25">
      <c r="A3826">
        <v>1</v>
      </c>
      <c r="B3826">
        <v>12352</v>
      </c>
    </row>
    <row r="3827" spans="1:2" x14ac:dyDescent="0.25">
      <c r="A3827">
        <v>2</v>
      </c>
      <c r="B3827">
        <v>12353</v>
      </c>
    </row>
    <row r="3828" spans="1:2" x14ac:dyDescent="0.25">
      <c r="A3828">
        <v>0</v>
      </c>
      <c r="B3828">
        <v>12354</v>
      </c>
    </row>
    <row r="3829" spans="1:2" x14ac:dyDescent="0.25">
      <c r="A3829">
        <v>0</v>
      </c>
      <c r="B3829">
        <v>12355</v>
      </c>
    </row>
    <row r="3830" spans="1:2" x14ac:dyDescent="0.25">
      <c r="A3830">
        <v>1</v>
      </c>
      <c r="B3830">
        <v>12356</v>
      </c>
    </row>
    <row r="3831" spans="1:2" x14ac:dyDescent="0.25">
      <c r="A3831">
        <v>1</v>
      </c>
      <c r="B3831">
        <v>12357</v>
      </c>
    </row>
    <row r="3832" spans="1:2" x14ac:dyDescent="0.25">
      <c r="A3832">
        <v>0</v>
      </c>
      <c r="B3832">
        <v>12358</v>
      </c>
    </row>
    <row r="3833" spans="1:2" x14ac:dyDescent="0.25">
      <c r="A3833">
        <v>1</v>
      </c>
      <c r="B3833">
        <v>12359</v>
      </c>
    </row>
    <row r="3834" spans="1:2" x14ac:dyDescent="0.25">
      <c r="A3834">
        <v>1</v>
      </c>
      <c r="B3834">
        <v>12360</v>
      </c>
    </row>
    <row r="3835" spans="1:2" x14ac:dyDescent="0.25">
      <c r="A3835">
        <v>0</v>
      </c>
      <c r="B3835">
        <v>12361</v>
      </c>
    </row>
    <row r="3836" spans="1:2" x14ac:dyDescent="0.25">
      <c r="A3836">
        <v>1</v>
      </c>
      <c r="B3836">
        <v>12362</v>
      </c>
    </row>
    <row r="3837" spans="1:2" x14ac:dyDescent="0.25">
      <c r="A3837">
        <v>2</v>
      </c>
      <c r="B3837">
        <v>12363</v>
      </c>
    </row>
    <row r="3838" spans="1:2" x14ac:dyDescent="0.25">
      <c r="A3838">
        <v>1</v>
      </c>
      <c r="B3838">
        <v>12364</v>
      </c>
    </row>
    <row r="3839" spans="1:2" x14ac:dyDescent="0.25">
      <c r="A3839">
        <v>0</v>
      </c>
      <c r="B3839">
        <v>12365</v>
      </c>
    </row>
    <row r="3840" spans="1:2" x14ac:dyDescent="0.25">
      <c r="A3840">
        <v>1</v>
      </c>
      <c r="B3840">
        <v>12366</v>
      </c>
    </row>
    <row r="3841" spans="1:2" x14ac:dyDescent="0.25">
      <c r="A3841">
        <v>6</v>
      </c>
      <c r="B3841">
        <v>12367</v>
      </c>
    </row>
    <row r="3842" spans="1:2" x14ac:dyDescent="0.25">
      <c r="A3842">
        <v>1</v>
      </c>
      <c r="B3842">
        <v>12368</v>
      </c>
    </row>
    <row r="3843" spans="1:2" x14ac:dyDescent="0.25">
      <c r="A3843">
        <v>3</v>
      </c>
      <c r="B3843">
        <v>12369</v>
      </c>
    </row>
    <row r="3844" spans="1:2" x14ac:dyDescent="0.25">
      <c r="A3844">
        <v>0</v>
      </c>
      <c r="B3844">
        <v>12370</v>
      </c>
    </row>
    <row r="3845" spans="1:2" x14ac:dyDescent="0.25">
      <c r="A3845">
        <v>1</v>
      </c>
      <c r="B3845">
        <v>12371</v>
      </c>
    </row>
    <row r="3846" spans="1:2" x14ac:dyDescent="0.25">
      <c r="A3846">
        <v>0</v>
      </c>
      <c r="B3846">
        <v>12372</v>
      </c>
    </row>
    <row r="3847" spans="1:2" x14ac:dyDescent="0.25">
      <c r="A3847">
        <v>0</v>
      </c>
      <c r="B3847">
        <v>12373</v>
      </c>
    </row>
    <row r="3848" spans="1:2" x14ac:dyDescent="0.25">
      <c r="A3848">
        <v>2</v>
      </c>
      <c r="B3848">
        <v>12374</v>
      </c>
    </row>
    <row r="3849" spans="1:2" x14ac:dyDescent="0.25">
      <c r="A3849">
        <v>7</v>
      </c>
      <c r="B3849">
        <v>12375</v>
      </c>
    </row>
    <row r="3850" spans="1:2" x14ac:dyDescent="0.25">
      <c r="A3850">
        <v>1</v>
      </c>
      <c r="B3850">
        <v>12376</v>
      </c>
    </row>
    <row r="3851" spans="1:2" x14ac:dyDescent="0.25">
      <c r="A3851">
        <v>2</v>
      </c>
      <c r="B3851">
        <v>12377</v>
      </c>
    </row>
    <row r="3852" spans="1:2" x14ac:dyDescent="0.25">
      <c r="A3852">
        <v>1</v>
      </c>
      <c r="B3852">
        <v>12378</v>
      </c>
    </row>
    <row r="3853" spans="1:2" x14ac:dyDescent="0.25">
      <c r="A3853">
        <v>0</v>
      </c>
      <c r="B3853">
        <v>12379</v>
      </c>
    </row>
    <row r="3854" spans="1:2" x14ac:dyDescent="0.25">
      <c r="A3854">
        <v>3</v>
      </c>
      <c r="B3854">
        <v>12380</v>
      </c>
    </row>
    <row r="3855" spans="1:2" x14ac:dyDescent="0.25">
      <c r="A3855">
        <v>0</v>
      </c>
      <c r="B3855">
        <v>12381</v>
      </c>
    </row>
    <row r="3856" spans="1:2" x14ac:dyDescent="0.25">
      <c r="A3856">
        <v>3</v>
      </c>
      <c r="B3856">
        <v>12382</v>
      </c>
    </row>
    <row r="3857" spans="1:2" x14ac:dyDescent="0.25">
      <c r="A3857">
        <v>0</v>
      </c>
      <c r="B3857">
        <v>12383</v>
      </c>
    </row>
    <row r="3858" spans="1:2" x14ac:dyDescent="0.25">
      <c r="A3858">
        <v>1</v>
      </c>
      <c r="B3858">
        <v>12384</v>
      </c>
    </row>
    <row r="3859" spans="1:2" x14ac:dyDescent="0.25">
      <c r="A3859">
        <v>1</v>
      </c>
      <c r="B3859">
        <v>12385</v>
      </c>
    </row>
    <row r="3860" spans="1:2" x14ac:dyDescent="0.25">
      <c r="A3860">
        <v>0</v>
      </c>
      <c r="B3860">
        <v>12386</v>
      </c>
    </row>
    <row r="3861" spans="1:2" x14ac:dyDescent="0.25">
      <c r="A3861">
        <v>1</v>
      </c>
      <c r="B3861">
        <v>12387</v>
      </c>
    </row>
    <row r="3862" spans="1:2" x14ac:dyDescent="0.25">
      <c r="A3862">
        <v>1</v>
      </c>
      <c r="B3862">
        <v>12388</v>
      </c>
    </row>
    <row r="3863" spans="1:2" x14ac:dyDescent="0.25">
      <c r="A3863">
        <v>0</v>
      </c>
      <c r="B3863">
        <v>12389</v>
      </c>
    </row>
    <row r="3864" spans="1:2" x14ac:dyDescent="0.25">
      <c r="A3864">
        <v>0</v>
      </c>
      <c r="B3864">
        <v>12390</v>
      </c>
    </row>
    <row r="3865" spans="1:2" x14ac:dyDescent="0.25">
      <c r="A3865">
        <v>0</v>
      </c>
      <c r="B3865">
        <v>12391</v>
      </c>
    </row>
    <row r="3866" spans="1:2" x14ac:dyDescent="0.25">
      <c r="A3866">
        <v>3</v>
      </c>
      <c r="B3866">
        <v>12392</v>
      </c>
    </row>
    <row r="3867" spans="1:2" x14ac:dyDescent="0.25">
      <c r="A3867">
        <v>4</v>
      </c>
      <c r="B3867">
        <v>12393</v>
      </c>
    </row>
    <row r="3868" spans="1:2" x14ac:dyDescent="0.25">
      <c r="A3868">
        <v>1</v>
      </c>
      <c r="B3868">
        <v>12394</v>
      </c>
    </row>
    <row r="3869" spans="1:2" x14ac:dyDescent="0.25">
      <c r="A3869">
        <v>5</v>
      </c>
      <c r="B3869">
        <v>12395</v>
      </c>
    </row>
    <row r="3870" spans="1:2" x14ac:dyDescent="0.25">
      <c r="A3870">
        <v>2</v>
      </c>
      <c r="B3870">
        <v>12396</v>
      </c>
    </row>
    <row r="3871" spans="1:2" x14ac:dyDescent="0.25">
      <c r="A3871">
        <v>2</v>
      </c>
      <c r="B3871">
        <v>12397</v>
      </c>
    </row>
    <row r="3872" spans="1:2" x14ac:dyDescent="0.25">
      <c r="A3872">
        <v>0</v>
      </c>
      <c r="B3872">
        <v>12398</v>
      </c>
    </row>
    <row r="3873" spans="1:2" x14ac:dyDescent="0.25">
      <c r="A3873">
        <v>2</v>
      </c>
      <c r="B3873">
        <v>12399</v>
      </c>
    </row>
    <row r="3874" spans="1:2" x14ac:dyDescent="0.25">
      <c r="A3874">
        <v>1</v>
      </c>
      <c r="B3874">
        <v>12400</v>
      </c>
    </row>
    <row r="3875" spans="1:2" x14ac:dyDescent="0.25">
      <c r="A3875">
        <v>3</v>
      </c>
      <c r="B3875">
        <v>12401</v>
      </c>
    </row>
    <row r="3876" spans="1:2" x14ac:dyDescent="0.25">
      <c r="A3876">
        <v>0</v>
      </c>
      <c r="B3876">
        <v>12402</v>
      </c>
    </row>
    <row r="3877" spans="1:2" x14ac:dyDescent="0.25">
      <c r="A3877">
        <v>0</v>
      </c>
      <c r="B3877">
        <v>12403</v>
      </c>
    </row>
    <row r="3878" spans="1:2" x14ac:dyDescent="0.25">
      <c r="A3878">
        <v>1</v>
      </c>
      <c r="B3878">
        <v>12404</v>
      </c>
    </row>
    <row r="3879" spans="1:2" x14ac:dyDescent="0.25">
      <c r="A3879">
        <v>3</v>
      </c>
      <c r="B3879">
        <v>12405</v>
      </c>
    </row>
    <row r="3880" spans="1:2" x14ac:dyDescent="0.25">
      <c r="A3880">
        <v>0</v>
      </c>
      <c r="B3880">
        <v>12406</v>
      </c>
    </row>
    <row r="3881" spans="1:2" x14ac:dyDescent="0.25">
      <c r="A3881">
        <v>0</v>
      </c>
      <c r="B3881">
        <v>12407</v>
      </c>
    </row>
    <row r="3882" spans="1:2" x14ac:dyDescent="0.25">
      <c r="A3882">
        <v>2</v>
      </c>
      <c r="B3882">
        <v>12408</v>
      </c>
    </row>
    <row r="3883" spans="1:2" x14ac:dyDescent="0.25">
      <c r="A3883">
        <v>1</v>
      </c>
      <c r="B3883">
        <v>12409</v>
      </c>
    </row>
    <row r="3884" spans="1:2" x14ac:dyDescent="0.25">
      <c r="A3884">
        <v>0</v>
      </c>
      <c r="B3884">
        <v>12410</v>
      </c>
    </row>
    <row r="3885" spans="1:2" x14ac:dyDescent="0.25">
      <c r="A3885">
        <v>1</v>
      </c>
      <c r="B3885">
        <v>12411</v>
      </c>
    </row>
    <row r="3886" spans="1:2" x14ac:dyDescent="0.25">
      <c r="A3886">
        <v>3</v>
      </c>
      <c r="B3886">
        <v>12412</v>
      </c>
    </row>
    <row r="3887" spans="1:2" x14ac:dyDescent="0.25">
      <c r="A3887">
        <v>0</v>
      </c>
      <c r="B3887">
        <v>12413</v>
      </c>
    </row>
    <row r="3888" spans="1:2" x14ac:dyDescent="0.25">
      <c r="A3888">
        <v>1</v>
      </c>
      <c r="B3888">
        <v>12414</v>
      </c>
    </row>
    <row r="3889" spans="1:2" x14ac:dyDescent="0.25">
      <c r="A3889">
        <v>1</v>
      </c>
      <c r="B3889">
        <v>12415</v>
      </c>
    </row>
    <row r="3890" spans="1:2" x14ac:dyDescent="0.25">
      <c r="A3890">
        <v>2</v>
      </c>
      <c r="B3890">
        <v>12416</v>
      </c>
    </row>
    <row r="3891" spans="1:2" x14ac:dyDescent="0.25">
      <c r="A3891">
        <v>2</v>
      </c>
      <c r="B3891">
        <v>12417</v>
      </c>
    </row>
    <row r="3892" spans="1:2" x14ac:dyDescent="0.25">
      <c r="A3892">
        <v>3</v>
      </c>
      <c r="B3892">
        <v>12418</v>
      </c>
    </row>
    <row r="3893" spans="1:2" x14ac:dyDescent="0.25">
      <c r="A3893">
        <v>5</v>
      </c>
      <c r="B3893">
        <v>12419</v>
      </c>
    </row>
    <row r="3894" spans="1:2" x14ac:dyDescent="0.25">
      <c r="A3894">
        <v>1</v>
      </c>
      <c r="B3894">
        <v>12420</v>
      </c>
    </row>
    <row r="3895" spans="1:2" x14ac:dyDescent="0.25">
      <c r="A3895">
        <v>0</v>
      </c>
      <c r="B3895">
        <v>12421</v>
      </c>
    </row>
    <row r="3896" spans="1:2" x14ac:dyDescent="0.25">
      <c r="A3896">
        <v>0</v>
      </c>
      <c r="B3896">
        <v>12422</v>
      </c>
    </row>
    <row r="3897" spans="1:2" x14ac:dyDescent="0.25">
      <c r="A3897">
        <v>0</v>
      </c>
      <c r="B3897">
        <v>12423</v>
      </c>
    </row>
    <row r="3898" spans="1:2" x14ac:dyDescent="0.25">
      <c r="A3898">
        <v>1</v>
      </c>
      <c r="B3898">
        <v>12424</v>
      </c>
    </row>
    <row r="3899" spans="1:2" x14ac:dyDescent="0.25">
      <c r="A3899">
        <v>4</v>
      </c>
      <c r="B3899">
        <v>12425</v>
      </c>
    </row>
    <row r="3900" spans="1:2" x14ac:dyDescent="0.25">
      <c r="A3900">
        <v>0</v>
      </c>
      <c r="B3900">
        <v>12426</v>
      </c>
    </row>
    <row r="3901" spans="1:2" x14ac:dyDescent="0.25">
      <c r="A3901">
        <v>1</v>
      </c>
      <c r="B3901">
        <v>12427</v>
      </c>
    </row>
    <row r="3902" spans="1:2" x14ac:dyDescent="0.25">
      <c r="A3902">
        <v>1</v>
      </c>
      <c r="B3902">
        <v>12428</v>
      </c>
    </row>
    <row r="3903" spans="1:2" x14ac:dyDescent="0.25">
      <c r="A3903">
        <v>2</v>
      </c>
      <c r="B3903">
        <v>12429</v>
      </c>
    </row>
    <row r="3904" spans="1:2" x14ac:dyDescent="0.25">
      <c r="A3904">
        <v>4</v>
      </c>
      <c r="B3904">
        <v>12430</v>
      </c>
    </row>
    <row r="3905" spans="1:2" x14ac:dyDescent="0.25">
      <c r="A3905">
        <v>0</v>
      </c>
      <c r="B3905">
        <v>12431</v>
      </c>
    </row>
    <row r="3906" spans="1:2" x14ac:dyDescent="0.25">
      <c r="A3906">
        <v>3</v>
      </c>
      <c r="B3906">
        <v>12432</v>
      </c>
    </row>
    <row r="3907" spans="1:2" x14ac:dyDescent="0.25">
      <c r="A3907">
        <v>2</v>
      </c>
      <c r="B3907">
        <v>12433</v>
      </c>
    </row>
    <row r="3908" spans="1:2" x14ac:dyDescent="0.25">
      <c r="A3908">
        <v>0</v>
      </c>
      <c r="B3908">
        <v>12434</v>
      </c>
    </row>
    <row r="3909" spans="1:2" x14ac:dyDescent="0.25">
      <c r="A3909">
        <v>3</v>
      </c>
      <c r="B3909">
        <v>12435</v>
      </c>
    </row>
    <row r="3910" spans="1:2" x14ac:dyDescent="0.25">
      <c r="A3910">
        <v>1</v>
      </c>
      <c r="B3910">
        <v>12436</v>
      </c>
    </row>
    <row r="3911" spans="1:2" x14ac:dyDescent="0.25">
      <c r="A3911">
        <v>1</v>
      </c>
      <c r="B3911">
        <v>12437</v>
      </c>
    </row>
    <row r="3912" spans="1:2" x14ac:dyDescent="0.25">
      <c r="A3912">
        <v>2</v>
      </c>
      <c r="B3912">
        <v>12438</v>
      </c>
    </row>
    <row r="3913" spans="1:2" x14ac:dyDescent="0.25">
      <c r="A3913">
        <v>2</v>
      </c>
      <c r="B3913">
        <v>12439</v>
      </c>
    </row>
    <row r="3914" spans="1:2" x14ac:dyDescent="0.25">
      <c r="A3914">
        <v>2</v>
      </c>
      <c r="B3914">
        <v>12440</v>
      </c>
    </row>
    <row r="3915" spans="1:2" x14ac:dyDescent="0.25">
      <c r="A3915">
        <v>0</v>
      </c>
      <c r="B3915">
        <v>12441</v>
      </c>
    </row>
    <row r="3916" spans="1:2" x14ac:dyDescent="0.25">
      <c r="A3916">
        <v>0</v>
      </c>
      <c r="B3916">
        <v>12442</v>
      </c>
    </row>
    <row r="3917" spans="1:2" x14ac:dyDescent="0.25">
      <c r="A3917">
        <v>0</v>
      </c>
      <c r="B3917">
        <v>12443</v>
      </c>
    </row>
    <row r="3918" spans="1:2" x14ac:dyDescent="0.25">
      <c r="A3918">
        <v>1</v>
      </c>
      <c r="B3918">
        <v>12444</v>
      </c>
    </row>
    <row r="3919" spans="1:2" x14ac:dyDescent="0.25">
      <c r="A3919">
        <v>0</v>
      </c>
      <c r="B3919">
        <v>12445</v>
      </c>
    </row>
    <row r="3920" spans="1:2" x14ac:dyDescent="0.25">
      <c r="A3920">
        <v>0</v>
      </c>
      <c r="B3920">
        <v>12446</v>
      </c>
    </row>
    <row r="3921" spans="1:2" x14ac:dyDescent="0.25">
      <c r="A3921">
        <v>2</v>
      </c>
      <c r="B3921">
        <v>12447</v>
      </c>
    </row>
    <row r="3922" spans="1:2" x14ac:dyDescent="0.25">
      <c r="A3922">
        <v>1</v>
      </c>
      <c r="B3922">
        <v>12448</v>
      </c>
    </row>
    <row r="3923" spans="1:2" x14ac:dyDescent="0.25">
      <c r="A3923">
        <v>2</v>
      </c>
      <c r="B3923">
        <v>12449</v>
      </c>
    </row>
    <row r="3924" spans="1:2" x14ac:dyDescent="0.25">
      <c r="A3924">
        <v>0</v>
      </c>
      <c r="B3924">
        <v>12450</v>
      </c>
    </row>
    <row r="3925" spans="1:2" x14ac:dyDescent="0.25">
      <c r="A3925">
        <v>1</v>
      </c>
      <c r="B3925">
        <v>12451</v>
      </c>
    </row>
    <row r="3926" spans="1:2" x14ac:dyDescent="0.25">
      <c r="A3926">
        <v>0</v>
      </c>
      <c r="B3926">
        <v>12452</v>
      </c>
    </row>
    <row r="3927" spans="1:2" x14ac:dyDescent="0.25">
      <c r="A3927">
        <v>0</v>
      </c>
      <c r="B3927">
        <v>12453</v>
      </c>
    </row>
    <row r="3928" spans="1:2" x14ac:dyDescent="0.25">
      <c r="A3928">
        <v>0</v>
      </c>
      <c r="B3928">
        <v>12454</v>
      </c>
    </row>
    <row r="3929" spans="1:2" x14ac:dyDescent="0.25">
      <c r="A3929">
        <v>2</v>
      </c>
      <c r="B3929">
        <v>12455</v>
      </c>
    </row>
    <row r="3930" spans="1:2" x14ac:dyDescent="0.25">
      <c r="A3930">
        <v>0</v>
      </c>
      <c r="B3930">
        <v>12456</v>
      </c>
    </row>
    <row r="3931" spans="1:2" x14ac:dyDescent="0.25">
      <c r="A3931">
        <v>1</v>
      </c>
      <c r="B3931">
        <v>12457</v>
      </c>
    </row>
    <row r="3932" spans="1:2" x14ac:dyDescent="0.25">
      <c r="A3932">
        <v>2</v>
      </c>
      <c r="B3932">
        <v>12458</v>
      </c>
    </row>
    <row r="3933" spans="1:2" x14ac:dyDescent="0.25">
      <c r="A3933">
        <v>4</v>
      </c>
      <c r="B3933">
        <v>12459</v>
      </c>
    </row>
    <row r="3934" spans="1:2" x14ac:dyDescent="0.25">
      <c r="A3934">
        <v>0</v>
      </c>
      <c r="B3934">
        <v>12460</v>
      </c>
    </row>
    <row r="3935" spans="1:2" x14ac:dyDescent="0.25">
      <c r="A3935">
        <v>0</v>
      </c>
      <c r="B3935">
        <v>12461</v>
      </c>
    </row>
    <row r="3936" spans="1:2" x14ac:dyDescent="0.25">
      <c r="A3936">
        <v>1</v>
      </c>
      <c r="B3936">
        <v>12462</v>
      </c>
    </row>
    <row r="3937" spans="1:2" x14ac:dyDescent="0.25">
      <c r="A3937">
        <v>0</v>
      </c>
      <c r="B3937">
        <v>12463</v>
      </c>
    </row>
    <row r="3938" spans="1:2" x14ac:dyDescent="0.25">
      <c r="A3938">
        <v>1</v>
      </c>
      <c r="B3938">
        <v>12464</v>
      </c>
    </row>
    <row r="3939" spans="1:2" x14ac:dyDescent="0.25">
      <c r="A3939">
        <v>7</v>
      </c>
      <c r="B3939">
        <v>12465</v>
      </c>
    </row>
    <row r="3940" spans="1:2" x14ac:dyDescent="0.25">
      <c r="A3940">
        <v>0</v>
      </c>
      <c r="B3940">
        <v>12466</v>
      </c>
    </row>
    <row r="3941" spans="1:2" x14ac:dyDescent="0.25">
      <c r="A3941">
        <v>1</v>
      </c>
      <c r="B3941">
        <v>12467</v>
      </c>
    </row>
    <row r="3942" spans="1:2" x14ac:dyDescent="0.25">
      <c r="A3942">
        <v>1</v>
      </c>
      <c r="B3942">
        <v>12468</v>
      </c>
    </row>
    <row r="3943" spans="1:2" x14ac:dyDescent="0.25">
      <c r="A3943">
        <v>1</v>
      </c>
      <c r="B3943">
        <v>12469</v>
      </c>
    </row>
    <row r="3944" spans="1:2" x14ac:dyDescent="0.25">
      <c r="A3944">
        <v>0</v>
      </c>
      <c r="B3944">
        <v>12470</v>
      </c>
    </row>
    <row r="3945" spans="1:2" x14ac:dyDescent="0.25">
      <c r="A3945">
        <v>0</v>
      </c>
      <c r="B3945">
        <v>12471</v>
      </c>
    </row>
    <row r="3946" spans="1:2" x14ac:dyDescent="0.25">
      <c r="A3946">
        <v>3</v>
      </c>
      <c r="B3946">
        <v>12472</v>
      </c>
    </row>
    <row r="3947" spans="1:2" x14ac:dyDescent="0.25">
      <c r="A3947">
        <v>0</v>
      </c>
      <c r="B3947">
        <v>12473</v>
      </c>
    </row>
    <row r="3948" spans="1:2" x14ac:dyDescent="0.25">
      <c r="A3948">
        <v>2</v>
      </c>
      <c r="B3948">
        <v>12474</v>
      </c>
    </row>
    <row r="3949" spans="1:2" x14ac:dyDescent="0.25">
      <c r="A3949">
        <v>0</v>
      </c>
      <c r="B3949">
        <v>12475</v>
      </c>
    </row>
    <row r="3950" spans="1:2" x14ac:dyDescent="0.25">
      <c r="A3950">
        <v>1</v>
      </c>
      <c r="B3950">
        <v>12476</v>
      </c>
    </row>
    <row r="3951" spans="1:2" x14ac:dyDescent="0.25">
      <c r="A3951">
        <v>2</v>
      </c>
      <c r="B3951">
        <v>12477</v>
      </c>
    </row>
    <row r="3952" spans="1:2" x14ac:dyDescent="0.25">
      <c r="A3952">
        <v>3</v>
      </c>
      <c r="B3952">
        <v>12478</v>
      </c>
    </row>
    <row r="3953" spans="1:2" x14ac:dyDescent="0.25">
      <c r="A3953">
        <v>0</v>
      </c>
      <c r="B3953">
        <v>12479</v>
      </c>
    </row>
    <row r="3954" spans="1:2" x14ac:dyDescent="0.25">
      <c r="A3954">
        <v>3</v>
      </c>
      <c r="B3954">
        <v>12480</v>
      </c>
    </row>
    <row r="3955" spans="1:2" x14ac:dyDescent="0.25">
      <c r="A3955">
        <v>0</v>
      </c>
      <c r="B3955">
        <v>12481</v>
      </c>
    </row>
    <row r="3956" spans="1:2" x14ac:dyDescent="0.25">
      <c r="A3956">
        <v>0</v>
      </c>
      <c r="B3956">
        <v>12482</v>
      </c>
    </row>
    <row r="3957" spans="1:2" x14ac:dyDescent="0.25">
      <c r="A3957">
        <v>1</v>
      </c>
      <c r="B3957">
        <v>12483</v>
      </c>
    </row>
    <row r="3958" spans="1:2" x14ac:dyDescent="0.25">
      <c r="A3958">
        <v>5</v>
      </c>
      <c r="B3958">
        <v>12484</v>
      </c>
    </row>
    <row r="3959" spans="1:2" x14ac:dyDescent="0.25">
      <c r="A3959">
        <v>0</v>
      </c>
      <c r="B3959">
        <v>12485</v>
      </c>
    </row>
    <row r="3960" spans="1:2" x14ac:dyDescent="0.25">
      <c r="A3960">
        <v>0</v>
      </c>
      <c r="B3960">
        <v>12486</v>
      </c>
    </row>
    <row r="3961" spans="1:2" x14ac:dyDescent="0.25">
      <c r="A3961">
        <v>0</v>
      </c>
      <c r="B3961">
        <v>12487</v>
      </c>
    </row>
    <row r="3962" spans="1:2" x14ac:dyDescent="0.25">
      <c r="A3962">
        <v>2</v>
      </c>
      <c r="B3962">
        <v>12488</v>
      </c>
    </row>
    <row r="3963" spans="1:2" x14ac:dyDescent="0.25">
      <c r="A3963">
        <v>0</v>
      </c>
      <c r="B3963">
        <v>12489</v>
      </c>
    </row>
    <row r="3964" spans="1:2" x14ac:dyDescent="0.25">
      <c r="A3964">
        <v>6</v>
      </c>
      <c r="B3964">
        <v>12490</v>
      </c>
    </row>
    <row r="3965" spans="1:2" x14ac:dyDescent="0.25">
      <c r="A3965">
        <v>0</v>
      </c>
      <c r="B3965">
        <v>12491</v>
      </c>
    </row>
    <row r="3966" spans="1:2" x14ac:dyDescent="0.25">
      <c r="A3966">
        <v>6</v>
      </c>
      <c r="B3966">
        <v>12492</v>
      </c>
    </row>
    <row r="3967" spans="1:2" x14ac:dyDescent="0.25">
      <c r="A3967">
        <v>3</v>
      </c>
      <c r="B3967">
        <v>12493</v>
      </c>
    </row>
    <row r="3968" spans="1:2" x14ac:dyDescent="0.25">
      <c r="A3968">
        <v>1</v>
      </c>
      <c r="B3968">
        <v>12494</v>
      </c>
    </row>
    <row r="3969" spans="1:2" x14ac:dyDescent="0.25">
      <c r="A3969">
        <v>4</v>
      </c>
      <c r="B3969">
        <v>12495</v>
      </c>
    </row>
    <row r="3970" spans="1:2" x14ac:dyDescent="0.25">
      <c r="A3970">
        <v>4</v>
      </c>
      <c r="B3970">
        <v>12496</v>
      </c>
    </row>
    <row r="3971" spans="1:2" x14ac:dyDescent="0.25">
      <c r="A3971">
        <v>2</v>
      </c>
      <c r="B3971">
        <v>12497</v>
      </c>
    </row>
    <row r="3972" spans="1:2" x14ac:dyDescent="0.25">
      <c r="A3972">
        <v>1</v>
      </c>
      <c r="B3972">
        <v>12498</v>
      </c>
    </row>
    <row r="3973" spans="1:2" x14ac:dyDescent="0.25">
      <c r="A3973">
        <v>1</v>
      </c>
      <c r="B3973">
        <v>12499</v>
      </c>
    </row>
    <row r="3974" spans="1:2" x14ac:dyDescent="0.25">
      <c r="A3974">
        <v>4</v>
      </c>
      <c r="B3974">
        <v>12500</v>
      </c>
    </row>
    <row r="3975" spans="1:2" x14ac:dyDescent="0.25">
      <c r="A3975">
        <v>0</v>
      </c>
      <c r="B3975">
        <v>12501</v>
      </c>
    </row>
    <row r="3976" spans="1:2" x14ac:dyDescent="0.25">
      <c r="A3976">
        <v>0</v>
      </c>
      <c r="B3976">
        <v>12502</v>
      </c>
    </row>
    <row r="3977" spans="1:2" x14ac:dyDescent="0.25">
      <c r="A3977">
        <v>0</v>
      </c>
      <c r="B3977">
        <v>12503</v>
      </c>
    </row>
    <row r="3978" spans="1:2" x14ac:dyDescent="0.25">
      <c r="A3978">
        <v>2</v>
      </c>
      <c r="B3978">
        <v>12504</v>
      </c>
    </row>
    <row r="3979" spans="1:2" x14ac:dyDescent="0.25">
      <c r="A3979">
        <v>1</v>
      </c>
      <c r="B3979">
        <v>12505</v>
      </c>
    </row>
    <row r="3980" spans="1:2" x14ac:dyDescent="0.25">
      <c r="A3980">
        <v>0</v>
      </c>
      <c r="B3980">
        <v>12506</v>
      </c>
    </row>
    <row r="3981" spans="1:2" x14ac:dyDescent="0.25">
      <c r="A3981">
        <v>3</v>
      </c>
      <c r="B3981">
        <v>12507</v>
      </c>
    </row>
    <row r="3982" spans="1:2" x14ac:dyDescent="0.25">
      <c r="A3982">
        <v>1</v>
      </c>
      <c r="B3982">
        <v>12508</v>
      </c>
    </row>
    <row r="3983" spans="1:2" x14ac:dyDescent="0.25">
      <c r="A3983">
        <v>0</v>
      </c>
      <c r="B3983">
        <v>12509</v>
      </c>
    </row>
    <row r="3984" spans="1:2" x14ac:dyDescent="0.25">
      <c r="A3984">
        <v>0</v>
      </c>
      <c r="B3984">
        <v>12510</v>
      </c>
    </row>
    <row r="3985" spans="1:2" x14ac:dyDescent="0.25">
      <c r="A3985">
        <v>1</v>
      </c>
      <c r="B3985">
        <v>12511</v>
      </c>
    </row>
    <row r="3986" spans="1:2" x14ac:dyDescent="0.25">
      <c r="A3986">
        <v>5</v>
      </c>
      <c r="B3986">
        <v>12512</v>
      </c>
    </row>
    <row r="3987" spans="1:2" x14ac:dyDescent="0.25">
      <c r="A3987">
        <v>1</v>
      </c>
      <c r="B3987">
        <v>12513</v>
      </c>
    </row>
    <row r="3988" spans="1:2" x14ac:dyDescent="0.25">
      <c r="A3988">
        <v>3</v>
      </c>
      <c r="B3988">
        <v>12514</v>
      </c>
    </row>
    <row r="3989" spans="1:2" x14ac:dyDescent="0.25">
      <c r="A3989">
        <v>0</v>
      </c>
      <c r="B3989">
        <v>12515</v>
      </c>
    </row>
    <row r="3990" spans="1:2" x14ac:dyDescent="0.25">
      <c r="A3990">
        <v>1</v>
      </c>
      <c r="B3990">
        <v>12516</v>
      </c>
    </row>
    <row r="3991" spans="1:2" x14ac:dyDescent="0.25">
      <c r="A3991">
        <v>2</v>
      </c>
      <c r="B3991">
        <v>12517</v>
      </c>
    </row>
    <row r="3992" spans="1:2" x14ac:dyDescent="0.25">
      <c r="A3992">
        <v>2</v>
      </c>
      <c r="B3992">
        <v>12518</v>
      </c>
    </row>
    <row r="3993" spans="1:2" x14ac:dyDescent="0.25">
      <c r="A3993">
        <v>0</v>
      </c>
      <c r="B3993">
        <v>12519</v>
      </c>
    </row>
    <row r="3994" spans="1:2" x14ac:dyDescent="0.25">
      <c r="A3994">
        <v>0</v>
      </c>
      <c r="B3994">
        <v>12520</v>
      </c>
    </row>
    <row r="3995" spans="1:2" x14ac:dyDescent="0.25">
      <c r="A3995">
        <v>1</v>
      </c>
      <c r="B3995">
        <v>12521</v>
      </c>
    </row>
    <row r="3996" spans="1:2" x14ac:dyDescent="0.25">
      <c r="A3996">
        <v>3</v>
      </c>
      <c r="B3996">
        <v>12522</v>
      </c>
    </row>
    <row r="3997" spans="1:2" x14ac:dyDescent="0.25">
      <c r="A3997">
        <v>0</v>
      </c>
      <c r="B3997">
        <v>12523</v>
      </c>
    </row>
    <row r="3998" spans="1:2" x14ac:dyDescent="0.25">
      <c r="A3998">
        <v>5</v>
      </c>
      <c r="B3998">
        <v>12524</v>
      </c>
    </row>
    <row r="3999" spans="1:2" x14ac:dyDescent="0.25">
      <c r="A3999">
        <v>0</v>
      </c>
      <c r="B3999">
        <v>12525</v>
      </c>
    </row>
    <row r="4000" spans="1:2" x14ac:dyDescent="0.25">
      <c r="A4000">
        <v>0</v>
      </c>
      <c r="B4000">
        <v>12526</v>
      </c>
    </row>
    <row r="4001" spans="1:2" x14ac:dyDescent="0.25">
      <c r="A4001">
        <v>1</v>
      </c>
      <c r="B4001">
        <v>12527</v>
      </c>
    </row>
    <row r="4002" spans="1:2" x14ac:dyDescent="0.25">
      <c r="A4002">
        <v>1</v>
      </c>
      <c r="B4002">
        <v>12528</v>
      </c>
    </row>
    <row r="4003" spans="1:2" x14ac:dyDescent="0.25">
      <c r="A4003">
        <v>3</v>
      </c>
      <c r="B4003">
        <v>12529</v>
      </c>
    </row>
    <row r="4004" spans="1:2" x14ac:dyDescent="0.25">
      <c r="A4004">
        <v>0</v>
      </c>
      <c r="B4004">
        <v>12530</v>
      </c>
    </row>
    <row r="4005" spans="1:2" x14ac:dyDescent="0.25">
      <c r="A4005">
        <v>1</v>
      </c>
      <c r="B4005">
        <v>12531</v>
      </c>
    </row>
    <row r="4006" spans="1:2" x14ac:dyDescent="0.25">
      <c r="A4006">
        <v>0</v>
      </c>
      <c r="B4006">
        <v>12532</v>
      </c>
    </row>
    <row r="4007" spans="1:2" x14ac:dyDescent="0.25">
      <c r="A4007">
        <v>5</v>
      </c>
      <c r="B4007">
        <v>12533</v>
      </c>
    </row>
    <row r="4008" spans="1:2" x14ac:dyDescent="0.25">
      <c r="A4008">
        <v>6</v>
      </c>
      <c r="B4008">
        <v>12534</v>
      </c>
    </row>
    <row r="4009" spans="1:2" x14ac:dyDescent="0.25">
      <c r="A4009">
        <v>0</v>
      </c>
      <c r="B4009">
        <v>12535</v>
      </c>
    </row>
    <row r="4010" spans="1:2" x14ac:dyDescent="0.25">
      <c r="A4010">
        <v>1</v>
      </c>
      <c r="B4010">
        <v>12536</v>
      </c>
    </row>
    <row r="4011" spans="1:2" x14ac:dyDescent="0.25">
      <c r="A4011">
        <v>0</v>
      </c>
      <c r="B4011">
        <v>12537</v>
      </c>
    </row>
    <row r="4012" spans="1:2" x14ac:dyDescent="0.25">
      <c r="A4012">
        <v>5</v>
      </c>
      <c r="B4012">
        <v>12538</v>
      </c>
    </row>
    <row r="4013" spans="1:2" x14ac:dyDescent="0.25">
      <c r="A4013">
        <v>0</v>
      </c>
      <c r="B4013">
        <v>12539</v>
      </c>
    </row>
    <row r="4014" spans="1:2" x14ac:dyDescent="0.25">
      <c r="A4014">
        <v>0</v>
      </c>
      <c r="B4014">
        <v>12540</v>
      </c>
    </row>
    <row r="4015" spans="1:2" x14ac:dyDescent="0.25">
      <c r="A4015">
        <v>1</v>
      </c>
      <c r="B4015">
        <v>12541</v>
      </c>
    </row>
    <row r="4016" spans="1:2" x14ac:dyDescent="0.25">
      <c r="A4016">
        <v>0</v>
      </c>
      <c r="B4016">
        <v>12542</v>
      </c>
    </row>
    <row r="4017" spans="1:2" x14ac:dyDescent="0.25">
      <c r="A4017">
        <v>0</v>
      </c>
      <c r="B4017">
        <v>12543</v>
      </c>
    </row>
    <row r="4018" spans="1:2" x14ac:dyDescent="0.25">
      <c r="A4018">
        <v>0</v>
      </c>
      <c r="B4018">
        <v>12544</v>
      </c>
    </row>
    <row r="4019" spans="1:2" x14ac:dyDescent="0.25">
      <c r="A4019">
        <v>5</v>
      </c>
      <c r="B4019">
        <v>12545</v>
      </c>
    </row>
    <row r="4020" spans="1:2" x14ac:dyDescent="0.25">
      <c r="A4020">
        <v>1</v>
      </c>
      <c r="B4020">
        <v>12546</v>
      </c>
    </row>
    <row r="4021" spans="1:2" x14ac:dyDescent="0.25">
      <c r="A4021">
        <v>0</v>
      </c>
      <c r="B4021">
        <v>12547</v>
      </c>
    </row>
    <row r="4022" spans="1:2" x14ac:dyDescent="0.25">
      <c r="A4022">
        <v>1</v>
      </c>
      <c r="B4022">
        <v>12548</v>
      </c>
    </row>
    <row r="4023" spans="1:2" x14ac:dyDescent="0.25">
      <c r="A4023">
        <v>3</v>
      </c>
      <c r="B4023">
        <v>12549</v>
      </c>
    </row>
    <row r="4024" spans="1:2" x14ac:dyDescent="0.25">
      <c r="A4024">
        <v>0</v>
      </c>
      <c r="B4024">
        <v>12550</v>
      </c>
    </row>
    <row r="4025" spans="1:2" x14ac:dyDescent="0.25">
      <c r="A4025">
        <v>1</v>
      </c>
      <c r="B4025">
        <v>12551</v>
      </c>
    </row>
    <row r="4026" spans="1:2" x14ac:dyDescent="0.25">
      <c r="A4026">
        <v>2</v>
      </c>
      <c r="B4026">
        <v>12552</v>
      </c>
    </row>
    <row r="4027" spans="1:2" x14ac:dyDescent="0.25">
      <c r="A4027">
        <v>0</v>
      </c>
      <c r="B4027">
        <v>12553</v>
      </c>
    </row>
    <row r="4028" spans="1:2" x14ac:dyDescent="0.25">
      <c r="A4028">
        <v>5</v>
      </c>
      <c r="B4028">
        <v>12554</v>
      </c>
    </row>
    <row r="4029" spans="1:2" x14ac:dyDescent="0.25">
      <c r="A4029">
        <v>0</v>
      </c>
      <c r="B4029">
        <v>12555</v>
      </c>
    </row>
    <row r="4030" spans="1:2" x14ac:dyDescent="0.25">
      <c r="A4030">
        <v>1</v>
      </c>
      <c r="B4030">
        <v>12556</v>
      </c>
    </row>
    <row r="4031" spans="1:2" x14ac:dyDescent="0.25">
      <c r="A4031">
        <v>0</v>
      </c>
      <c r="B4031">
        <v>12557</v>
      </c>
    </row>
    <row r="4032" spans="1:2" x14ac:dyDescent="0.25">
      <c r="A4032">
        <v>2</v>
      </c>
      <c r="B4032">
        <v>12558</v>
      </c>
    </row>
    <row r="4033" spans="1:2" x14ac:dyDescent="0.25">
      <c r="A4033">
        <v>1</v>
      </c>
      <c r="B4033">
        <v>12559</v>
      </c>
    </row>
    <row r="4034" spans="1:2" x14ac:dyDescent="0.25">
      <c r="A4034">
        <v>1</v>
      </c>
      <c r="B4034">
        <v>12560</v>
      </c>
    </row>
    <row r="4035" spans="1:2" x14ac:dyDescent="0.25">
      <c r="A4035">
        <v>1</v>
      </c>
      <c r="B4035">
        <v>12561</v>
      </c>
    </row>
    <row r="4036" spans="1:2" x14ac:dyDescent="0.25">
      <c r="A4036">
        <v>2</v>
      </c>
      <c r="B4036">
        <v>12562</v>
      </c>
    </row>
    <row r="4037" spans="1:2" x14ac:dyDescent="0.25">
      <c r="A4037">
        <v>0</v>
      </c>
      <c r="B4037">
        <v>12563</v>
      </c>
    </row>
    <row r="4038" spans="1:2" x14ac:dyDescent="0.25">
      <c r="A4038">
        <v>2</v>
      </c>
      <c r="B4038">
        <v>12564</v>
      </c>
    </row>
    <row r="4039" spans="1:2" x14ac:dyDescent="0.25">
      <c r="A4039">
        <v>0</v>
      </c>
      <c r="B4039">
        <v>12565</v>
      </c>
    </row>
    <row r="4040" spans="1:2" x14ac:dyDescent="0.25">
      <c r="A4040">
        <v>0</v>
      </c>
      <c r="B4040">
        <v>12566</v>
      </c>
    </row>
    <row r="4041" spans="1:2" x14ac:dyDescent="0.25">
      <c r="A4041">
        <v>1</v>
      </c>
      <c r="B4041">
        <v>12567</v>
      </c>
    </row>
    <row r="4042" spans="1:2" x14ac:dyDescent="0.25">
      <c r="A4042">
        <v>2</v>
      </c>
      <c r="B4042">
        <v>12568</v>
      </c>
    </row>
    <row r="4043" spans="1:2" x14ac:dyDescent="0.25">
      <c r="A4043">
        <v>0</v>
      </c>
      <c r="B4043">
        <v>12569</v>
      </c>
    </row>
    <row r="4044" spans="1:2" x14ac:dyDescent="0.25">
      <c r="A4044">
        <v>0</v>
      </c>
      <c r="B4044">
        <v>12570</v>
      </c>
    </row>
    <row r="4045" spans="1:2" x14ac:dyDescent="0.25">
      <c r="A4045">
        <v>0</v>
      </c>
      <c r="B4045">
        <v>12571</v>
      </c>
    </row>
    <row r="4046" spans="1:2" x14ac:dyDescent="0.25">
      <c r="A4046">
        <v>2</v>
      </c>
      <c r="B4046">
        <v>12572</v>
      </c>
    </row>
    <row r="4047" spans="1:2" x14ac:dyDescent="0.25">
      <c r="A4047">
        <v>4</v>
      </c>
      <c r="B4047">
        <v>12573</v>
      </c>
    </row>
    <row r="4048" spans="1:2" x14ac:dyDescent="0.25">
      <c r="A4048">
        <v>1</v>
      </c>
      <c r="B4048">
        <v>12574</v>
      </c>
    </row>
    <row r="4049" spans="1:2" x14ac:dyDescent="0.25">
      <c r="A4049">
        <v>0</v>
      </c>
      <c r="B4049">
        <v>12575</v>
      </c>
    </row>
    <row r="4050" spans="1:2" x14ac:dyDescent="0.25">
      <c r="A4050">
        <v>2</v>
      </c>
      <c r="B4050">
        <v>12576</v>
      </c>
    </row>
    <row r="4051" spans="1:2" x14ac:dyDescent="0.25">
      <c r="A4051">
        <v>2</v>
      </c>
      <c r="B4051">
        <v>12577</v>
      </c>
    </row>
    <row r="4052" spans="1:2" x14ac:dyDescent="0.25">
      <c r="A4052">
        <v>1</v>
      </c>
      <c r="B4052">
        <v>12578</v>
      </c>
    </row>
    <row r="4053" spans="1:2" x14ac:dyDescent="0.25">
      <c r="A4053">
        <v>2</v>
      </c>
      <c r="B4053">
        <v>12579</v>
      </c>
    </row>
    <row r="4054" spans="1:2" x14ac:dyDescent="0.25">
      <c r="A4054">
        <v>1</v>
      </c>
      <c r="B4054">
        <v>12580</v>
      </c>
    </row>
    <row r="4055" spans="1:2" x14ac:dyDescent="0.25">
      <c r="A4055">
        <v>3</v>
      </c>
      <c r="B4055">
        <v>12581</v>
      </c>
    </row>
    <row r="4056" spans="1:2" x14ac:dyDescent="0.25">
      <c r="A4056">
        <v>1</v>
      </c>
      <c r="B4056">
        <v>12582</v>
      </c>
    </row>
    <row r="4057" spans="1:2" x14ac:dyDescent="0.25">
      <c r="A4057">
        <v>1</v>
      </c>
      <c r="B4057">
        <v>12583</v>
      </c>
    </row>
    <row r="4058" spans="1:2" x14ac:dyDescent="0.25">
      <c r="A4058">
        <v>0</v>
      </c>
      <c r="B4058">
        <v>12584</v>
      </c>
    </row>
    <row r="4059" spans="1:2" x14ac:dyDescent="0.25">
      <c r="A4059">
        <v>2</v>
      </c>
      <c r="B4059">
        <v>12585</v>
      </c>
    </row>
    <row r="4060" spans="1:2" x14ac:dyDescent="0.25">
      <c r="A4060">
        <v>0</v>
      </c>
      <c r="B4060">
        <v>12586</v>
      </c>
    </row>
    <row r="4061" spans="1:2" x14ac:dyDescent="0.25">
      <c r="A4061">
        <v>2</v>
      </c>
      <c r="B4061">
        <v>12587</v>
      </c>
    </row>
    <row r="4062" spans="1:2" x14ac:dyDescent="0.25">
      <c r="A4062">
        <v>0</v>
      </c>
      <c r="B4062">
        <v>12588</v>
      </c>
    </row>
    <row r="4063" spans="1:2" x14ac:dyDescent="0.25">
      <c r="A4063">
        <v>0</v>
      </c>
      <c r="B4063">
        <v>12589</v>
      </c>
    </row>
    <row r="4064" spans="1:2" x14ac:dyDescent="0.25">
      <c r="A4064">
        <v>9</v>
      </c>
      <c r="B4064">
        <v>12590</v>
      </c>
    </row>
    <row r="4065" spans="1:2" x14ac:dyDescent="0.25">
      <c r="A4065">
        <v>2</v>
      </c>
      <c r="B4065">
        <v>12591</v>
      </c>
    </row>
    <row r="4066" spans="1:2" x14ac:dyDescent="0.25">
      <c r="A4066">
        <v>2</v>
      </c>
      <c r="B4066">
        <v>12592</v>
      </c>
    </row>
    <row r="4067" spans="1:2" x14ac:dyDescent="0.25">
      <c r="A4067">
        <v>4</v>
      </c>
      <c r="B4067">
        <v>12593</v>
      </c>
    </row>
    <row r="4068" spans="1:2" x14ac:dyDescent="0.25">
      <c r="A4068">
        <v>0</v>
      </c>
      <c r="B4068">
        <v>12594</v>
      </c>
    </row>
    <row r="4069" spans="1:2" x14ac:dyDescent="0.25">
      <c r="A4069">
        <v>0</v>
      </c>
      <c r="B4069">
        <v>12595</v>
      </c>
    </row>
    <row r="4070" spans="1:2" x14ac:dyDescent="0.25">
      <c r="A4070">
        <v>2</v>
      </c>
      <c r="B4070">
        <v>12596</v>
      </c>
    </row>
    <row r="4071" spans="1:2" x14ac:dyDescent="0.25">
      <c r="A4071">
        <v>1</v>
      </c>
      <c r="B4071">
        <v>12597</v>
      </c>
    </row>
    <row r="4072" spans="1:2" x14ac:dyDescent="0.25">
      <c r="A4072">
        <v>0</v>
      </c>
      <c r="B4072">
        <v>12598</v>
      </c>
    </row>
    <row r="4073" spans="1:2" x14ac:dyDescent="0.25">
      <c r="A4073">
        <v>1</v>
      </c>
      <c r="B4073">
        <v>12599</v>
      </c>
    </row>
    <row r="4074" spans="1:2" x14ac:dyDescent="0.25">
      <c r="A4074">
        <v>2</v>
      </c>
      <c r="B4074">
        <v>12600</v>
      </c>
    </row>
    <row r="4075" spans="1:2" x14ac:dyDescent="0.25">
      <c r="A4075">
        <v>2</v>
      </c>
      <c r="B4075">
        <v>12601</v>
      </c>
    </row>
    <row r="4076" spans="1:2" x14ac:dyDescent="0.25">
      <c r="A4076">
        <v>1</v>
      </c>
      <c r="B4076">
        <v>12602</v>
      </c>
    </row>
    <row r="4077" spans="1:2" x14ac:dyDescent="0.25">
      <c r="A4077">
        <v>1</v>
      </c>
      <c r="B4077">
        <v>12603</v>
      </c>
    </row>
    <row r="4078" spans="1:2" x14ac:dyDescent="0.25">
      <c r="A4078">
        <v>1</v>
      </c>
      <c r="B4078">
        <v>12604</v>
      </c>
    </row>
    <row r="4079" spans="1:2" x14ac:dyDescent="0.25">
      <c r="A4079">
        <v>0</v>
      </c>
      <c r="B4079">
        <v>12605</v>
      </c>
    </row>
    <row r="4080" spans="1:2" x14ac:dyDescent="0.25">
      <c r="A4080">
        <v>0</v>
      </c>
      <c r="B4080">
        <v>12606</v>
      </c>
    </row>
    <row r="4081" spans="1:2" x14ac:dyDescent="0.25">
      <c r="A4081">
        <v>0</v>
      </c>
      <c r="B4081">
        <v>12607</v>
      </c>
    </row>
    <row r="4082" spans="1:2" x14ac:dyDescent="0.25">
      <c r="A4082">
        <v>1</v>
      </c>
      <c r="B4082">
        <v>12608</v>
      </c>
    </row>
    <row r="4083" spans="1:2" x14ac:dyDescent="0.25">
      <c r="A4083">
        <v>0</v>
      </c>
      <c r="B4083">
        <v>12609</v>
      </c>
    </row>
    <row r="4084" spans="1:2" x14ac:dyDescent="0.25">
      <c r="A4084">
        <v>1</v>
      </c>
      <c r="B4084">
        <v>12610</v>
      </c>
    </row>
    <row r="4085" spans="1:2" x14ac:dyDescent="0.25">
      <c r="A4085">
        <v>1</v>
      </c>
      <c r="B4085">
        <v>12611</v>
      </c>
    </row>
    <row r="4086" spans="1:2" x14ac:dyDescent="0.25">
      <c r="A4086">
        <v>1</v>
      </c>
      <c r="B4086">
        <v>12612</v>
      </c>
    </row>
    <row r="4087" spans="1:2" x14ac:dyDescent="0.25">
      <c r="A4087">
        <v>0</v>
      </c>
      <c r="B4087">
        <v>12613</v>
      </c>
    </row>
    <row r="4088" spans="1:2" x14ac:dyDescent="0.25">
      <c r="A4088">
        <v>2</v>
      </c>
      <c r="B4088">
        <v>12614</v>
      </c>
    </row>
    <row r="4089" spans="1:2" x14ac:dyDescent="0.25">
      <c r="A4089">
        <v>3</v>
      </c>
      <c r="B4089">
        <v>12615</v>
      </c>
    </row>
    <row r="4090" spans="1:2" x14ac:dyDescent="0.25">
      <c r="A4090">
        <v>2</v>
      </c>
      <c r="B4090">
        <v>12616</v>
      </c>
    </row>
    <row r="4091" spans="1:2" x14ac:dyDescent="0.25">
      <c r="A4091">
        <v>2</v>
      </c>
      <c r="B4091">
        <v>12617</v>
      </c>
    </row>
    <row r="4092" spans="1:2" x14ac:dyDescent="0.25">
      <c r="A4092">
        <v>0</v>
      </c>
      <c r="B4092">
        <v>12618</v>
      </c>
    </row>
    <row r="4093" spans="1:2" x14ac:dyDescent="0.25">
      <c r="A4093">
        <v>2</v>
      </c>
      <c r="B4093">
        <v>12619</v>
      </c>
    </row>
    <row r="4094" spans="1:2" x14ac:dyDescent="0.25">
      <c r="A4094">
        <v>1</v>
      </c>
      <c r="B4094">
        <v>12620</v>
      </c>
    </row>
    <row r="4095" spans="1:2" x14ac:dyDescent="0.25">
      <c r="A4095">
        <v>3</v>
      </c>
      <c r="B4095">
        <v>12621</v>
      </c>
    </row>
    <row r="4096" spans="1:2" x14ac:dyDescent="0.25">
      <c r="A4096">
        <v>0</v>
      </c>
      <c r="B4096">
        <v>12622</v>
      </c>
    </row>
    <row r="4097" spans="1:2" x14ac:dyDescent="0.25">
      <c r="A4097">
        <v>1</v>
      </c>
      <c r="B4097">
        <v>12623</v>
      </c>
    </row>
    <row r="4098" spans="1:2" x14ac:dyDescent="0.25">
      <c r="A4098">
        <v>1</v>
      </c>
      <c r="B4098">
        <v>12624</v>
      </c>
    </row>
    <row r="4099" spans="1:2" x14ac:dyDescent="0.25">
      <c r="A4099">
        <v>2</v>
      </c>
      <c r="B4099">
        <v>12625</v>
      </c>
    </row>
    <row r="4100" spans="1:2" x14ac:dyDescent="0.25">
      <c r="A4100">
        <v>1</v>
      </c>
      <c r="B4100">
        <v>12626</v>
      </c>
    </row>
    <row r="4101" spans="1:2" x14ac:dyDescent="0.25">
      <c r="A4101">
        <v>0</v>
      </c>
      <c r="B4101">
        <v>12627</v>
      </c>
    </row>
    <row r="4102" spans="1:2" x14ac:dyDescent="0.25">
      <c r="A4102">
        <v>1</v>
      </c>
      <c r="B4102">
        <v>12628</v>
      </c>
    </row>
    <row r="4103" spans="1:2" x14ac:dyDescent="0.25">
      <c r="A4103">
        <v>0</v>
      </c>
      <c r="B4103">
        <v>12629</v>
      </c>
    </row>
    <row r="4104" spans="1:2" x14ac:dyDescent="0.25">
      <c r="A4104">
        <v>0</v>
      </c>
      <c r="B4104">
        <v>12630</v>
      </c>
    </row>
    <row r="4105" spans="1:2" x14ac:dyDescent="0.25">
      <c r="A4105">
        <v>1</v>
      </c>
      <c r="B4105">
        <v>12631</v>
      </c>
    </row>
    <row r="4106" spans="1:2" x14ac:dyDescent="0.25">
      <c r="A4106">
        <v>3</v>
      </c>
      <c r="B4106">
        <v>12632</v>
      </c>
    </row>
    <row r="4107" spans="1:2" x14ac:dyDescent="0.25">
      <c r="A4107">
        <v>0</v>
      </c>
      <c r="B4107">
        <v>12633</v>
      </c>
    </row>
    <row r="4108" spans="1:2" x14ac:dyDescent="0.25">
      <c r="A4108">
        <v>1</v>
      </c>
      <c r="B4108">
        <v>12634</v>
      </c>
    </row>
    <row r="4109" spans="1:2" x14ac:dyDescent="0.25">
      <c r="A4109">
        <v>0</v>
      </c>
      <c r="B4109">
        <v>12635</v>
      </c>
    </row>
    <row r="4110" spans="1:2" x14ac:dyDescent="0.25">
      <c r="A4110">
        <v>0</v>
      </c>
      <c r="B4110">
        <v>12636</v>
      </c>
    </row>
    <row r="4111" spans="1:2" x14ac:dyDescent="0.25">
      <c r="A4111">
        <v>0</v>
      </c>
      <c r="B4111">
        <v>12637</v>
      </c>
    </row>
    <row r="4112" spans="1:2" x14ac:dyDescent="0.25">
      <c r="A4112">
        <v>0</v>
      </c>
      <c r="B4112">
        <v>12638</v>
      </c>
    </row>
    <row r="4113" spans="1:2" x14ac:dyDescent="0.25">
      <c r="A4113">
        <v>2</v>
      </c>
      <c r="B4113">
        <v>12639</v>
      </c>
    </row>
    <row r="4114" spans="1:2" x14ac:dyDescent="0.25">
      <c r="A4114">
        <v>2</v>
      </c>
      <c r="B4114">
        <v>12640</v>
      </c>
    </row>
    <row r="4115" spans="1:2" x14ac:dyDescent="0.25">
      <c r="A4115">
        <v>0</v>
      </c>
      <c r="B4115">
        <v>12641</v>
      </c>
    </row>
    <row r="4116" spans="1:2" x14ac:dyDescent="0.25">
      <c r="A4116">
        <v>0</v>
      </c>
      <c r="B4116">
        <v>12642</v>
      </c>
    </row>
    <row r="4117" spans="1:2" x14ac:dyDescent="0.25">
      <c r="A4117">
        <v>1</v>
      </c>
      <c r="B4117">
        <v>12643</v>
      </c>
    </row>
    <row r="4118" spans="1:2" x14ac:dyDescent="0.25">
      <c r="A4118">
        <v>4</v>
      </c>
      <c r="B4118">
        <v>12644</v>
      </c>
    </row>
    <row r="4119" spans="1:2" x14ac:dyDescent="0.25">
      <c r="A4119">
        <v>0</v>
      </c>
      <c r="B4119">
        <v>12645</v>
      </c>
    </row>
    <row r="4120" spans="1:2" x14ac:dyDescent="0.25">
      <c r="A4120">
        <v>0</v>
      </c>
      <c r="B4120">
        <v>12646</v>
      </c>
    </row>
    <row r="4121" spans="1:2" x14ac:dyDescent="0.25">
      <c r="A4121">
        <v>0</v>
      </c>
      <c r="B4121">
        <v>12647</v>
      </c>
    </row>
    <row r="4122" spans="1:2" x14ac:dyDescent="0.25">
      <c r="A4122">
        <v>0</v>
      </c>
      <c r="B4122">
        <v>12648</v>
      </c>
    </row>
    <row r="4123" spans="1:2" x14ac:dyDescent="0.25">
      <c r="A4123">
        <v>0</v>
      </c>
      <c r="B4123">
        <v>12649</v>
      </c>
    </row>
    <row r="4124" spans="1:2" x14ac:dyDescent="0.25">
      <c r="A4124">
        <v>0</v>
      </c>
      <c r="B4124">
        <v>12650</v>
      </c>
    </row>
    <row r="4125" spans="1:2" x14ac:dyDescent="0.25">
      <c r="A4125">
        <v>0</v>
      </c>
      <c r="B4125">
        <v>12651</v>
      </c>
    </row>
    <row r="4126" spans="1:2" x14ac:dyDescent="0.25">
      <c r="A4126">
        <v>0</v>
      </c>
      <c r="B4126">
        <v>12652</v>
      </c>
    </row>
    <row r="4127" spans="1:2" x14ac:dyDescent="0.25">
      <c r="A4127">
        <v>0</v>
      </c>
      <c r="B4127">
        <v>12653</v>
      </c>
    </row>
    <row r="4128" spans="1:2" x14ac:dyDescent="0.25">
      <c r="A4128">
        <v>0</v>
      </c>
      <c r="B4128">
        <v>12654</v>
      </c>
    </row>
    <row r="4129" spans="1:2" x14ac:dyDescent="0.25">
      <c r="A4129">
        <v>3</v>
      </c>
      <c r="B4129">
        <v>12655</v>
      </c>
    </row>
    <row r="4130" spans="1:2" x14ac:dyDescent="0.25">
      <c r="A4130">
        <v>2</v>
      </c>
      <c r="B4130">
        <v>12656</v>
      </c>
    </row>
    <row r="4131" spans="1:2" x14ac:dyDescent="0.25">
      <c r="A4131">
        <v>3</v>
      </c>
      <c r="B4131">
        <v>12657</v>
      </c>
    </row>
    <row r="4132" spans="1:2" x14ac:dyDescent="0.25">
      <c r="A4132">
        <v>1</v>
      </c>
      <c r="B4132">
        <v>12658</v>
      </c>
    </row>
    <row r="4133" spans="1:2" x14ac:dyDescent="0.25">
      <c r="A4133">
        <v>0</v>
      </c>
      <c r="B4133">
        <v>12659</v>
      </c>
    </row>
    <row r="4134" spans="1:2" x14ac:dyDescent="0.25">
      <c r="A4134">
        <v>2</v>
      </c>
      <c r="B4134">
        <v>12660</v>
      </c>
    </row>
    <row r="4135" spans="1:2" x14ac:dyDescent="0.25">
      <c r="A4135">
        <v>0</v>
      </c>
      <c r="B4135">
        <v>12661</v>
      </c>
    </row>
    <row r="4136" spans="1:2" x14ac:dyDescent="0.25">
      <c r="A4136">
        <v>1</v>
      </c>
      <c r="B4136">
        <v>12662</v>
      </c>
    </row>
    <row r="4137" spans="1:2" x14ac:dyDescent="0.25">
      <c r="A4137">
        <v>4</v>
      </c>
      <c r="B4137">
        <v>12663</v>
      </c>
    </row>
    <row r="4138" spans="1:2" x14ac:dyDescent="0.25">
      <c r="A4138">
        <v>1</v>
      </c>
      <c r="B4138">
        <v>12664</v>
      </c>
    </row>
    <row r="4139" spans="1:2" x14ac:dyDescent="0.25">
      <c r="A4139">
        <v>5</v>
      </c>
      <c r="B4139">
        <v>12665</v>
      </c>
    </row>
    <row r="4140" spans="1:2" x14ac:dyDescent="0.25">
      <c r="A4140">
        <v>1</v>
      </c>
      <c r="B4140">
        <v>12666</v>
      </c>
    </row>
    <row r="4141" spans="1:2" x14ac:dyDescent="0.25">
      <c r="A4141">
        <v>0</v>
      </c>
      <c r="B4141">
        <v>12667</v>
      </c>
    </row>
    <row r="4142" spans="1:2" x14ac:dyDescent="0.25">
      <c r="A4142">
        <v>1</v>
      </c>
      <c r="B4142">
        <v>12668</v>
      </c>
    </row>
    <row r="4143" spans="1:2" x14ac:dyDescent="0.25">
      <c r="A4143">
        <v>0</v>
      </c>
      <c r="B4143">
        <v>12669</v>
      </c>
    </row>
    <row r="4144" spans="1:2" x14ac:dyDescent="0.25">
      <c r="A4144">
        <v>1</v>
      </c>
      <c r="B4144">
        <v>12670</v>
      </c>
    </row>
    <row r="4145" spans="1:2" x14ac:dyDescent="0.25">
      <c r="A4145">
        <v>2</v>
      </c>
      <c r="B4145">
        <v>12671</v>
      </c>
    </row>
    <row r="4146" spans="1:2" x14ac:dyDescent="0.25">
      <c r="A4146">
        <v>4</v>
      </c>
      <c r="B4146">
        <v>12672</v>
      </c>
    </row>
    <row r="4147" spans="1:2" x14ac:dyDescent="0.25">
      <c r="A4147">
        <v>1</v>
      </c>
      <c r="B4147">
        <v>12673</v>
      </c>
    </row>
    <row r="4148" spans="1:2" x14ac:dyDescent="0.25">
      <c r="A4148">
        <v>2</v>
      </c>
      <c r="B4148">
        <v>12674</v>
      </c>
    </row>
    <row r="4149" spans="1:2" x14ac:dyDescent="0.25">
      <c r="A4149">
        <v>2</v>
      </c>
      <c r="B4149">
        <v>12675</v>
      </c>
    </row>
    <row r="4150" spans="1:2" x14ac:dyDescent="0.25">
      <c r="A4150">
        <v>1</v>
      </c>
      <c r="B4150">
        <v>12676</v>
      </c>
    </row>
    <row r="4151" spans="1:2" x14ac:dyDescent="0.25">
      <c r="A4151">
        <v>1</v>
      </c>
      <c r="B4151">
        <v>12677</v>
      </c>
    </row>
    <row r="4152" spans="1:2" x14ac:dyDescent="0.25">
      <c r="A4152">
        <v>2</v>
      </c>
      <c r="B4152">
        <v>12678</v>
      </c>
    </row>
    <row r="4153" spans="1:2" x14ac:dyDescent="0.25">
      <c r="A4153">
        <v>0</v>
      </c>
      <c r="B4153">
        <v>12679</v>
      </c>
    </row>
    <row r="4154" spans="1:2" x14ac:dyDescent="0.25">
      <c r="A4154">
        <v>0</v>
      </c>
      <c r="B4154">
        <v>12680</v>
      </c>
    </row>
    <row r="4155" spans="1:2" x14ac:dyDescent="0.25">
      <c r="A4155">
        <v>3</v>
      </c>
      <c r="B4155">
        <v>12681</v>
      </c>
    </row>
    <row r="4156" spans="1:2" x14ac:dyDescent="0.25">
      <c r="A4156">
        <v>6</v>
      </c>
      <c r="B4156">
        <v>12682</v>
      </c>
    </row>
    <row r="4157" spans="1:2" x14ac:dyDescent="0.25">
      <c r="A4157">
        <v>1</v>
      </c>
      <c r="B4157">
        <v>12683</v>
      </c>
    </row>
    <row r="4158" spans="1:2" x14ac:dyDescent="0.25">
      <c r="A4158">
        <v>2</v>
      </c>
      <c r="B4158">
        <v>12684</v>
      </c>
    </row>
    <row r="4159" spans="1:2" x14ac:dyDescent="0.25">
      <c r="A4159">
        <v>1</v>
      </c>
      <c r="B4159">
        <v>12685</v>
      </c>
    </row>
    <row r="4160" spans="1:2" x14ac:dyDescent="0.25">
      <c r="A4160">
        <v>1</v>
      </c>
      <c r="B4160">
        <v>12686</v>
      </c>
    </row>
    <row r="4161" spans="1:2" x14ac:dyDescent="0.25">
      <c r="A4161">
        <v>1</v>
      </c>
      <c r="B4161">
        <v>12687</v>
      </c>
    </row>
    <row r="4162" spans="1:2" x14ac:dyDescent="0.25">
      <c r="A4162">
        <v>1</v>
      </c>
      <c r="B4162">
        <v>12688</v>
      </c>
    </row>
    <row r="4163" spans="1:2" x14ac:dyDescent="0.25">
      <c r="A4163">
        <v>2</v>
      </c>
      <c r="B4163">
        <v>12689</v>
      </c>
    </row>
    <row r="4164" spans="1:2" x14ac:dyDescent="0.25">
      <c r="A4164">
        <v>3</v>
      </c>
      <c r="B4164">
        <v>12690</v>
      </c>
    </row>
    <row r="4165" spans="1:2" x14ac:dyDescent="0.25">
      <c r="A4165">
        <v>0</v>
      </c>
      <c r="B4165">
        <v>12691</v>
      </c>
    </row>
    <row r="4166" spans="1:2" x14ac:dyDescent="0.25">
      <c r="A4166">
        <v>1</v>
      </c>
      <c r="B4166">
        <v>12692</v>
      </c>
    </row>
    <row r="4167" spans="1:2" x14ac:dyDescent="0.25">
      <c r="A4167">
        <v>2</v>
      </c>
      <c r="B4167">
        <v>12693</v>
      </c>
    </row>
    <row r="4168" spans="1:2" x14ac:dyDescent="0.25">
      <c r="A4168">
        <v>0</v>
      </c>
      <c r="B4168">
        <v>12694</v>
      </c>
    </row>
    <row r="4169" spans="1:2" x14ac:dyDescent="0.25">
      <c r="A4169">
        <v>1</v>
      </c>
      <c r="B4169">
        <v>12695</v>
      </c>
    </row>
    <row r="4170" spans="1:2" x14ac:dyDescent="0.25">
      <c r="A4170">
        <v>1</v>
      </c>
      <c r="B4170">
        <v>12696</v>
      </c>
    </row>
    <row r="4171" spans="1:2" x14ac:dyDescent="0.25">
      <c r="A4171">
        <v>1</v>
      </c>
      <c r="B4171">
        <v>12697</v>
      </c>
    </row>
    <row r="4172" spans="1:2" x14ac:dyDescent="0.25">
      <c r="A4172">
        <v>2</v>
      </c>
      <c r="B4172">
        <v>12698</v>
      </c>
    </row>
    <row r="4173" spans="1:2" x14ac:dyDescent="0.25">
      <c r="A4173">
        <v>3</v>
      </c>
      <c r="B4173">
        <v>12699</v>
      </c>
    </row>
    <row r="4174" spans="1:2" x14ac:dyDescent="0.25">
      <c r="A4174">
        <v>2</v>
      </c>
      <c r="B4174">
        <v>12700</v>
      </c>
    </row>
    <row r="4175" spans="1:2" x14ac:dyDescent="0.25">
      <c r="A4175">
        <v>0</v>
      </c>
      <c r="B4175">
        <v>12701</v>
      </c>
    </row>
    <row r="4176" spans="1:2" x14ac:dyDescent="0.25">
      <c r="A4176">
        <v>1</v>
      </c>
      <c r="B4176">
        <v>12702</v>
      </c>
    </row>
    <row r="4177" spans="1:2" x14ac:dyDescent="0.25">
      <c r="A4177">
        <v>0</v>
      </c>
      <c r="B4177">
        <v>12703</v>
      </c>
    </row>
    <row r="4178" spans="1:2" x14ac:dyDescent="0.25">
      <c r="A4178">
        <v>0</v>
      </c>
      <c r="B4178">
        <v>12704</v>
      </c>
    </row>
    <row r="4179" spans="1:2" x14ac:dyDescent="0.25">
      <c r="A4179">
        <v>1</v>
      </c>
      <c r="B4179">
        <v>12705</v>
      </c>
    </row>
    <row r="4180" spans="1:2" x14ac:dyDescent="0.25">
      <c r="A4180">
        <v>1</v>
      </c>
      <c r="B4180">
        <v>12706</v>
      </c>
    </row>
    <row r="4181" spans="1:2" x14ac:dyDescent="0.25">
      <c r="A4181">
        <v>0</v>
      </c>
      <c r="B4181">
        <v>12707</v>
      </c>
    </row>
    <row r="4182" spans="1:2" x14ac:dyDescent="0.25">
      <c r="A4182">
        <v>3</v>
      </c>
      <c r="B4182">
        <v>12708</v>
      </c>
    </row>
    <row r="4183" spans="1:2" x14ac:dyDescent="0.25">
      <c r="A4183">
        <v>3</v>
      </c>
      <c r="B4183">
        <v>12709</v>
      </c>
    </row>
    <row r="4184" spans="1:2" x14ac:dyDescent="0.25">
      <c r="A4184">
        <v>0</v>
      </c>
      <c r="B4184">
        <v>12710</v>
      </c>
    </row>
    <row r="4185" spans="1:2" x14ac:dyDescent="0.25">
      <c r="A4185">
        <v>4</v>
      </c>
      <c r="B4185">
        <v>12711</v>
      </c>
    </row>
    <row r="4186" spans="1:2" x14ac:dyDescent="0.25">
      <c r="A4186">
        <v>6</v>
      </c>
      <c r="B4186">
        <v>12712</v>
      </c>
    </row>
    <row r="4187" spans="1:2" x14ac:dyDescent="0.25">
      <c r="A4187">
        <v>1</v>
      </c>
      <c r="B4187">
        <v>12713</v>
      </c>
    </row>
    <row r="4188" spans="1:2" x14ac:dyDescent="0.25">
      <c r="A4188">
        <v>0</v>
      </c>
      <c r="B4188">
        <v>12714</v>
      </c>
    </row>
    <row r="4189" spans="1:2" x14ac:dyDescent="0.25">
      <c r="A4189">
        <v>0</v>
      </c>
      <c r="B4189">
        <v>12715</v>
      </c>
    </row>
    <row r="4190" spans="1:2" x14ac:dyDescent="0.25">
      <c r="A4190">
        <v>0</v>
      </c>
      <c r="B4190">
        <v>12716</v>
      </c>
    </row>
    <row r="4191" spans="1:2" x14ac:dyDescent="0.25">
      <c r="A4191">
        <v>1</v>
      </c>
      <c r="B4191">
        <v>12717</v>
      </c>
    </row>
    <row r="4192" spans="1:2" x14ac:dyDescent="0.25">
      <c r="A4192">
        <v>4</v>
      </c>
      <c r="B4192">
        <v>12718</v>
      </c>
    </row>
    <row r="4193" spans="1:2" x14ac:dyDescent="0.25">
      <c r="A4193">
        <v>0</v>
      </c>
      <c r="B4193">
        <v>12719</v>
      </c>
    </row>
    <row r="4194" spans="1:2" x14ac:dyDescent="0.25">
      <c r="A4194">
        <v>3</v>
      </c>
      <c r="B4194">
        <v>12720</v>
      </c>
    </row>
    <row r="4195" spans="1:2" x14ac:dyDescent="0.25">
      <c r="A4195">
        <v>0</v>
      </c>
      <c r="B4195">
        <v>12721</v>
      </c>
    </row>
    <row r="4196" spans="1:2" x14ac:dyDescent="0.25">
      <c r="A4196">
        <v>1</v>
      </c>
      <c r="B4196">
        <v>12722</v>
      </c>
    </row>
    <row r="4197" spans="1:2" x14ac:dyDescent="0.25">
      <c r="A4197">
        <v>4</v>
      </c>
      <c r="B4197">
        <v>12723</v>
      </c>
    </row>
    <row r="4198" spans="1:2" x14ac:dyDescent="0.25">
      <c r="A4198">
        <v>0</v>
      </c>
      <c r="B4198">
        <v>12724</v>
      </c>
    </row>
    <row r="4199" spans="1:2" x14ac:dyDescent="0.25">
      <c r="A4199">
        <v>2</v>
      </c>
      <c r="B4199">
        <v>12725</v>
      </c>
    </row>
    <row r="4200" spans="1:2" x14ac:dyDescent="0.25">
      <c r="A4200">
        <v>1</v>
      </c>
      <c r="B4200">
        <v>12726</v>
      </c>
    </row>
    <row r="4201" spans="1:2" x14ac:dyDescent="0.25">
      <c r="A4201">
        <v>2</v>
      </c>
      <c r="B4201">
        <v>12727</v>
      </c>
    </row>
    <row r="4202" spans="1:2" x14ac:dyDescent="0.25">
      <c r="A4202">
        <v>2</v>
      </c>
      <c r="B4202">
        <v>12728</v>
      </c>
    </row>
    <row r="4203" spans="1:2" x14ac:dyDescent="0.25">
      <c r="A4203">
        <v>3</v>
      </c>
      <c r="B4203">
        <v>12729</v>
      </c>
    </row>
    <row r="4204" spans="1:2" x14ac:dyDescent="0.25">
      <c r="A4204">
        <v>0</v>
      </c>
      <c r="B4204">
        <v>12730</v>
      </c>
    </row>
    <row r="4205" spans="1:2" x14ac:dyDescent="0.25">
      <c r="A4205">
        <v>1</v>
      </c>
      <c r="B4205">
        <v>12731</v>
      </c>
    </row>
    <row r="4206" spans="1:2" x14ac:dyDescent="0.25">
      <c r="A4206">
        <v>3</v>
      </c>
      <c r="B4206">
        <v>12732</v>
      </c>
    </row>
    <row r="4207" spans="1:2" x14ac:dyDescent="0.25">
      <c r="A4207">
        <v>0</v>
      </c>
      <c r="B4207">
        <v>12733</v>
      </c>
    </row>
    <row r="4208" spans="1:2" x14ac:dyDescent="0.25">
      <c r="A4208">
        <v>0</v>
      </c>
      <c r="B4208">
        <v>12734</v>
      </c>
    </row>
    <row r="4209" spans="1:2" x14ac:dyDescent="0.25">
      <c r="A4209">
        <v>1</v>
      </c>
      <c r="B4209">
        <v>12735</v>
      </c>
    </row>
    <row r="4210" spans="1:2" x14ac:dyDescent="0.25">
      <c r="A4210">
        <v>2</v>
      </c>
      <c r="B4210">
        <v>12736</v>
      </c>
    </row>
    <row r="4211" spans="1:2" x14ac:dyDescent="0.25">
      <c r="A4211">
        <v>0</v>
      </c>
      <c r="B4211">
        <v>12737</v>
      </c>
    </row>
    <row r="4212" spans="1:2" x14ac:dyDescent="0.25">
      <c r="A4212">
        <v>4</v>
      </c>
      <c r="B4212">
        <v>12738</v>
      </c>
    </row>
    <row r="4213" spans="1:2" x14ac:dyDescent="0.25">
      <c r="A4213">
        <v>3</v>
      </c>
      <c r="B4213">
        <v>12739</v>
      </c>
    </row>
    <row r="4214" spans="1:2" x14ac:dyDescent="0.25">
      <c r="A4214">
        <v>1</v>
      </c>
      <c r="B4214">
        <v>12740</v>
      </c>
    </row>
    <row r="4215" spans="1:2" x14ac:dyDescent="0.25">
      <c r="A4215">
        <v>0</v>
      </c>
      <c r="B4215">
        <v>12741</v>
      </c>
    </row>
    <row r="4216" spans="1:2" x14ac:dyDescent="0.25">
      <c r="A4216">
        <v>1</v>
      </c>
      <c r="B4216">
        <v>12742</v>
      </c>
    </row>
    <row r="4217" spans="1:2" x14ac:dyDescent="0.25">
      <c r="A4217">
        <v>0</v>
      </c>
      <c r="B4217">
        <v>12743</v>
      </c>
    </row>
    <row r="4218" spans="1:2" x14ac:dyDescent="0.25">
      <c r="A4218">
        <v>0</v>
      </c>
      <c r="B4218">
        <v>12744</v>
      </c>
    </row>
    <row r="4219" spans="1:2" x14ac:dyDescent="0.25">
      <c r="A4219">
        <v>1</v>
      </c>
      <c r="B4219">
        <v>12745</v>
      </c>
    </row>
    <row r="4220" spans="1:2" x14ac:dyDescent="0.25">
      <c r="A4220">
        <v>0</v>
      </c>
      <c r="B4220">
        <v>12746</v>
      </c>
    </row>
    <row r="4221" spans="1:2" x14ac:dyDescent="0.25">
      <c r="A4221">
        <v>1</v>
      </c>
      <c r="B4221">
        <v>12747</v>
      </c>
    </row>
    <row r="4222" spans="1:2" x14ac:dyDescent="0.25">
      <c r="A4222">
        <v>5</v>
      </c>
      <c r="B4222">
        <v>12748</v>
      </c>
    </row>
    <row r="4223" spans="1:2" x14ac:dyDescent="0.25">
      <c r="A4223">
        <v>0</v>
      </c>
      <c r="B4223">
        <v>12749</v>
      </c>
    </row>
    <row r="4224" spans="1:2" x14ac:dyDescent="0.25">
      <c r="A4224">
        <v>0</v>
      </c>
      <c r="B4224">
        <v>12750</v>
      </c>
    </row>
    <row r="4225" spans="1:2" x14ac:dyDescent="0.25">
      <c r="A4225">
        <v>0</v>
      </c>
      <c r="B4225">
        <v>12751</v>
      </c>
    </row>
    <row r="4226" spans="1:2" x14ac:dyDescent="0.25">
      <c r="A4226">
        <v>1</v>
      </c>
      <c r="B4226">
        <v>12752</v>
      </c>
    </row>
    <row r="4227" spans="1:2" x14ac:dyDescent="0.25">
      <c r="A4227">
        <v>0</v>
      </c>
      <c r="B4227">
        <v>12753</v>
      </c>
    </row>
    <row r="4228" spans="1:2" x14ac:dyDescent="0.25">
      <c r="A4228">
        <v>3</v>
      </c>
      <c r="B4228">
        <v>12754</v>
      </c>
    </row>
    <row r="4229" spans="1:2" x14ac:dyDescent="0.25">
      <c r="A4229">
        <v>2</v>
      </c>
      <c r="B4229">
        <v>12755</v>
      </c>
    </row>
    <row r="4230" spans="1:2" x14ac:dyDescent="0.25">
      <c r="A4230">
        <v>1</v>
      </c>
      <c r="B4230">
        <v>12756</v>
      </c>
    </row>
    <row r="4231" spans="1:2" x14ac:dyDescent="0.25">
      <c r="A4231">
        <v>1</v>
      </c>
      <c r="B4231">
        <v>12757</v>
      </c>
    </row>
    <row r="4232" spans="1:2" x14ac:dyDescent="0.25">
      <c r="A4232">
        <v>4</v>
      </c>
      <c r="B4232">
        <v>12758</v>
      </c>
    </row>
    <row r="4233" spans="1:2" x14ac:dyDescent="0.25">
      <c r="A4233">
        <v>2</v>
      </c>
      <c r="B4233">
        <v>12759</v>
      </c>
    </row>
    <row r="4234" spans="1:2" x14ac:dyDescent="0.25">
      <c r="A4234">
        <v>0</v>
      </c>
      <c r="B4234">
        <v>12760</v>
      </c>
    </row>
    <row r="4235" spans="1:2" x14ac:dyDescent="0.25">
      <c r="A4235">
        <v>1</v>
      </c>
      <c r="B4235">
        <v>12761</v>
      </c>
    </row>
    <row r="4236" spans="1:2" x14ac:dyDescent="0.25">
      <c r="A4236">
        <v>0</v>
      </c>
      <c r="B4236">
        <v>12762</v>
      </c>
    </row>
    <row r="4237" spans="1:2" x14ac:dyDescent="0.25">
      <c r="A4237">
        <v>4</v>
      </c>
      <c r="B4237">
        <v>12763</v>
      </c>
    </row>
    <row r="4238" spans="1:2" x14ac:dyDescent="0.25">
      <c r="A4238">
        <v>2</v>
      </c>
      <c r="B4238">
        <v>12764</v>
      </c>
    </row>
    <row r="4239" spans="1:2" x14ac:dyDescent="0.25">
      <c r="A4239">
        <v>2</v>
      </c>
      <c r="B4239">
        <v>12765</v>
      </c>
    </row>
    <row r="4240" spans="1:2" x14ac:dyDescent="0.25">
      <c r="A4240">
        <v>2</v>
      </c>
      <c r="B4240">
        <v>12766</v>
      </c>
    </row>
    <row r="4241" spans="1:2" x14ac:dyDescent="0.25">
      <c r="A4241">
        <v>0</v>
      </c>
      <c r="B4241">
        <v>12767</v>
      </c>
    </row>
    <row r="4242" spans="1:2" x14ac:dyDescent="0.25">
      <c r="A4242">
        <v>1</v>
      </c>
      <c r="B4242">
        <v>12768</v>
      </c>
    </row>
    <row r="4243" spans="1:2" x14ac:dyDescent="0.25">
      <c r="A4243">
        <v>0</v>
      </c>
      <c r="B4243">
        <v>12769</v>
      </c>
    </row>
    <row r="4244" spans="1:2" x14ac:dyDescent="0.25">
      <c r="A4244">
        <v>4</v>
      </c>
      <c r="B4244">
        <v>12770</v>
      </c>
    </row>
    <row r="4245" spans="1:2" x14ac:dyDescent="0.25">
      <c r="A4245">
        <v>1</v>
      </c>
      <c r="B4245">
        <v>12771</v>
      </c>
    </row>
    <row r="4246" spans="1:2" x14ac:dyDescent="0.25">
      <c r="A4246">
        <v>1</v>
      </c>
      <c r="B4246">
        <v>12772</v>
      </c>
    </row>
    <row r="4247" spans="1:2" x14ac:dyDescent="0.25">
      <c r="A4247">
        <v>4</v>
      </c>
      <c r="B4247">
        <v>12773</v>
      </c>
    </row>
    <row r="4248" spans="1:2" x14ac:dyDescent="0.25">
      <c r="A4248">
        <v>0</v>
      </c>
      <c r="B4248">
        <v>12774</v>
      </c>
    </row>
    <row r="4249" spans="1:2" x14ac:dyDescent="0.25">
      <c r="A4249">
        <v>1</v>
      </c>
      <c r="B4249">
        <v>12775</v>
      </c>
    </row>
    <row r="4250" spans="1:2" x14ac:dyDescent="0.25">
      <c r="A4250">
        <v>1</v>
      </c>
      <c r="B4250">
        <v>12776</v>
      </c>
    </row>
    <row r="4251" spans="1:2" x14ac:dyDescent="0.25">
      <c r="A4251">
        <v>2</v>
      </c>
      <c r="B4251">
        <v>12777</v>
      </c>
    </row>
    <row r="4252" spans="1:2" x14ac:dyDescent="0.25">
      <c r="A4252">
        <v>1</v>
      </c>
      <c r="B4252">
        <v>12778</v>
      </c>
    </row>
    <row r="4253" spans="1:2" x14ac:dyDescent="0.25">
      <c r="A4253">
        <v>0</v>
      </c>
      <c r="B4253">
        <v>12779</v>
      </c>
    </row>
    <row r="4254" spans="1:2" x14ac:dyDescent="0.25">
      <c r="A4254">
        <v>0</v>
      </c>
      <c r="B4254">
        <v>12780</v>
      </c>
    </row>
    <row r="4255" spans="1:2" x14ac:dyDescent="0.25">
      <c r="A4255">
        <v>0</v>
      </c>
      <c r="B4255">
        <v>12781</v>
      </c>
    </row>
    <row r="4256" spans="1:2" x14ac:dyDescent="0.25">
      <c r="A4256">
        <v>0</v>
      </c>
      <c r="B4256">
        <v>12782</v>
      </c>
    </row>
    <row r="4257" spans="1:2" x14ac:dyDescent="0.25">
      <c r="A4257">
        <v>0</v>
      </c>
      <c r="B4257">
        <v>12783</v>
      </c>
    </row>
    <row r="4258" spans="1:2" x14ac:dyDescent="0.25">
      <c r="A4258">
        <v>1</v>
      </c>
      <c r="B4258">
        <v>12784</v>
      </c>
    </row>
    <row r="4259" spans="1:2" x14ac:dyDescent="0.25">
      <c r="A4259">
        <v>0</v>
      </c>
      <c r="B4259">
        <v>12785</v>
      </c>
    </row>
    <row r="4260" spans="1:2" x14ac:dyDescent="0.25">
      <c r="A4260">
        <v>2</v>
      </c>
      <c r="B4260">
        <v>12786</v>
      </c>
    </row>
    <row r="4261" spans="1:2" x14ac:dyDescent="0.25">
      <c r="A4261">
        <v>1</v>
      </c>
      <c r="B4261">
        <v>12787</v>
      </c>
    </row>
    <row r="4262" spans="1:2" x14ac:dyDescent="0.25">
      <c r="A4262">
        <v>2</v>
      </c>
      <c r="B4262">
        <v>12788</v>
      </c>
    </row>
    <row r="4263" spans="1:2" x14ac:dyDescent="0.25">
      <c r="A4263">
        <v>0</v>
      </c>
      <c r="B4263">
        <v>12789</v>
      </c>
    </row>
    <row r="4264" spans="1:2" x14ac:dyDescent="0.25">
      <c r="A4264">
        <v>1</v>
      </c>
      <c r="B4264">
        <v>12790</v>
      </c>
    </row>
    <row r="4265" spans="1:2" x14ac:dyDescent="0.25">
      <c r="A4265">
        <v>2</v>
      </c>
      <c r="B4265">
        <v>12791</v>
      </c>
    </row>
    <row r="4266" spans="1:2" x14ac:dyDescent="0.25">
      <c r="A4266">
        <v>1</v>
      </c>
      <c r="B4266">
        <v>12792</v>
      </c>
    </row>
    <row r="4267" spans="1:2" x14ac:dyDescent="0.25">
      <c r="A4267">
        <v>2</v>
      </c>
      <c r="B4267">
        <v>12793</v>
      </c>
    </row>
    <row r="4268" spans="1:2" x14ac:dyDescent="0.25">
      <c r="A4268">
        <v>4</v>
      </c>
      <c r="B4268">
        <v>12794</v>
      </c>
    </row>
    <row r="4269" spans="1:2" x14ac:dyDescent="0.25">
      <c r="A4269">
        <v>0</v>
      </c>
      <c r="B4269">
        <v>12795</v>
      </c>
    </row>
    <row r="4270" spans="1:2" x14ac:dyDescent="0.25">
      <c r="A4270">
        <v>2</v>
      </c>
      <c r="B4270">
        <v>12796</v>
      </c>
    </row>
    <row r="4271" spans="1:2" x14ac:dyDescent="0.25">
      <c r="A4271">
        <v>0</v>
      </c>
      <c r="B4271">
        <v>12797</v>
      </c>
    </row>
    <row r="4272" spans="1:2" x14ac:dyDescent="0.25">
      <c r="A4272">
        <v>1</v>
      </c>
      <c r="B4272">
        <v>12798</v>
      </c>
    </row>
    <row r="4273" spans="1:2" x14ac:dyDescent="0.25">
      <c r="A4273">
        <v>4</v>
      </c>
      <c r="B4273">
        <v>12799</v>
      </c>
    </row>
    <row r="4274" spans="1:2" x14ac:dyDescent="0.25">
      <c r="A4274">
        <v>2</v>
      </c>
      <c r="B4274">
        <v>12800</v>
      </c>
    </row>
    <row r="4275" spans="1:2" x14ac:dyDescent="0.25">
      <c r="A4275">
        <v>6</v>
      </c>
      <c r="B4275">
        <v>12801</v>
      </c>
    </row>
    <row r="4276" spans="1:2" x14ac:dyDescent="0.25">
      <c r="A4276">
        <v>2</v>
      </c>
      <c r="B4276">
        <v>12802</v>
      </c>
    </row>
    <row r="4277" spans="1:2" x14ac:dyDescent="0.25">
      <c r="A4277">
        <v>0</v>
      </c>
      <c r="B4277">
        <v>12803</v>
      </c>
    </row>
    <row r="4278" spans="1:2" x14ac:dyDescent="0.25">
      <c r="A4278">
        <v>2</v>
      </c>
      <c r="B4278">
        <v>12804</v>
      </c>
    </row>
    <row r="4279" spans="1:2" x14ac:dyDescent="0.25">
      <c r="A4279">
        <v>0</v>
      </c>
      <c r="B4279">
        <v>12805</v>
      </c>
    </row>
    <row r="4280" spans="1:2" x14ac:dyDescent="0.25">
      <c r="A4280">
        <v>0</v>
      </c>
      <c r="B4280">
        <v>12806</v>
      </c>
    </row>
    <row r="4281" spans="1:2" x14ac:dyDescent="0.25">
      <c r="A4281">
        <v>1</v>
      </c>
      <c r="B4281">
        <v>12807</v>
      </c>
    </row>
    <row r="4282" spans="1:2" x14ac:dyDescent="0.25">
      <c r="A4282">
        <v>1</v>
      </c>
      <c r="B4282">
        <v>12808</v>
      </c>
    </row>
    <row r="4283" spans="1:2" x14ac:dyDescent="0.25">
      <c r="A4283">
        <v>0</v>
      </c>
      <c r="B4283">
        <v>12809</v>
      </c>
    </row>
    <row r="4284" spans="1:2" x14ac:dyDescent="0.25">
      <c r="A4284">
        <v>0</v>
      </c>
      <c r="B4284">
        <v>12810</v>
      </c>
    </row>
    <row r="4285" spans="1:2" x14ac:dyDescent="0.25">
      <c r="A4285">
        <v>2</v>
      </c>
      <c r="B4285">
        <v>12811</v>
      </c>
    </row>
    <row r="4286" spans="1:2" x14ac:dyDescent="0.25">
      <c r="A4286">
        <v>4</v>
      </c>
      <c r="B4286">
        <v>12812</v>
      </c>
    </row>
    <row r="4287" spans="1:2" x14ac:dyDescent="0.25">
      <c r="A4287">
        <v>0</v>
      </c>
      <c r="B4287">
        <v>12813</v>
      </c>
    </row>
    <row r="4288" spans="1:2" x14ac:dyDescent="0.25">
      <c r="A4288">
        <v>1</v>
      </c>
      <c r="B4288">
        <v>12814</v>
      </c>
    </row>
    <row r="4289" spans="1:2" x14ac:dyDescent="0.25">
      <c r="A4289">
        <v>1</v>
      </c>
      <c r="B4289">
        <v>12815</v>
      </c>
    </row>
    <row r="4290" spans="1:2" x14ac:dyDescent="0.25">
      <c r="A4290">
        <v>1</v>
      </c>
      <c r="B4290">
        <v>12816</v>
      </c>
    </row>
    <row r="4291" spans="1:2" x14ac:dyDescent="0.25">
      <c r="A4291">
        <v>3</v>
      </c>
      <c r="B4291">
        <v>12817</v>
      </c>
    </row>
    <row r="4292" spans="1:2" x14ac:dyDescent="0.25">
      <c r="A4292">
        <v>1</v>
      </c>
      <c r="B4292">
        <v>12818</v>
      </c>
    </row>
    <row r="4293" spans="1:2" x14ac:dyDescent="0.25">
      <c r="A4293">
        <v>1</v>
      </c>
      <c r="B4293">
        <v>12819</v>
      </c>
    </row>
    <row r="4294" spans="1:2" x14ac:dyDescent="0.25">
      <c r="A4294">
        <v>1</v>
      </c>
      <c r="B4294">
        <v>12820</v>
      </c>
    </row>
    <row r="4295" spans="1:2" x14ac:dyDescent="0.25">
      <c r="A4295">
        <v>2</v>
      </c>
      <c r="B4295">
        <v>12821</v>
      </c>
    </row>
    <row r="4296" spans="1:2" x14ac:dyDescent="0.25">
      <c r="A4296">
        <v>0</v>
      </c>
      <c r="B4296">
        <v>12822</v>
      </c>
    </row>
    <row r="4297" spans="1:2" x14ac:dyDescent="0.25">
      <c r="A4297">
        <v>0</v>
      </c>
      <c r="B4297">
        <v>12823</v>
      </c>
    </row>
    <row r="4298" spans="1:2" x14ac:dyDescent="0.25">
      <c r="A4298">
        <v>2</v>
      </c>
      <c r="B4298">
        <v>12824</v>
      </c>
    </row>
    <row r="4299" spans="1:2" x14ac:dyDescent="0.25">
      <c r="A4299">
        <v>0</v>
      </c>
      <c r="B4299">
        <v>12825</v>
      </c>
    </row>
    <row r="4300" spans="1:2" x14ac:dyDescent="0.25">
      <c r="A4300">
        <v>1</v>
      </c>
      <c r="B4300">
        <v>12826</v>
      </c>
    </row>
    <row r="4301" spans="1:2" x14ac:dyDescent="0.25">
      <c r="A4301">
        <v>3</v>
      </c>
      <c r="B4301">
        <v>12827</v>
      </c>
    </row>
    <row r="4302" spans="1:2" x14ac:dyDescent="0.25">
      <c r="A4302">
        <v>0</v>
      </c>
      <c r="B4302">
        <v>12828</v>
      </c>
    </row>
    <row r="4303" spans="1:2" x14ac:dyDescent="0.25">
      <c r="A4303">
        <v>0</v>
      </c>
      <c r="B4303">
        <v>12829</v>
      </c>
    </row>
    <row r="4304" spans="1:2" x14ac:dyDescent="0.25">
      <c r="A4304">
        <v>1</v>
      </c>
      <c r="B4304">
        <v>12830</v>
      </c>
    </row>
    <row r="4305" spans="1:2" x14ac:dyDescent="0.25">
      <c r="A4305">
        <v>4</v>
      </c>
      <c r="B4305">
        <v>12831</v>
      </c>
    </row>
    <row r="4306" spans="1:2" x14ac:dyDescent="0.25">
      <c r="A4306">
        <v>2</v>
      </c>
      <c r="B4306">
        <v>12832</v>
      </c>
    </row>
    <row r="4307" spans="1:2" x14ac:dyDescent="0.25">
      <c r="A4307">
        <v>0</v>
      </c>
      <c r="B4307">
        <v>12833</v>
      </c>
    </row>
    <row r="4308" spans="1:2" x14ac:dyDescent="0.25">
      <c r="A4308">
        <v>1</v>
      </c>
      <c r="B4308">
        <v>12834</v>
      </c>
    </row>
    <row r="4309" spans="1:2" x14ac:dyDescent="0.25">
      <c r="A4309">
        <v>3</v>
      </c>
      <c r="B4309">
        <v>12835</v>
      </c>
    </row>
    <row r="4310" spans="1:2" x14ac:dyDescent="0.25">
      <c r="A4310">
        <v>1</v>
      </c>
      <c r="B4310">
        <v>12836</v>
      </c>
    </row>
    <row r="4311" spans="1:2" x14ac:dyDescent="0.25">
      <c r="A4311">
        <v>1</v>
      </c>
      <c r="B4311">
        <v>12837</v>
      </c>
    </row>
    <row r="4312" spans="1:2" x14ac:dyDescent="0.25">
      <c r="A4312">
        <v>0</v>
      </c>
      <c r="B4312">
        <v>12838</v>
      </c>
    </row>
    <row r="4313" spans="1:2" x14ac:dyDescent="0.25">
      <c r="A4313">
        <v>0</v>
      </c>
      <c r="B4313">
        <v>12839</v>
      </c>
    </row>
    <row r="4314" spans="1:2" x14ac:dyDescent="0.25">
      <c r="A4314">
        <v>2</v>
      </c>
      <c r="B4314">
        <v>12840</v>
      </c>
    </row>
    <row r="4315" spans="1:2" x14ac:dyDescent="0.25">
      <c r="A4315">
        <v>0</v>
      </c>
      <c r="B4315">
        <v>12841</v>
      </c>
    </row>
    <row r="4316" spans="1:2" x14ac:dyDescent="0.25">
      <c r="A4316">
        <v>1</v>
      </c>
      <c r="B4316">
        <v>12842</v>
      </c>
    </row>
    <row r="4317" spans="1:2" x14ac:dyDescent="0.25">
      <c r="A4317">
        <v>4</v>
      </c>
      <c r="B4317">
        <v>12843</v>
      </c>
    </row>
    <row r="4318" spans="1:2" x14ac:dyDescent="0.25">
      <c r="A4318">
        <v>1</v>
      </c>
      <c r="B4318">
        <v>12844</v>
      </c>
    </row>
    <row r="4319" spans="1:2" x14ac:dyDescent="0.25">
      <c r="A4319">
        <v>1</v>
      </c>
      <c r="B4319">
        <v>12845</v>
      </c>
    </row>
    <row r="4320" spans="1:2" x14ac:dyDescent="0.25">
      <c r="A4320">
        <v>0</v>
      </c>
      <c r="B4320">
        <v>12846</v>
      </c>
    </row>
    <row r="4321" spans="1:2" x14ac:dyDescent="0.25">
      <c r="A4321">
        <v>0</v>
      </c>
      <c r="B4321">
        <v>12847</v>
      </c>
    </row>
    <row r="4322" spans="1:2" x14ac:dyDescent="0.25">
      <c r="A4322">
        <v>1</v>
      </c>
      <c r="B4322">
        <v>12848</v>
      </c>
    </row>
    <row r="4323" spans="1:2" x14ac:dyDescent="0.25">
      <c r="A4323">
        <v>3</v>
      </c>
      <c r="B4323">
        <v>12849</v>
      </c>
    </row>
    <row r="4324" spans="1:2" x14ac:dyDescent="0.25">
      <c r="A4324">
        <v>0</v>
      </c>
      <c r="B4324">
        <v>12850</v>
      </c>
    </row>
    <row r="4325" spans="1:2" x14ac:dyDescent="0.25">
      <c r="A4325">
        <v>0</v>
      </c>
      <c r="B4325">
        <v>12851</v>
      </c>
    </row>
    <row r="4326" spans="1:2" x14ac:dyDescent="0.25">
      <c r="A4326">
        <v>2</v>
      </c>
      <c r="B4326">
        <v>12852</v>
      </c>
    </row>
    <row r="4327" spans="1:2" x14ac:dyDescent="0.25">
      <c r="A4327">
        <v>0</v>
      </c>
      <c r="B4327">
        <v>12853</v>
      </c>
    </row>
    <row r="4328" spans="1:2" x14ac:dyDescent="0.25">
      <c r="A4328">
        <v>1</v>
      </c>
      <c r="B4328">
        <v>12854</v>
      </c>
    </row>
    <row r="4329" spans="1:2" x14ac:dyDescent="0.25">
      <c r="A4329">
        <v>0</v>
      </c>
      <c r="B4329">
        <v>12855</v>
      </c>
    </row>
    <row r="4330" spans="1:2" x14ac:dyDescent="0.25">
      <c r="A4330">
        <v>3</v>
      </c>
      <c r="B4330">
        <v>12856</v>
      </c>
    </row>
    <row r="4331" spans="1:2" x14ac:dyDescent="0.25">
      <c r="A4331">
        <v>0</v>
      </c>
      <c r="B4331">
        <v>12857</v>
      </c>
    </row>
    <row r="4332" spans="1:2" x14ac:dyDescent="0.25">
      <c r="A4332">
        <v>1</v>
      </c>
      <c r="B4332">
        <v>12858</v>
      </c>
    </row>
    <row r="4333" spans="1:2" x14ac:dyDescent="0.25">
      <c r="A4333">
        <v>1</v>
      </c>
      <c r="B4333">
        <v>12859</v>
      </c>
    </row>
    <row r="4334" spans="1:2" x14ac:dyDescent="0.25">
      <c r="A4334">
        <v>1</v>
      </c>
      <c r="B4334">
        <v>12860</v>
      </c>
    </row>
    <row r="4335" spans="1:2" x14ac:dyDescent="0.25">
      <c r="A4335">
        <v>2</v>
      </c>
      <c r="B4335">
        <v>12861</v>
      </c>
    </row>
    <row r="4336" spans="1:2" x14ac:dyDescent="0.25">
      <c r="A4336">
        <v>2</v>
      </c>
      <c r="B4336">
        <v>12862</v>
      </c>
    </row>
    <row r="4337" spans="1:2" x14ac:dyDescent="0.25">
      <c r="A4337">
        <v>1</v>
      </c>
      <c r="B4337">
        <v>12863</v>
      </c>
    </row>
    <row r="4338" spans="1:2" x14ac:dyDescent="0.25">
      <c r="A4338">
        <v>3</v>
      </c>
      <c r="B4338">
        <v>12864</v>
      </c>
    </row>
    <row r="4339" spans="1:2" x14ac:dyDescent="0.25">
      <c r="A4339">
        <v>0</v>
      </c>
      <c r="B4339">
        <v>12865</v>
      </c>
    </row>
    <row r="4340" spans="1:2" x14ac:dyDescent="0.25">
      <c r="A4340">
        <v>1</v>
      </c>
      <c r="B4340">
        <v>12866</v>
      </c>
    </row>
    <row r="4341" spans="1:2" x14ac:dyDescent="0.25">
      <c r="A4341">
        <v>0</v>
      </c>
      <c r="B4341">
        <v>12867</v>
      </c>
    </row>
    <row r="4342" spans="1:2" x14ac:dyDescent="0.25">
      <c r="A4342">
        <v>1</v>
      </c>
      <c r="B4342">
        <v>12868</v>
      </c>
    </row>
    <row r="4343" spans="1:2" x14ac:dyDescent="0.25">
      <c r="A4343">
        <v>0</v>
      </c>
      <c r="B4343">
        <v>12869</v>
      </c>
    </row>
    <row r="4344" spans="1:2" x14ac:dyDescent="0.25">
      <c r="A4344">
        <v>1</v>
      </c>
      <c r="B4344">
        <v>12870</v>
      </c>
    </row>
    <row r="4345" spans="1:2" x14ac:dyDescent="0.25">
      <c r="A4345">
        <v>2</v>
      </c>
      <c r="B4345">
        <v>12871</v>
      </c>
    </row>
    <row r="4346" spans="1:2" x14ac:dyDescent="0.25">
      <c r="A4346">
        <v>1</v>
      </c>
      <c r="B4346">
        <v>12872</v>
      </c>
    </row>
    <row r="4347" spans="1:2" x14ac:dyDescent="0.25">
      <c r="A4347">
        <v>1</v>
      </c>
      <c r="B4347">
        <v>12873</v>
      </c>
    </row>
    <row r="4348" spans="1:2" x14ac:dyDescent="0.25">
      <c r="A4348">
        <v>0</v>
      </c>
      <c r="B4348">
        <v>12874</v>
      </c>
    </row>
    <row r="4349" spans="1:2" x14ac:dyDescent="0.25">
      <c r="A4349">
        <v>0</v>
      </c>
      <c r="B4349">
        <v>12875</v>
      </c>
    </row>
    <row r="4350" spans="1:2" x14ac:dyDescent="0.25">
      <c r="A4350">
        <v>1</v>
      </c>
      <c r="B4350">
        <v>12876</v>
      </c>
    </row>
    <row r="4351" spans="1:2" x14ac:dyDescent="0.25">
      <c r="A4351">
        <v>3</v>
      </c>
      <c r="B4351">
        <v>12877</v>
      </c>
    </row>
    <row r="4352" spans="1:2" x14ac:dyDescent="0.25">
      <c r="A4352">
        <v>1</v>
      </c>
      <c r="B4352">
        <v>12878</v>
      </c>
    </row>
    <row r="4353" spans="1:2" x14ac:dyDescent="0.25">
      <c r="A4353">
        <v>5</v>
      </c>
      <c r="B4353">
        <v>12879</v>
      </c>
    </row>
    <row r="4354" spans="1:2" x14ac:dyDescent="0.25">
      <c r="A4354">
        <v>0</v>
      </c>
      <c r="B4354">
        <v>12880</v>
      </c>
    </row>
    <row r="4355" spans="1:2" x14ac:dyDescent="0.25">
      <c r="A4355">
        <v>1</v>
      </c>
      <c r="B4355">
        <v>12881</v>
      </c>
    </row>
    <row r="4356" spans="1:2" x14ac:dyDescent="0.25">
      <c r="A4356">
        <v>3</v>
      </c>
      <c r="B4356">
        <v>12882</v>
      </c>
    </row>
    <row r="4357" spans="1:2" x14ac:dyDescent="0.25">
      <c r="A4357">
        <v>2</v>
      </c>
      <c r="B4357">
        <v>12883</v>
      </c>
    </row>
    <row r="4358" spans="1:2" x14ac:dyDescent="0.25">
      <c r="A4358">
        <v>0</v>
      </c>
      <c r="B4358">
        <v>12884</v>
      </c>
    </row>
    <row r="4359" spans="1:2" x14ac:dyDescent="0.25">
      <c r="A4359">
        <v>2</v>
      </c>
      <c r="B4359">
        <v>12885</v>
      </c>
    </row>
    <row r="4360" spans="1:2" x14ac:dyDescent="0.25">
      <c r="A4360">
        <v>0</v>
      </c>
      <c r="B4360">
        <v>12886</v>
      </c>
    </row>
    <row r="4361" spans="1:2" x14ac:dyDescent="0.25">
      <c r="A4361">
        <v>0</v>
      </c>
      <c r="B4361">
        <v>12887</v>
      </c>
    </row>
    <row r="4362" spans="1:2" x14ac:dyDescent="0.25">
      <c r="A4362">
        <v>0</v>
      </c>
      <c r="B4362">
        <v>12888</v>
      </c>
    </row>
    <row r="4363" spans="1:2" x14ac:dyDescent="0.25">
      <c r="A4363">
        <v>4</v>
      </c>
      <c r="B4363">
        <v>12889</v>
      </c>
    </row>
    <row r="4364" spans="1:2" x14ac:dyDescent="0.25">
      <c r="A4364">
        <v>0</v>
      </c>
      <c r="B4364">
        <v>12890</v>
      </c>
    </row>
    <row r="4365" spans="1:2" x14ac:dyDescent="0.25">
      <c r="A4365">
        <v>0</v>
      </c>
      <c r="B4365">
        <v>12891</v>
      </c>
    </row>
    <row r="4366" spans="1:2" x14ac:dyDescent="0.25">
      <c r="A4366">
        <v>1</v>
      </c>
      <c r="B4366">
        <v>12892</v>
      </c>
    </row>
    <row r="4367" spans="1:2" x14ac:dyDescent="0.25">
      <c r="A4367">
        <v>1</v>
      </c>
      <c r="B4367">
        <v>12893</v>
      </c>
    </row>
    <row r="4368" spans="1:2" x14ac:dyDescent="0.25">
      <c r="A4368">
        <v>0</v>
      </c>
      <c r="B4368">
        <v>12894</v>
      </c>
    </row>
    <row r="4369" spans="1:2" x14ac:dyDescent="0.25">
      <c r="A4369">
        <v>0</v>
      </c>
      <c r="B4369">
        <v>12895</v>
      </c>
    </row>
    <row r="4370" spans="1:2" x14ac:dyDescent="0.25">
      <c r="A4370">
        <v>2</v>
      </c>
      <c r="B4370">
        <v>12896</v>
      </c>
    </row>
    <row r="4371" spans="1:2" x14ac:dyDescent="0.25">
      <c r="A4371">
        <v>1</v>
      </c>
      <c r="B4371">
        <v>12897</v>
      </c>
    </row>
    <row r="4372" spans="1:2" x14ac:dyDescent="0.25">
      <c r="A4372">
        <v>3</v>
      </c>
      <c r="B4372">
        <v>12898</v>
      </c>
    </row>
    <row r="4373" spans="1:2" x14ac:dyDescent="0.25">
      <c r="A4373">
        <v>0</v>
      </c>
      <c r="B4373">
        <v>12899</v>
      </c>
    </row>
    <row r="4374" spans="1:2" x14ac:dyDescent="0.25">
      <c r="A4374">
        <v>0</v>
      </c>
      <c r="B4374">
        <v>12900</v>
      </c>
    </row>
    <row r="4375" spans="1:2" x14ac:dyDescent="0.25">
      <c r="A4375">
        <v>2</v>
      </c>
      <c r="B4375">
        <v>12901</v>
      </c>
    </row>
    <row r="4376" spans="1:2" x14ac:dyDescent="0.25">
      <c r="A4376">
        <v>0</v>
      </c>
      <c r="B4376">
        <v>12902</v>
      </c>
    </row>
    <row r="4377" spans="1:2" x14ac:dyDescent="0.25">
      <c r="A4377">
        <v>2</v>
      </c>
      <c r="B4377">
        <v>12903</v>
      </c>
    </row>
    <row r="4378" spans="1:2" x14ac:dyDescent="0.25">
      <c r="A4378">
        <v>0</v>
      </c>
      <c r="B4378">
        <v>12904</v>
      </c>
    </row>
    <row r="4379" spans="1:2" x14ac:dyDescent="0.25">
      <c r="A4379">
        <v>0</v>
      </c>
      <c r="B4379">
        <v>12905</v>
      </c>
    </row>
    <row r="4380" spans="1:2" x14ac:dyDescent="0.25">
      <c r="A4380">
        <v>2</v>
      </c>
      <c r="B4380">
        <v>12906</v>
      </c>
    </row>
    <row r="4381" spans="1:2" x14ac:dyDescent="0.25">
      <c r="A4381">
        <v>0</v>
      </c>
      <c r="B4381">
        <v>12907</v>
      </c>
    </row>
    <row r="4382" spans="1:2" x14ac:dyDescent="0.25">
      <c r="A4382">
        <v>4</v>
      </c>
      <c r="B4382">
        <v>12908</v>
      </c>
    </row>
    <row r="4383" spans="1:2" x14ac:dyDescent="0.25">
      <c r="A4383">
        <v>3</v>
      </c>
      <c r="B4383">
        <v>12909</v>
      </c>
    </row>
    <row r="4384" spans="1:2" x14ac:dyDescent="0.25">
      <c r="A4384">
        <v>0</v>
      </c>
      <c r="B4384">
        <v>12910</v>
      </c>
    </row>
    <row r="4385" spans="1:2" x14ac:dyDescent="0.25">
      <c r="A4385">
        <v>1</v>
      </c>
      <c r="B4385">
        <v>12911</v>
      </c>
    </row>
    <row r="4386" spans="1:2" x14ac:dyDescent="0.25">
      <c r="A4386">
        <v>1</v>
      </c>
      <c r="B4386">
        <v>12912</v>
      </c>
    </row>
    <row r="4387" spans="1:2" x14ac:dyDescent="0.25">
      <c r="A4387">
        <v>0</v>
      </c>
      <c r="B4387">
        <v>12913</v>
      </c>
    </row>
    <row r="4388" spans="1:2" x14ac:dyDescent="0.25">
      <c r="A4388">
        <v>0</v>
      </c>
      <c r="B4388">
        <v>12914</v>
      </c>
    </row>
    <row r="4389" spans="1:2" x14ac:dyDescent="0.25">
      <c r="A4389">
        <v>0</v>
      </c>
      <c r="B4389">
        <v>12915</v>
      </c>
    </row>
    <row r="4390" spans="1:2" x14ac:dyDescent="0.25">
      <c r="A4390">
        <v>1</v>
      </c>
      <c r="B4390">
        <v>12916</v>
      </c>
    </row>
    <row r="4391" spans="1:2" x14ac:dyDescent="0.25">
      <c r="A4391">
        <v>2</v>
      </c>
      <c r="B4391">
        <v>12917</v>
      </c>
    </row>
    <row r="4392" spans="1:2" x14ac:dyDescent="0.25">
      <c r="A4392">
        <v>1</v>
      </c>
      <c r="B4392">
        <v>12918</v>
      </c>
    </row>
    <row r="4393" spans="1:2" x14ac:dyDescent="0.25">
      <c r="A4393">
        <v>0</v>
      </c>
      <c r="B4393">
        <v>12919</v>
      </c>
    </row>
    <row r="4394" spans="1:2" x14ac:dyDescent="0.25">
      <c r="A4394">
        <v>2</v>
      </c>
      <c r="B4394">
        <v>12920</v>
      </c>
    </row>
    <row r="4395" spans="1:2" x14ac:dyDescent="0.25">
      <c r="A4395">
        <v>4</v>
      </c>
      <c r="B4395">
        <v>12921</v>
      </c>
    </row>
    <row r="4396" spans="1:2" x14ac:dyDescent="0.25">
      <c r="A4396">
        <v>5</v>
      </c>
      <c r="B4396">
        <v>12922</v>
      </c>
    </row>
    <row r="4397" spans="1:2" x14ac:dyDescent="0.25">
      <c r="A4397">
        <v>3</v>
      </c>
      <c r="B4397">
        <v>12923</v>
      </c>
    </row>
    <row r="4398" spans="1:2" x14ac:dyDescent="0.25">
      <c r="A4398">
        <v>1</v>
      </c>
      <c r="B4398">
        <v>12924</v>
      </c>
    </row>
    <row r="4399" spans="1:2" x14ac:dyDescent="0.25">
      <c r="A4399">
        <v>2</v>
      </c>
      <c r="B4399">
        <v>12925</v>
      </c>
    </row>
    <row r="4400" spans="1:2" x14ac:dyDescent="0.25">
      <c r="A4400">
        <v>0</v>
      </c>
      <c r="B4400">
        <v>12926</v>
      </c>
    </row>
    <row r="4401" spans="1:2" x14ac:dyDescent="0.25">
      <c r="A4401">
        <v>0</v>
      </c>
      <c r="B4401">
        <v>12927</v>
      </c>
    </row>
    <row r="4402" spans="1:2" x14ac:dyDescent="0.25">
      <c r="A4402">
        <v>1</v>
      </c>
      <c r="B4402">
        <v>12928</v>
      </c>
    </row>
    <row r="4403" spans="1:2" x14ac:dyDescent="0.25">
      <c r="A4403">
        <v>0</v>
      </c>
      <c r="B4403">
        <v>12929</v>
      </c>
    </row>
    <row r="4404" spans="1:2" x14ac:dyDescent="0.25">
      <c r="A4404">
        <v>2</v>
      </c>
      <c r="B4404">
        <v>12930</v>
      </c>
    </row>
    <row r="4405" spans="1:2" x14ac:dyDescent="0.25">
      <c r="A4405">
        <v>3</v>
      </c>
      <c r="B4405">
        <v>12931</v>
      </c>
    </row>
    <row r="4406" spans="1:2" x14ac:dyDescent="0.25">
      <c r="A4406">
        <v>2</v>
      </c>
      <c r="B4406">
        <v>12932</v>
      </c>
    </row>
    <row r="4407" spans="1:2" x14ac:dyDescent="0.25">
      <c r="A4407">
        <v>0</v>
      </c>
      <c r="B4407">
        <v>12933</v>
      </c>
    </row>
    <row r="4408" spans="1:2" x14ac:dyDescent="0.25">
      <c r="A4408">
        <v>0</v>
      </c>
      <c r="B4408">
        <v>12934</v>
      </c>
    </row>
    <row r="4409" spans="1:2" x14ac:dyDescent="0.25">
      <c r="A4409">
        <v>0</v>
      </c>
      <c r="B4409">
        <v>12935</v>
      </c>
    </row>
    <row r="4410" spans="1:2" x14ac:dyDescent="0.25">
      <c r="A4410">
        <v>0</v>
      </c>
      <c r="B4410">
        <v>12936</v>
      </c>
    </row>
    <row r="4411" spans="1:2" x14ac:dyDescent="0.25">
      <c r="A4411">
        <v>3</v>
      </c>
      <c r="B4411">
        <v>12937</v>
      </c>
    </row>
    <row r="4412" spans="1:2" x14ac:dyDescent="0.25">
      <c r="A4412">
        <v>1</v>
      </c>
      <c r="B4412">
        <v>12938</v>
      </c>
    </row>
    <row r="4413" spans="1:2" x14ac:dyDescent="0.25">
      <c r="A4413">
        <v>3</v>
      </c>
      <c r="B4413">
        <v>12939</v>
      </c>
    </row>
    <row r="4414" spans="1:2" x14ac:dyDescent="0.25">
      <c r="A4414">
        <v>1</v>
      </c>
      <c r="B4414">
        <v>12940</v>
      </c>
    </row>
    <row r="4415" spans="1:2" x14ac:dyDescent="0.25">
      <c r="A4415">
        <v>4</v>
      </c>
      <c r="B4415">
        <v>12941</v>
      </c>
    </row>
    <row r="4416" spans="1:2" x14ac:dyDescent="0.25">
      <c r="A4416">
        <v>1</v>
      </c>
      <c r="B4416">
        <v>12942</v>
      </c>
    </row>
    <row r="4417" spans="1:2" x14ac:dyDescent="0.25">
      <c r="A4417">
        <v>0</v>
      </c>
      <c r="B4417">
        <v>12943</v>
      </c>
    </row>
    <row r="4418" spans="1:2" x14ac:dyDescent="0.25">
      <c r="A4418">
        <v>2</v>
      </c>
      <c r="B4418">
        <v>12944</v>
      </c>
    </row>
    <row r="4419" spans="1:2" x14ac:dyDescent="0.25">
      <c r="A4419">
        <v>0</v>
      </c>
      <c r="B4419">
        <v>12945</v>
      </c>
    </row>
    <row r="4420" spans="1:2" x14ac:dyDescent="0.25">
      <c r="A4420">
        <v>2</v>
      </c>
      <c r="B4420">
        <v>12946</v>
      </c>
    </row>
    <row r="4421" spans="1:2" x14ac:dyDescent="0.25">
      <c r="A4421">
        <v>4</v>
      </c>
      <c r="B4421">
        <v>12947</v>
      </c>
    </row>
    <row r="4422" spans="1:2" x14ac:dyDescent="0.25">
      <c r="A4422">
        <v>2</v>
      </c>
      <c r="B4422">
        <v>12948</v>
      </c>
    </row>
    <row r="4423" spans="1:2" x14ac:dyDescent="0.25">
      <c r="A4423">
        <v>3</v>
      </c>
      <c r="B4423">
        <v>12949</v>
      </c>
    </row>
    <row r="4424" spans="1:2" x14ac:dyDescent="0.25">
      <c r="A4424">
        <v>1</v>
      </c>
      <c r="B4424">
        <v>12950</v>
      </c>
    </row>
    <row r="4425" spans="1:2" x14ac:dyDescent="0.25">
      <c r="A4425">
        <v>0</v>
      </c>
      <c r="B4425">
        <v>12951</v>
      </c>
    </row>
    <row r="4426" spans="1:2" x14ac:dyDescent="0.25">
      <c r="A4426">
        <v>2</v>
      </c>
      <c r="B4426">
        <v>12952</v>
      </c>
    </row>
    <row r="4427" spans="1:2" x14ac:dyDescent="0.25">
      <c r="A4427">
        <v>3</v>
      </c>
      <c r="B4427">
        <v>12953</v>
      </c>
    </row>
    <row r="4428" spans="1:2" x14ac:dyDescent="0.25">
      <c r="A4428">
        <v>0</v>
      </c>
      <c r="B4428">
        <v>12954</v>
      </c>
    </row>
    <row r="4429" spans="1:2" x14ac:dyDescent="0.25">
      <c r="A4429">
        <v>1</v>
      </c>
      <c r="B4429">
        <v>12955</v>
      </c>
    </row>
    <row r="4430" spans="1:2" x14ac:dyDescent="0.25">
      <c r="A4430">
        <v>1</v>
      </c>
      <c r="B4430">
        <v>12956</v>
      </c>
    </row>
    <row r="4431" spans="1:2" x14ac:dyDescent="0.25">
      <c r="A4431">
        <v>0</v>
      </c>
      <c r="B4431">
        <v>12957</v>
      </c>
    </row>
    <row r="4432" spans="1:2" x14ac:dyDescent="0.25">
      <c r="A4432">
        <v>2</v>
      </c>
      <c r="B4432">
        <v>12958</v>
      </c>
    </row>
    <row r="4433" spans="1:2" x14ac:dyDescent="0.25">
      <c r="A4433">
        <v>0</v>
      </c>
      <c r="B4433">
        <v>12959</v>
      </c>
    </row>
    <row r="4434" spans="1:2" x14ac:dyDescent="0.25">
      <c r="A4434">
        <v>1</v>
      </c>
      <c r="B4434">
        <v>12960</v>
      </c>
    </row>
    <row r="4435" spans="1:2" x14ac:dyDescent="0.25">
      <c r="A4435">
        <v>0</v>
      </c>
      <c r="B4435">
        <v>12961</v>
      </c>
    </row>
    <row r="4436" spans="1:2" x14ac:dyDescent="0.25">
      <c r="A4436">
        <v>5</v>
      </c>
      <c r="B4436">
        <v>12962</v>
      </c>
    </row>
    <row r="4437" spans="1:2" x14ac:dyDescent="0.25">
      <c r="A4437">
        <v>0</v>
      </c>
      <c r="B4437">
        <v>12963</v>
      </c>
    </row>
    <row r="4438" spans="1:2" x14ac:dyDescent="0.25">
      <c r="A4438">
        <v>2</v>
      </c>
      <c r="B4438">
        <v>12964</v>
      </c>
    </row>
    <row r="4439" spans="1:2" x14ac:dyDescent="0.25">
      <c r="A4439">
        <v>0</v>
      </c>
      <c r="B4439">
        <v>12965</v>
      </c>
    </row>
    <row r="4440" spans="1:2" x14ac:dyDescent="0.25">
      <c r="A4440">
        <v>0</v>
      </c>
      <c r="B4440">
        <v>12966</v>
      </c>
    </row>
    <row r="4441" spans="1:2" x14ac:dyDescent="0.25">
      <c r="A4441">
        <v>0</v>
      </c>
      <c r="B4441">
        <v>12967</v>
      </c>
    </row>
    <row r="4442" spans="1:2" x14ac:dyDescent="0.25">
      <c r="A4442">
        <v>0</v>
      </c>
      <c r="B4442">
        <v>12968</v>
      </c>
    </row>
    <row r="4443" spans="1:2" x14ac:dyDescent="0.25">
      <c r="A4443">
        <v>0</v>
      </c>
      <c r="B4443">
        <v>12969</v>
      </c>
    </row>
    <row r="4444" spans="1:2" x14ac:dyDescent="0.25">
      <c r="A4444">
        <v>1</v>
      </c>
      <c r="B4444">
        <v>12970</v>
      </c>
    </row>
    <row r="4445" spans="1:2" x14ac:dyDescent="0.25">
      <c r="A4445">
        <v>0</v>
      </c>
      <c r="B4445">
        <v>12971</v>
      </c>
    </row>
    <row r="4446" spans="1:2" x14ac:dyDescent="0.25">
      <c r="A4446">
        <v>3</v>
      </c>
      <c r="B4446">
        <v>12972</v>
      </c>
    </row>
    <row r="4447" spans="1:2" x14ac:dyDescent="0.25">
      <c r="A4447">
        <v>1</v>
      </c>
      <c r="B4447">
        <v>12973</v>
      </c>
    </row>
    <row r="4448" spans="1:2" x14ac:dyDescent="0.25">
      <c r="A4448">
        <v>3</v>
      </c>
      <c r="B4448">
        <v>12974</v>
      </c>
    </row>
    <row r="4449" spans="1:2" x14ac:dyDescent="0.25">
      <c r="A4449">
        <v>0</v>
      </c>
      <c r="B4449">
        <v>12975</v>
      </c>
    </row>
    <row r="4450" spans="1:2" x14ac:dyDescent="0.25">
      <c r="A4450">
        <v>4</v>
      </c>
      <c r="B4450">
        <v>12976</v>
      </c>
    </row>
    <row r="4451" spans="1:2" x14ac:dyDescent="0.25">
      <c r="A4451">
        <v>0</v>
      </c>
      <c r="B4451">
        <v>12977</v>
      </c>
    </row>
    <row r="4452" spans="1:2" x14ac:dyDescent="0.25">
      <c r="A4452">
        <v>0</v>
      </c>
      <c r="B4452">
        <v>12978</v>
      </c>
    </row>
    <row r="4453" spans="1:2" x14ac:dyDescent="0.25">
      <c r="A4453">
        <v>1</v>
      </c>
      <c r="B4453">
        <v>12979</v>
      </c>
    </row>
    <row r="4454" spans="1:2" x14ac:dyDescent="0.25">
      <c r="A4454">
        <v>1</v>
      </c>
      <c r="B4454">
        <v>12980</v>
      </c>
    </row>
    <row r="4455" spans="1:2" x14ac:dyDescent="0.25">
      <c r="A4455">
        <v>1</v>
      </c>
      <c r="B4455">
        <v>12981</v>
      </c>
    </row>
    <row r="4456" spans="1:2" x14ac:dyDescent="0.25">
      <c r="A4456">
        <v>2</v>
      </c>
      <c r="B4456">
        <v>12982</v>
      </c>
    </row>
    <row r="4457" spans="1:2" x14ac:dyDescent="0.25">
      <c r="A4457">
        <v>0</v>
      </c>
      <c r="B4457">
        <v>12983</v>
      </c>
    </row>
    <row r="4458" spans="1:2" x14ac:dyDescent="0.25">
      <c r="A4458">
        <v>3</v>
      </c>
      <c r="B4458">
        <v>12984</v>
      </c>
    </row>
    <row r="4459" spans="1:2" x14ac:dyDescent="0.25">
      <c r="A4459">
        <v>1</v>
      </c>
      <c r="B4459">
        <v>12985</v>
      </c>
    </row>
    <row r="4460" spans="1:2" x14ac:dyDescent="0.25">
      <c r="A4460">
        <v>1</v>
      </c>
      <c r="B4460">
        <v>12986</v>
      </c>
    </row>
    <row r="4461" spans="1:2" x14ac:dyDescent="0.25">
      <c r="A4461">
        <v>0</v>
      </c>
      <c r="B4461">
        <v>12987</v>
      </c>
    </row>
    <row r="4462" spans="1:2" x14ac:dyDescent="0.25">
      <c r="A4462">
        <v>0</v>
      </c>
      <c r="B4462">
        <v>12988</v>
      </c>
    </row>
    <row r="4463" spans="1:2" x14ac:dyDescent="0.25">
      <c r="A4463">
        <v>1</v>
      </c>
      <c r="B4463">
        <v>12989</v>
      </c>
    </row>
    <row r="4464" spans="1:2" x14ac:dyDescent="0.25">
      <c r="A4464">
        <v>4</v>
      </c>
      <c r="B4464">
        <v>12990</v>
      </c>
    </row>
    <row r="4465" spans="1:2" x14ac:dyDescent="0.25">
      <c r="A4465">
        <v>0</v>
      </c>
      <c r="B4465">
        <v>12991</v>
      </c>
    </row>
    <row r="4466" spans="1:2" x14ac:dyDescent="0.25">
      <c r="A4466">
        <v>1</v>
      </c>
      <c r="B4466">
        <v>12992</v>
      </c>
    </row>
    <row r="4467" spans="1:2" x14ac:dyDescent="0.25">
      <c r="A4467">
        <v>0</v>
      </c>
      <c r="B4467">
        <v>12993</v>
      </c>
    </row>
    <row r="4468" spans="1:2" x14ac:dyDescent="0.25">
      <c r="A4468">
        <v>0</v>
      </c>
      <c r="B4468">
        <v>12994</v>
      </c>
    </row>
    <row r="4469" spans="1:2" x14ac:dyDescent="0.25">
      <c r="A4469">
        <v>0</v>
      </c>
      <c r="B4469">
        <v>12995</v>
      </c>
    </row>
    <row r="4470" spans="1:2" x14ac:dyDescent="0.25">
      <c r="A4470">
        <v>1</v>
      </c>
      <c r="B4470">
        <v>12996</v>
      </c>
    </row>
    <row r="4471" spans="1:2" x14ac:dyDescent="0.25">
      <c r="A4471">
        <v>0</v>
      </c>
      <c r="B4471">
        <v>12997</v>
      </c>
    </row>
    <row r="4472" spans="1:2" x14ac:dyDescent="0.25">
      <c r="A4472">
        <v>5</v>
      </c>
      <c r="B4472">
        <v>12998</v>
      </c>
    </row>
    <row r="4473" spans="1:2" x14ac:dyDescent="0.25">
      <c r="A4473">
        <v>0</v>
      </c>
      <c r="B4473">
        <v>12999</v>
      </c>
    </row>
    <row r="4474" spans="1:2" x14ac:dyDescent="0.25">
      <c r="A4474">
        <v>2</v>
      </c>
      <c r="B4474">
        <v>13000</v>
      </c>
    </row>
    <row r="4475" spans="1:2" x14ac:dyDescent="0.25">
      <c r="A4475">
        <v>2</v>
      </c>
      <c r="B4475">
        <v>13001</v>
      </c>
    </row>
    <row r="4476" spans="1:2" x14ac:dyDescent="0.25">
      <c r="A4476">
        <v>1</v>
      </c>
      <c r="B4476">
        <v>13002</v>
      </c>
    </row>
    <row r="4477" spans="1:2" x14ac:dyDescent="0.25">
      <c r="A4477">
        <v>1</v>
      </c>
      <c r="B4477">
        <v>13003</v>
      </c>
    </row>
    <row r="4478" spans="1:2" x14ac:dyDescent="0.25">
      <c r="A4478">
        <v>1</v>
      </c>
      <c r="B4478">
        <v>13004</v>
      </c>
    </row>
    <row r="4479" spans="1:2" x14ac:dyDescent="0.25">
      <c r="A4479">
        <v>1</v>
      </c>
      <c r="B4479">
        <v>13005</v>
      </c>
    </row>
    <row r="4480" spans="1:2" x14ac:dyDescent="0.25">
      <c r="A4480">
        <v>7</v>
      </c>
      <c r="B4480">
        <v>13006</v>
      </c>
    </row>
    <row r="4481" spans="1:2" x14ac:dyDescent="0.25">
      <c r="A4481">
        <v>0</v>
      </c>
      <c r="B4481">
        <v>13007</v>
      </c>
    </row>
    <row r="4482" spans="1:2" x14ac:dyDescent="0.25">
      <c r="A4482">
        <v>0</v>
      </c>
      <c r="B4482">
        <v>13008</v>
      </c>
    </row>
    <row r="4483" spans="1:2" x14ac:dyDescent="0.25">
      <c r="A4483">
        <v>4</v>
      </c>
      <c r="B4483">
        <v>13009</v>
      </c>
    </row>
    <row r="4484" spans="1:2" x14ac:dyDescent="0.25">
      <c r="A4484">
        <v>2</v>
      </c>
      <c r="B4484">
        <v>13010</v>
      </c>
    </row>
    <row r="4485" spans="1:2" x14ac:dyDescent="0.25">
      <c r="A4485">
        <v>0</v>
      </c>
      <c r="B4485">
        <v>13011</v>
      </c>
    </row>
    <row r="4486" spans="1:2" x14ac:dyDescent="0.25">
      <c r="A4486">
        <v>6</v>
      </c>
      <c r="B4486">
        <v>13012</v>
      </c>
    </row>
    <row r="4487" spans="1:2" x14ac:dyDescent="0.25">
      <c r="A4487">
        <v>0</v>
      </c>
      <c r="B4487">
        <v>13013</v>
      </c>
    </row>
    <row r="4488" spans="1:2" x14ac:dyDescent="0.25">
      <c r="A4488">
        <v>0</v>
      </c>
      <c r="B4488">
        <v>13014</v>
      </c>
    </row>
    <row r="4489" spans="1:2" x14ac:dyDescent="0.25">
      <c r="A4489">
        <v>1</v>
      </c>
      <c r="B4489">
        <v>13015</v>
      </c>
    </row>
    <row r="4490" spans="1:2" x14ac:dyDescent="0.25">
      <c r="A4490">
        <v>1</v>
      </c>
      <c r="B4490">
        <v>13016</v>
      </c>
    </row>
    <row r="4491" spans="1:2" x14ac:dyDescent="0.25">
      <c r="A4491">
        <v>2</v>
      </c>
      <c r="B4491">
        <v>13017</v>
      </c>
    </row>
    <row r="4492" spans="1:2" x14ac:dyDescent="0.25">
      <c r="A4492">
        <v>0</v>
      </c>
      <c r="B4492">
        <v>13018</v>
      </c>
    </row>
    <row r="4493" spans="1:2" x14ac:dyDescent="0.25">
      <c r="A4493">
        <v>0</v>
      </c>
      <c r="B4493">
        <v>13019</v>
      </c>
    </row>
    <row r="4494" spans="1:2" x14ac:dyDescent="0.25">
      <c r="A4494">
        <v>0</v>
      </c>
      <c r="B4494">
        <v>13020</v>
      </c>
    </row>
    <row r="4495" spans="1:2" x14ac:dyDescent="0.25">
      <c r="A4495">
        <v>3</v>
      </c>
      <c r="B4495">
        <v>13021</v>
      </c>
    </row>
    <row r="4496" spans="1:2" x14ac:dyDescent="0.25">
      <c r="A4496">
        <v>1</v>
      </c>
      <c r="B4496">
        <v>13022</v>
      </c>
    </row>
    <row r="4497" spans="1:2" x14ac:dyDescent="0.25">
      <c r="A4497">
        <v>0</v>
      </c>
      <c r="B4497">
        <v>13023</v>
      </c>
    </row>
    <row r="4498" spans="1:2" x14ac:dyDescent="0.25">
      <c r="A4498">
        <v>2</v>
      </c>
      <c r="B4498">
        <v>13024</v>
      </c>
    </row>
    <row r="4499" spans="1:2" x14ac:dyDescent="0.25">
      <c r="A4499">
        <v>0</v>
      </c>
      <c r="B4499">
        <v>13025</v>
      </c>
    </row>
    <row r="4500" spans="1:2" x14ac:dyDescent="0.25">
      <c r="A4500">
        <v>1</v>
      </c>
      <c r="B4500">
        <v>13026</v>
      </c>
    </row>
    <row r="4501" spans="1:2" x14ac:dyDescent="0.25">
      <c r="A4501">
        <v>5</v>
      </c>
      <c r="B4501">
        <v>13027</v>
      </c>
    </row>
    <row r="4502" spans="1:2" x14ac:dyDescent="0.25">
      <c r="A4502">
        <v>1</v>
      </c>
      <c r="B4502">
        <v>13028</v>
      </c>
    </row>
    <row r="4503" spans="1:2" x14ac:dyDescent="0.25">
      <c r="A4503">
        <v>2</v>
      </c>
      <c r="B4503">
        <v>13029</v>
      </c>
    </row>
    <row r="4504" spans="1:2" x14ac:dyDescent="0.25">
      <c r="A4504">
        <v>1</v>
      </c>
      <c r="B4504">
        <v>13030</v>
      </c>
    </row>
    <row r="4505" spans="1:2" x14ac:dyDescent="0.25">
      <c r="A4505">
        <v>1</v>
      </c>
      <c r="B4505">
        <v>13031</v>
      </c>
    </row>
    <row r="4506" spans="1:2" x14ac:dyDescent="0.25">
      <c r="A4506">
        <v>1</v>
      </c>
      <c r="B4506">
        <v>13032</v>
      </c>
    </row>
    <row r="4507" spans="1:2" x14ac:dyDescent="0.25">
      <c r="A4507">
        <v>2</v>
      </c>
      <c r="B4507">
        <v>13033</v>
      </c>
    </row>
    <row r="4508" spans="1:2" x14ac:dyDescent="0.25">
      <c r="A4508">
        <v>4</v>
      </c>
      <c r="B4508">
        <v>13034</v>
      </c>
    </row>
    <row r="4509" spans="1:2" x14ac:dyDescent="0.25">
      <c r="A4509">
        <v>0</v>
      </c>
      <c r="B4509">
        <v>13035</v>
      </c>
    </row>
    <row r="4510" spans="1:2" x14ac:dyDescent="0.25">
      <c r="A4510">
        <v>0</v>
      </c>
      <c r="B4510">
        <v>13036</v>
      </c>
    </row>
    <row r="4511" spans="1:2" x14ac:dyDescent="0.25">
      <c r="A4511">
        <v>1</v>
      </c>
      <c r="B4511">
        <v>13037</v>
      </c>
    </row>
    <row r="4512" spans="1:2" x14ac:dyDescent="0.25">
      <c r="A4512">
        <v>2</v>
      </c>
      <c r="B4512">
        <v>13038</v>
      </c>
    </row>
    <row r="4513" spans="1:2" x14ac:dyDescent="0.25">
      <c r="A4513">
        <v>0</v>
      </c>
      <c r="B4513">
        <v>13039</v>
      </c>
    </row>
    <row r="4514" spans="1:2" x14ac:dyDescent="0.25">
      <c r="A4514">
        <v>1</v>
      </c>
      <c r="B4514">
        <v>13040</v>
      </c>
    </row>
    <row r="4515" spans="1:2" x14ac:dyDescent="0.25">
      <c r="A4515">
        <v>1</v>
      </c>
      <c r="B4515">
        <v>13041</v>
      </c>
    </row>
    <row r="4516" spans="1:2" x14ac:dyDescent="0.25">
      <c r="A4516">
        <v>0</v>
      </c>
      <c r="B4516">
        <v>13042</v>
      </c>
    </row>
    <row r="4517" spans="1:2" x14ac:dyDescent="0.25">
      <c r="A4517">
        <v>0</v>
      </c>
      <c r="B4517">
        <v>13043</v>
      </c>
    </row>
    <row r="4518" spans="1:2" x14ac:dyDescent="0.25">
      <c r="A4518">
        <v>2</v>
      </c>
      <c r="B4518">
        <v>13044</v>
      </c>
    </row>
    <row r="4519" spans="1:2" x14ac:dyDescent="0.25">
      <c r="A4519">
        <v>2</v>
      </c>
      <c r="B4519">
        <v>13045</v>
      </c>
    </row>
    <row r="4520" spans="1:2" x14ac:dyDescent="0.25">
      <c r="A4520">
        <v>3</v>
      </c>
      <c r="B4520">
        <v>13046</v>
      </c>
    </row>
    <row r="4521" spans="1:2" x14ac:dyDescent="0.25">
      <c r="A4521">
        <v>0</v>
      </c>
      <c r="B4521">
        <v>13047</v>
      </c>
    </row>
    <row r="4522" spans="1:2" x14ac:dyDescent="0.25">
      <c r="A4522">
        <v>2</v>
      </c>
      <c r="B4522">
        <v>13048</v>
      </c>
    </row>
    <row r="4523" spans="1:2" x14ac:dyDescent="0.25">
      <c r="A4523">
        <v>0</v>
      </c>
      <c r="B4523">
        <v>13049</v>
      </c>
    </row>
    <row r="4524" spans="1:2" x14ac:dyDescent="0.25">
      <c r="A4524">
        <v>4</v>
      </c>
      <c r="B4524">
        <v>13050</v>
      </c>
    </row>
    <row r="4525" spans="1:2" x14ac:dyDescent="0.25">
      <c r="A4525">
        <v>8</v>
      </c>
      <c r="B4525">
        <v>13051</v>
      </c>
    </row>
    <row r="4526" spans="1:2" x14ac:dyDescent="0.25">
      <c r="A4526">
        <v>0</v>
      </c>
      <c r="B4526">
        <v>13052</v>
      </c>
    </row>
    <row r="4527" spans="1:2" x14ac:dyDescent="0.25">
      <c r="A4527">
        <v>2</v>
      </c>
      <c r="B4527">
        <v>13053</v>
      </c>
    </row>
    <row r="4528" spans="1:2" x14ac:dyDescent="0.25">
      <c r="A4528">
        <v>1</v>
      </c>
      <c r="B4528">
        <v>13054</v>
      </c>
    </row>
    <row r="4529" spans="1:2" x14ac:dyDescent="0.25">
      <c r="A4529">
        <v>0</v>
      </c>
      <c r="B4529">
        <v>13055</v>
      </c>
    </row>
    <row r="4530" spans="1:2" x14ac:dyDescent="0.25">
      <c r="A4530">
        <v>4</v>
      </c>
      <c r="B4530">
        <v>13056</v>
      </c>
    </row>
    <row r="4531" spans="1:2" x14ac:dyDescent="0.25">
      <c r="A4531">
        <v>0</v>
      </c>
      <c r="B4531">
        <v>13057</v>
      </c>
    </row>
    <row r="4532" spans="1:2" x14ac:dyDescent="0.25">
      <c r="A4532">
        <v>5</v>
      </c>
      <c r="B4532">
        <v>13058</v>
      </c>
    </row>
    <row r="4533" spans="1:2" x14ac:dyDescent="0.25">
      <c r="A4533">
        <v>0</v>
      </c>
      <c r="B4533">
        <v>13059</v>
      </c>
    </row>
    <row r="4534" spans="1:2" x14ac:dyDescent="0.25">
      <c r="A4534">
        <v>2</v>
      </c>
      <c r="B4534">
        <v>13060</v>
      </c>
    </row>
    <row r="4535" spans="1:2" x14ac:dyDescent="0.25">
      <c r="A4535">
        <v>2</v>
      </c>
      <c r="B4535">
        <v>13061</v>
      </c>
    </row>
    <row r="4536" spans="1:2" x14ac:dyDescent="0.25">
      <c r="A4536">
        <v>1</v>
      </c>
      <c r="B4536">
        <v>13062</v>
      </c>
    </row>
    <row r="4537" spans="1:2" x14ac:dyDescent="0.25">
      <c r="A4537">
        <v>1</v>
      </c>
      <c r="B4537">
        <v>13063</v>
      </c>
    </row>
    <row r="4538" spans="1:2" x14ac:dyDescent="0.25">
      <c r="A4538">
        <v>5</v>
      </c>
      <c r="B4538">
        <v>13064</v>
      </c>
    </row>
    <row r="4539" spans="1:2" x14ac:dyDescent="0.25">
      <c r="A4539">
        <v>1</v>
      </c>
      <c r="B4539">
        <v>13065</v>
      </c>
    </row>
    <row r="4540" spans="1:2" x14ac:dyDescent="0.25">
      <c r="A4540">
        <v>0</v>
      </c>
      <c r="B4540">
        <v>13066</v>
      </c>
    </row>
    <row r="4541" spans="1:2" x14ac:dyDescent="0.25">
      <c r="A4541">
        <v>0</v>
      </c>
      <c r="B4541">
        <v>13067</v>
      </c>
    </row>
    <row r="4542" spans="1:2" x14ac:dyDescent="0.25">
      <c r="A4542">
        <v>1</v>
      </c>
      <c r="B4542">
        <v>13068</v>
      </c>
    </row>
    <row r="4543" spans="1:2" x14ac:dyDescent="0.25">
      <c r="A4543">
        <v>2</v>
      </c>
      <c r="B4543">
        <v>13069</v>
      </c>
    </row>
    <row r="4544" spans="1:2" x14ac:dyDescent="0.25">
      <c r="A4544">
        <v>1</v>
      </c>
      <c r="B4544">
        <v>13070</v>
      </c>
    </row>
    <row r="4545" spans="1:2" x14ac:dyDescent="0.25">
      <c r="A4545">
        <v>0</v>
      </c>
      <c r="B4545">
        <v>13071</v>
      </c>
    </row>
    <row r="4546" spans="1:2" x14ac:dyDescent="0.25">
      <c r="A4546">
        <v>2</v>
      </c>
      <c r="B4546">
        <v>13072</v>
      </c>
    </row>
    <row r="4547" spans="1:2" x14ac:dyDescent="0.25">
      <c r="A4547">
        <v>2</v>
      </c>
      <c r="B4547">
        <v>13073</v>
      </c>
    </row>
    <row r="4548" spans="1:2" x14ac:dyDescent="0.25">
      <c r="A4548">
        <v>1</v>
      </c>
      <c r="B4548">
        <v>13074</v>
      </c>
    </row>
    <row r="4549" spans="1:2" x14ac:dyDescent="0.25">
      <c r="A4549">
        <v>1</v>
      </c>
      <c r="B4549">
        <v>13075</v>
      </c>
    </row>
    <row r="4550" spans="1:2" x14ac:dyDescent="0.25">
      <c r="A4550">
        <v>0</v>
      </c>
      <c r="B4550">
        <v>13076</v>
      </c>
    </row>
    <row r="4551" spans="1:2" x14ac:dyDescent="0.25">
      <c r="A4551">
        <v>1</v>
      </c>
      <c r="B4551">
        <v>13077</v>
      </c>
    </row>
    <row r="4552" spans="1:2" x14ac:dyDescent="0.25">
      <c r="A4552">
        <v>2</v>
      </c>
      <c r="B4552">
        <v>13078</v>
      </c>
    </row>
    <row r="4553" spans="1:2" x14ac:dyDescent="0.25">
      <c r="A4553">
        <v>0</v>
      </c>
      <c r="B4553">
        <v>13079</v>
      </c>
    </row>
    <row r="4554" spans="1:2" x14ac:dyDescent="0.25">
      <c r="A4554">
        <v>4</v>
      </c>
      <c r="B4554">
        <v>13080</v>
      </c>
    </row>
    <row r="4555" spans="1:2" x14ac:dyDescent="0.25">
      <c r="A4555">
        <v>0</v>
      </c>
      <c r="B4555">
        <v>13081</v>
      </c>
    </row>
    <row r="4556" spans="1:2" x14ac:dyDescent="0.25">
      <c r="A4556">
        <v>5</v>
      </c>
      <c r="B4556">
        <v>13082</v>
      </c>
    </row>
    <row r="4557" spans="1:2" x14ac:dyDescent="0.25">
      <c r="A4557">
        <v>0</v>
      </c>
      <c r="B4557">
        <v>13083</v>
      </c>
    </row>
    <row r="4558" spans="1:2" x14ac:dyDescent="0.25">
      <c r="A4558">
        <v>2</v>
      </c>
      <c r="B4558">
        <v>13084</v>
      </c>
    </row>
    <row r="4559" spans="1:2" x14ac:dyDescent="0.25">
      <c r="A4559">
        <v>0</v>
      </c>
      <c r="B4559">
        <v>13085</v>
      </c>
    </row>
    <row r="4560" spans="1:2" x14ac:dyDescent="0.25">
      <c r="A4560">
        <v>1</v>
      </c>
      <c r="B4560">
        <v>13086</v>
      </c>
    </row>
    <row r="4561" spans="1:2" x14ac:dyDescent="0.25">
      <c r="A4561">
        <v>7</v>
      </c>
      <c r="B4561">
        <v>13087</v>
      </c>
    </row>
    <row r="4562" spans="1:2" x14ac:dyDescent="0.25">
      <c r="A4562">
        <v>0</v>
      </c>
      <c r="B4562">
        <v>13088</v>
      </c>
    </row>
    <row r="4563" spans="1:2" x14ac:dyDescent="0.25">
      <c r="A4563">
        <v>4</v>
      </c>
      <c r="B4563">
        <v>13089</v>
      </c>
    </row>
    <row r="4564" spans="1:2" x14ac:dyDescent="0.25">
      <c r="A4564">
        <v>0</v>
      </c>
      <c r="B4564">
        <v>13090</v>
      </c>
    </row>
    <row r="4565" spans="1:2" x14ac:dyDescent="0.25">
      <c r="A4565">
        <v>3</v>
      </c>
      <c r="B4565">
        <v>13091</v>
      </c>
    </row>
    <row r="4566" spans="1:2" x14ac:dyDescent="0.25">
      <c r="A4566">
        <v>1</v>
      </c>
      <c r="B4566">
        <v>13092</v>
      </c>
    </row>
    <row r="4567" spans="1:2" x14ac:dyDescent="0.25">
      <c r="A4567">
        <v>3</v>
      </c>
      <c r="B4567">
        <v>13093</v>
      </c>
    </row>
    <row r="4568" spans="1:2" x14ac:dyDescent="0.25">
      <c r="A4568">
        <v>3</v>
      </c>
      <c r="B4568">
        <v>13094</v>
      </c>
    </row>
    <row r="4569" spans="1:2" x14ac:dyDescent="0.25">
      <c r="A4569">
        <v>0</v>
      </c>
      <c r="B4569">
        <v>13095</v>
      </c>
    </row>
    <row r="4570" spans="1:2" x14ac:dyDescent="0.25">
      <c r="A4570">
        <v>1</v>
      </c>
      <c r="B4570">
        <v>13096</v>
      </c>
    </row>
    <row r="4571" spans="1:2" x14ac:dyDescent="0.25">
      <c r="A4571">
        <v>1</v>
      </c>
      <c r="B4571">
        <v>13097</v>
      </c>
    </row>
    <row r="4572" spans="1:2" x14ac:dyDescent="0.25">
      <c r="A4572">
        <v>2</v>
      </c>
      <c r="B4572">
        <v>13098</v>
      </c>
    </row>
    <row r="4573" spans="1:2" x14ac:dyDescent="0.25">
      <c r="A4573">
        <v>0</v>
      </c>
      <c r="B4573">
        <v>13099</v>
      </c>
    </row>
    <row r="4574" spans="1:2" x14ac:dyDescent="0.25">
      <c r="A4574">
        <v>1</v>
      </c>
      <c r="B4574">
        <v>13100</v>
      </c>
    </row>
    <row r="4575" spans="1:2" x14ac:dyDescent="0.25">
      <c r="A4575">
        <v>5</v>
      </c>
      <c r="B4575">
        <v>13101</v>
      </c>
    </row>
    <row r="4576" spans="1:2" x14ac:dyDescent="0.25">
      <c r="A4576">
        <v>1</v>
      </c>
      <c r="B4576">
        <v>13102</v>
      </c>
    </row>
    <row r="4577" spans="1:2" x14ac:dyDescent="0.25">
      <c r="A4577">
        <v>2</v>
      </c>
      <c r="B4577">
        <v>13103</v>
      </c>
    </row>
    <row r="4578" spans="1:2" x14ac:dyDescent="0.25">
      <c r="A4578">
        <v>2</v>
      </c>
      <c r="B4578">
        <v>13104</v>
      </c>
    </row>
    <row r="4579" spans="1:2" x14ac:dyDescent="0.25">
      <c r="A4579">
        <v>0</v>
      </c>
      <c r="B4579">
        <v>13105</v>
      </c>
    </row>
    <row r="4580" spans="1:2" x14ac:dyDescent="0.25">
      <c r="A4580">
        <v>3</v>
      </c>
      <c r="B4580">
        <v>13106</v>
      </c>
    </row>
    <row r="4581" spans="1:2" x14ac:dyDescent="0.25">
      <c r="A4581">
        <v>0</v>
      </c>
      <c r="B4581">
        <v>13107</v>
      </c>
    </row>
    <row r="4582" spans="1:2" x14ac:dyDescent="0.25">
      <c r="A4582">
        <v>1</v>
      </c>
      <c r="B4582">
        <v>13108</v>
      </c>
    </row>
    <row r="4583" spans="1:2" x14ac:dyDescent="0.25">
      <c r="A4583">
        <v>3</v>
      </c>
      <c r="B4583">
        <v>13109</v>
      </c>
    </row>
    <row r="4584" spans="1:2" x14ac:dyDescent="0.25">
      <c r="A4584">
        <v>1</v>
      </c>
      <c r="B4584">
        <v>13110</v>
      </c>
    </row>
    <row r="4585" spans="1:2" x14ac:dyDescent="0.25">
      <c r="A4585">
        <v>0</v>
      </c>
      <c r="B4585">
        <v>13111</v>
      </c>
    </row>
    <row r="4586" spans="1:2" x14ac:dyDescent="0.25">
      <c r="A4586">
        <v>2</v>
      </c>
      <c r="B4586">
        <v>13112</v>
      </c>
    </row>
    <row r="4587" spans="1:2" x14ac:dyDescent="0.25">
      <c r="A4587">
        <v>0</v>
      </c>
      <c r="B4587">
        <v>13113</v>
      </c>
    </row>
    <row r="4588" spans="1:2" x14ac:dyDescent="0.25">
      <c r="A4588">
        <v>2</v>
      </c>
      <c r="B4588">
        <v>13114</v>
      </c>
    </row>
    <row r="4589" spans="1:2" x14ac:dyDescent="0.25">
      <c r="A4589">
        <v>0</v>
      </c>
      <c r="B4589">
        <v>13115</v>
      </c>
    </row>
    <row r="4590" spans="1:2" x14ac:dyDescent="0.25">
      <c r="A4590">
        <v>0</v>
      </c>
      <c r="B4590">
        <v>13116</v>
      </c>
    </row>
    <row r="4591" spans="1:2" x14ac:dyDescent="0.25">
      <c r="A4591">
        <v>1</v>
      </c>
      <c r="B4591">
        <v>13117</v>
      </c>
    </row>
    <row r="4592" spans="1:2" x14ac:dyDescent="0.25">
      <c r="A4592">
        <v>0</v>
      </c>
      <c r="B4592">
        <v>13118</v>
      </c>
    </row>
    <row r="4593" spans="1:2" x14ac:dyDescent="0.25">
      <c r="A4593">
        <v>0</v>
      </c>
      <c r="B4593">
        <v>13119</v>
      </c>
    </row>
    <row r="4594" spans="1:2" x14ac:dyDescent="0.25">
      <c r="A4594">
        <v>5</v>
      </c>
      <c r="B4594">
        <v>13120</v>
      </c>
    </row>
    <row r="4595" spans="1:2" x14ac:dyDescent="0.25">
      <c r="A4595">
        <v>0</v>
      </c>
      <c r="B4595">
        <v>13121</v>
      </c>
    </row>
    <row r="4596" spans="1:2" x14ac:dyDescent="0.25">
      <c r="A4596">
        <v>1</v>
      </c>
      <c r="B4596">
        <v>13122</v>
      </c>
    </row>
    <row r="4597" spans="1:2" x14ac:dyDescent="0.25">
      <c r="A4597">
        <v>5</v>
      </c>
      <c r="B4597">
        <v>13123</v>
      </c>
    </row>
    <row r="4598" spans="1:2" x14ac:dyDescent="0.25">
      <c r="A4598">
        <v>1</v>
      </c>
      <c r="B4598">
        <v>13124</v>
      </c>
    </row>
    <row r="4599" spans="1:2" x14ac:dyDescent="0.25">
      <c r="A4599">
        <v>1</v>
      </c>
      <c r="B4599">
        <v>13125</v>
      </c>
    </row>
    <row r="4600" spans="1:2" x14ac:dyDescent="0.25">
      <c r="A4600">
        <v>0</v>
      </c>
      <c r="B4600">
        <v>13126</v>
      </c>
    </row>
    <row r="4601" spans="1:2" x14ac:dyDescent="0.25">
      <c r="A4601">
        <v>0</v>
      </c>
      <c r="B4601">
        <v>13127</v>
      </c>
    </row>
    <row r="4602" spans="1:2" x14ac:dyDescent="0.25">
      <c r="A4602">
        <v>0</v>
      </c>
      <c r="B4602">
        <v>13128</v>
      </c>
    </row>
    <row r="4603" spans="1:2" x14ac:dyDescent="0.25">
      <c r="A4603">
        <v>4</v>
      </c>
      <c r="B4603">
        <v>13129</v>
      </c>
    </row>
    <row r="4604" spans="1:2" x14ac:dyDescent="0.25">
      <c r="A4604">
        <v>5</v>
      </c>
      <c r="B4604">
        <v>13130</v>
      </c>
    </row>
    <row r="4605" spans="1:2" x14ac:dyDescent="0.25">
      <c r="A4605">
        <v>1</v>
      </c>
      <c r="B4605">
        <v>13131</v>
      </c>
    </row>
    <row r="4606" spans="1:2" x14ac:dyDescent="0.25">
      <c r="A4606">
        <v>2</v>
      </c>
      <c r="B4606">
        <v>13132</v>
      </c>
    </row>
    <row r="4607" spans="1:2" x14ac:dyDescent="0.25">
      <c r="A4607">
        <v>0</v>
      </c>
      <c r="B4607">
        <v>13133</v>
      </c>
    </row>
    <row r="4608" spans="1:2" x14ac:dyDescent="0.25">
      <c r="A4608">
        <v>1</v>
      </c>
      <c r="B4608">
        <v>13134</v>
      </c>
    </row>
    <row r="4609" spans="1:2" x14ac:dyDescent="0.25">
      <c r="A4609">
        <v>0</v>
      </c>
      <c r="B4609">
        <v>13135</v>
      </c>
    </row>
    <row r="4610" spans="1:2" x14ac:dyDescent="0.25">
      <c r="A4610">
        <v>2</v>
      </c>
      <c r="B4610">
        <v>13136</v>
      </c>
    </row>
    <row r="4611" spans="1:2" x14ac:dyDescent="0.25">
      <c r="A4611">
        <v>2</v>
      </c>
      <c r="B4611">
        <v>13137</v>
      </c>
    </row>
    <row r="4612" spans="1:2" x14ac:dyDescent="0.25">
      <c r="A4612">
        <v>1</v>
      </c>
      <c r="B4612">
        <v>13138</v>
      </c>
    </row>
    <row r="4613" spans="1:2" x14ac:dyDescent="0.25">
      <c r="A4613">
        <v>0</v>
      </c>
      <c r="B4613">
        <v>13139</v>
      </c>
    </row>
    <row r="4614" spans="1:2" x14ac:dyDescent="0.25">
      <c r="A4614">
        <v>1</v>
      </c>
      <c r="B4614">
        <v>13140</v>
      </c>
    </row>
    <row r="4615" spans="1:2" x14ac:dyDescent="0.25">
      <c r="A4615">
        <v>2</v>
      </c>
      <c r="B4615">
        <v>13141</v>
      </c>
    </row>
    <row r="4616" spans="1:2" x14ac:dyDescent="0.25">
      <c r="A4616">
        <v>0</v>
      </c>
      <c r="B4616">
        <v>13142</v>
      </c>
    </row>
    <row r="4617" spans="1:2" x14ac:dyDescent="0.25">
      <c r="A4617">
        <v>0</v>
      </c>
      <c r="B4617">
        <v>13143</v>
      </c>
    </row>
    <row r="4618" spans="1:2" x14ac:dyDescent="0.25">
      <c r="A4618">
        <v>0</v>
      </c>
      <c r="B4618">
        <v>13144</v>
      </c>
    </row>
    <row r="4619" spans="1:2" x14ac:dyDescent="0.25">
      <c r="A4619">
        <v>1</v>
      </c>
      <c r="B4619">
        <v>13145</v>
      </c>
    </row>
    <row r="4620" spans="1:2" x14ac:dyDescent="0.25">
      <c r="A4620">
        <v>6</v>
      </c>
      <c r="B4620">
        <v>13146</v>
      </c>
    </row>
    <row r="4621" spans="1:2" x14ac:dyDescent="0.25">
      <c r="A4621">
        <v>0</v>
      </c>
      <c r="B4621">
        <v>13147</v>
      </c>
    </row>
    <row r="4622" spans="1:2" x14ac:dyDescent="0.25">
      <c r="A4622">
        <v>2</v>
      </c>
      <c r="B4622">
        <v>13148</v>
      </c>
    </row>
    <row r="4623" spans="1:2" x14ac:dyDescent="0.25">
      <c r="A4623">
        <v>2</v>
      </c>
      <c r="B4623">
        <v>13149</v>
      </c>
    </row>
    <row r="4624" spans="1:2" x14ac:dyDescent="0.25">
      <c r="A4624">
        <v>1</v>
      </c>
      <c r="B4624">
        <v>13150</v>
      </c>
    </row>
    <row r="4625" spans="1:2" x14ac:dyDescent="0.25">
      <c r="A4625">
        <v>1</v>
      </c>
      <c r="B4625">
        <v>13151</v>
      </c>
    </row>
    <row r="4626" spans="1:2" x14ac:dyDescent="0.25">
      <c r="A4626">
        <v>0</v>
      </c>
      <c r="B4626">
        <v>13152</v>
      </c>
    </row>
    <row r="4627" spans="1:2" x14ac:dyDescent="0.25">
      <c r="A4627">
        <v>0</v>
      </c>
      <c r="B4627">
        <v>13153</v>
      </c>
    </row>
    <row r="4628" spans="1:2" x14ac:dyDescent="0.25">
      <c r="A4628">
        <v>0</v>
      </c>
      <c r="B4628">
        <v>13154</v>
      </c>
    </row>
    <row r="4629" spans="1:2" x14ac:dyDescent="0.25">
      <c r="A4629">
        <v>1</v>
      </c>
      <c r="B4629">
        <v>13155</v>
      </c>
    </row>
    <row r="4630" spans="1:2" x14ac:dyDescent="0.25">
      <c r="A4630">
        <v>2</v>
      </c>
      <c r="B4630">
        <v>13156</v>
      </c>
    </row>
    <row r="4631" spans="1:2" x14ac:dyDescent="0.25">
      <c r="A4631">
        <v>2</v>
      </c>
      <c r="B4631">
        <v>13157</v>
      </c>
    </row>
    <row r="4632" spans="1:2" x14ac:dyDescent="0.25">
      <c r="A4632">
        <v>0</v>
      </c>
      <c r="B4632">
        <v>13158</v>
      </c>
    </row>
    <row r="4633" spans="1:2" x14ac:dyDescent="0.25">
      <c r="A4633">
        <v>3</v>
      </c>
      <c r="B4633">
        <v>13159</v>
      </c>
    </row>
    <row r="4634" spans="1:2" x14ac:dyDescent="0.25">
      <c r="A4634">
        <v>1</v>
      </c>
      <c r="B4634">
        <v>13160</v>
      </c>
    </row>
    <row r="4635" spans="1:2" x14ac:dyDescent="0.25">
      <c r="A4635">
        <v>0</v>
      </c>
      <c r="B4635">
        <v>13161</v>
      </c>
    </row>
    <row r="4636" spans="1:2" x14ac:dyDescent="0.25">
      <c r="A4636">
        <v>2</v>
      </c>
      <c r="B4636">
        <v>13162</v>
      </c>
    </row>
    <row r="4637" spans="1:2" x14ac:dyDescent="0.25">
      <c r="A4637">
        <v>0</v>
      </c>
      <c r="B4637">
        <v>13163</v>
      </c>
    </row>
    <row r="4638" spans="1:2" x14ac:dyDescent="0.25">
      <c r="A4638">
        <v>1</v>
      </c>
      <c r="B4638">
        <v>13164</v>
      </c>
    </row>
    <row r="4639" spans="1:2" x14ac:dyDescent="0.25">
      <c r="A4639">
        <v>0</v>
      </c>
      <c r="B4639">
        <v>13165</v>
      </c>
    </row>
    <row r="4640" spans="1:2" x14ac:dyDescent="0.25">
      <c r="A4640">
        <v>0</v>
      </c>
      <c r="B4640">
        <v>13166</v>
      </c>
    </row>
    <row r="4641" spans="1:2" x14ac:dyDescent="0.25">
      <c r="A4641">
        <v>0</v>
      </c>
      <c r="B4641">
        <v>13167</v>
      </c>
    </row>
    <row r="4642" spans="1:2" x14ac:dyDescent="0.25">
      <c r="A4642">
        <v>1</v>
      </c>
      <c r="B4642">
        <v>13168</v>
      </c>
    </row>
    <row r="4643" spans="1:2" x14ac:dyDescent="0.25">
      <c r="A4643">
        <v>1</v>
      </c>
      <c r="B4643">
        <v>13169</v>
      </c>
    </row>
    <row r="4644" spans="1:2" x14ac:dyDescent="0.25">
      <c r="A4644">
        <v>3</v>
      </c>
      <c r="B4644">
        <v>13170</v>
      </c>
    </row>
    <row r="4645" spans="1:2" x14ac:dyDescent="0.25">
      <c r="A4645">
        <v>1</v>
      </c>
      <c r="B4645">
        <v>13171</v>
      </c>
    </row>
    <row r="4646" spans="1:2" x14ac:dyDescent="0.25">
      <c r="A4646">
        <v>0</v>
      </c>
      <c r="B4646">
        <v>13172</v>
      </c>
    </row>
    <row r="4647" spans="1:2" x14ac:dyDescent="0.25">
      <c r="A4647">
        <v>0</v>
      </c>
      <c r="B4647">
        <v>13173</v>
      </c>
    </row>
    <row r="4648" spans="1:2" x14ac:dyDescent="0.25">
      <c r="A4648">
        <v>0</v>
      </c>
      <c r="B4648">
        <v>13174</v>
      </c>
    </row>
    <row r="4649" spans="1:2" x14ac:dyDescent="0.25">
      <c r="A4649">
        <v>2</v>
      </c>
      <c r="B4649">
        <v>13175</v>
      </c>
    </row>
    <row r="4650" spans="1:2" x14ac:dyDescent="0.25">
      <c r="A4650">
        <v>1</v>
      </c>
      <c r="B4650">
        <v>13176</v>
      </c>
    </row>
    <row r="4651" spans="1:2" x14ac:dyDescent="0.25">
      <c r="A4651">
        <v>1</v>
      </c>
      <c r="B4651">
        <v>13177</v>
      </c>
    </row>
    <row r="4652" spans="1:2" x14ac:dyDescent="0.25">
      <c r="A4652">
        <v>1</v>
      </c>
      <c r="B4652">
        <v>13178</v>
      </c>
    </row>
    <row r="4653" spans="1:2" x14ac:dyDescent="0.25">
      <c r="A4653">
        <v>0</v>
      </c>
      <c r="B4653">
        <v>13179</v>
      </c>
    </row>
    <row r="4654" spans="1:2" x14ac:dyDescent="0.25">
      <c r="A4654">
        <v>1</v>
      </c>
      <c r="B4654">
        <v>13180</v>
      </c>
    </row>
    <row r="4655" spans="1:2" x14ac:dyDescent="0.25">
      <c r="A4655">
        <v>0</v>
      </c>
      <c r="B4655">
        <v>13181</v>
      </c>
    </row>
    <row r="4656" spans="1:2" x14ac:dyDescent="0.25">
      <c r="A4656">
        <v>1</v>
      </c>
      <c r="B4656">
        <v>13182</v>
      </c>
    </row>
    <row r="4657" spans="1:2" x14ac:dyDescent="0.25">
      <c r="A4657">
        <v>3</v>
      </c>
      <c r="B4657">
        <v>13183</v>
      </c>
    </row>
    <row r="4658" spans="1:2" x14ac:dyDescent="0.25">
      <c r="A4658">
        <v>4</v>
      </c>
      <c r="B4658">
        <v>13184</v>
      </c>
    </row>
    <row r="4659" spans="1:2" x14ac:dyDescent="0.25">
      <c r="A4659">
        <v>0</v>
      </c>
      <c r="B4659">
        <v>13185</v>
      </c>
    </row>
    <row r="4660" spans="1:2" x14ac:dyDescent="0.25">
      <c r="A4660">
        <v>2</v>
      </c>
      <c r="B4660">
        <v>13186</v>
      </c>
    </row>
    <row r="4661" spans="1:2" x14ac:dyDescent="0.25">
      <c r="A4661">
        <v>4</v>
      </c>
      <c r="B4661">
        <v>13187</v>
      </c>
    </row>
    <row r="4662" spans="1:2" x14ac:dyDescent="0.25">
      <c r="A4662">
        <v>1</v>
      </c>
      <c r="B4662">
        <v>13188</v>
      </c>
    </row>
    <row r="4663" spans="1:2" x14ac:dyDescent="0.25">
      <c r="A4663">
        <v>1</v>
      </c>
      <c r="B4663">
        <v>13189</v>
      </c>
    </row>
    <row r="4664" spans="1:2" x14ac:dyDescent="0.25">
      <c r="A4664">
        <v>0</v>
      </c>
      <c r="B4664">
        <v>13190</v>
      </c>
    </row>
    <row r="4665" spans="1:2" x14ac:dyDescent="0.25">
      <c r="A4665">
        <v>2</v>
      </c>
      <c r="B4665">
        <v>13191</v>
      </c>
    </row>
    <row r="4666" spans="1:2" x14ac:dyDescent="0.25">
      <c r="A4666">
        <v>2</v>
      </c>
      <c r="B4666">
        <v>13192</v>
      </c>
    </row>
    <row r="4667" spans="1:2" x14ac:dyDescent="0.25">
      <c r="A4667">
        <v>1</v>
      </c>
      <c r="B4667">
        <v>13193</v>
      </c>
    </row>
    <row r="4668" spans="1:2" x14ac:dyDescent="0.25">
      <c r="A4668">
        <v>1</v>
      </c>
      <c r="B4668">
        <v>13194</v>
      </c>
    </row>
    <row r="4669" spans="1:2" x14ac:dyDescent="0.25">
      <c r="A4669">
        <v>0</v>
      </c>
      <c r="B4669">
        <v>13195</v>
      </c>
    </row>
    <row r="4670" spans="1:2" x14ac:dyDescent="0.25">
      <c r="A4670">
        <v>1</v>
      </c>
      <c r="B4670">
        <v>13196</v>
      </c>
    </row>
    <row r="4671" spans="1:2" x14ac:dyDescent="0.25">
      <c r="A4671">
        <v>1</v>
      </c>
      <c r="B4671">
        <v>13197</v>
      </c>
    </row>
    <row r="4672" spans="1:2" x14ac:dyDescent="0.25">
      <c r="A4672">
        <v>0</v>
      </c>
      <c r="B4672">
        <v>13198</v>
      </c>
    </row>
    <row r="4673" spans="1:2" x14ac:dyDescent="0.25">
      <c r="A4673">
        <v>1</v>
      </c>
      <c r="B4673">
        <v>13199</v>
      </c>
    </row>
    <row r="4674" spans="1:2" x14ac:dyDescent="0.25">
      <c r="A4674">
        <v>1</v>
      </c>
      <c r="B4674">
        <v>13200</v>
      </c>
    </row>
    <row r="4675" spans="1:2" x14ac:dyDescent="0.25">
      <c r="A4675">
        <v>1</v>
      </c>
      <c r="B4675">
        <v>13201</v>
      </c>
    </row>
    <row r="4676" spans="1:2" x14ac:dyDescent="0.25">
      <c r="A4676">
        <v>2</v>
      </c>
      <c r="B4676">
        <v>13202</v>
      </c>
    </row>
    <row r="4677" spans="1:2" x14ac:dyDescent="0.25">
      <c r="A4677">
        <v>0</v>
      </c>
      <c r="B4677">
        <v>13203</v>
      </c>
    </row>
    <row r="4678" spans="1:2" x14ac:dyDescent="0.25">
      <c r="A4678">
        <v>2</v>
      </c>
      <c r="B4678">
        <v>13204</v>
      </c>
    </row>
    <row r="4679" spans="1:2" x14ac:dyDescent="0.25">
      <c r="A4679">
        <v>0</v>
      </c>
      <c r="B4679">
        <v>13205</v>
      </c>
    </row>
    <row r="4680" spans="1:2" x14ac:dyDescent="0.25">
      <c r="A4680">
        <v>1</v>
      </c>
      <c r="B4680">
        <v>13206</v>
      </c>
    </row>
    <row r="4681" spans="1:2" x14ac:dyDescent="0.25">
      <c r="A4681">
        <v>0</v>
      </c>
      <c r="B4681">
        <v>13207</v>
      </c>
    </row>
    <row r="4682" spans="1:2" x14ac:dyDescent="0.25">
      <c r="A4682">
        <v>0</v>
      </c>
      <c r="B4682">
        <v>13208</v>
      </c>
    </row>
    <row r="4683" spans="1:2" x14ac:dyDescent="0.25">
      <c r="A4683">
        <v>3</v>
      </c>
      <c r="B4683">
        <v>13209</v>
      </c>
    </row>
    <row r="4684" spans="1:2" x14ac:dyDescent="0.25">
      <c r="A4684">
        <v>0</v>
      </c>
      <c r="B4684">
        <v>13210</v>
      </c>
    </row>
    <row r="4685" spans="1:2" x14ac:dyDescent="0.25">
      <c r="A4685">
        <v>0</v>
      </c>
      <c r="B4685">
        <v>13211</v>
      </c>
    </row>
    <row r="4686" spans="1:2" x14ac:dyDescent="0.25">
      <c r="A4686">
        <v>0</v>
      </c>
      <c r="B4686">
        <v>13212</v>
      </c>
    </row>
    <row r="4687" spans="1:2" x14ac:dyDescent="0.25">
      <c r="A4687">
        <v>0</v>
      </c>
      <c r="B4687">
        <v>13213</v>
      </c>
    </row>
    <row r="4688" spans="1:2" x14ac:dyDescent="0.25">
      <c r="A4688">
        <v>1</v>
      </c>
      <c r="B4688">
        <v>13214</v>
      </c>
    </row>
    <row r="4689" spans="1:2" x14ac:dyDescent="0.25">
      <c r="A4689">
        <v>1</v>
      </c>
      <c r="B4689">
        <v>13215</v>
      </c>
    </row>
    <row r="4690" spans="1:2" x14ac:dyDescent="0.25">
      <c r="A4690">
        <v>3</v>
      </c>
      <c r="B4690">
        <v>13216</v>
      </c>
    </row>
    <row r="4691" spans="1:2" x14ac:dyDescent="0.25">
      <c r="A4691">
        <v>0</v>
      </c>
      <c r="B4691">
        <v>13217</v>
      </c>
    </row>
    <row r="4692" spans="1:2" x14ac:dyDescent="0.25">
      <c r="A4692">
        <v>1</v>
      </c>
      <c r="B4692">
        <v>13218</v>
      </c>
    </row>
    <row r="4693" spans="1:2" x14ac:dyDescent="0.25">
      <c r="A4693">
        <v>0</v>
      </c>
      <c r="B4693">
        <v>13219</v>
      </c>
    </row>
    <row r="4694" spans="1:2" x14ac:dyDescent="0.25">
      <c r="A4694">
        <v>1</v>
      </c>
      <c r="B4694">
        <v>13220</v>
      </c>
    </row>
    <row r="4695" spans="1:2" x14ac:dyDescent="0.25">
      <c r="A4695">
        <v>0</v>
      </c>
      <c r="B4695">
        <v>13221</v>
      </c>
    </row>
    <row r="4696" spans="1:2" x14ac:dyDescent="0.25">
      <c r="A4696">
        <v>5</v>
      </c>
      <c r="B4696">
        <v>13222</v>
      </c>
    </row>
    <row r="4697" spans="1:2" x14ac:dyDescent="0.25">
      <c r="A4697">
        <v>1</v>
      </c>
      <c r="B4697">
        <v>13223</v>
      </c>
    </row>
    <row r="4698" spans="1:2" x14ac:dyDescent="0.25">
      <c r="A4698">
        <v>3</v>
      </c>
      <c r="B4698">
        <v>13224</v>
      </c>
    </row>
    <row r="4699" spans="1:2" x14ac:dyDescent="0.25">
      <c r="A4699">
        <v>1</v>
      </c>
      <c r="B4699">
        <v>13225</v>
      </c>
    </row>
    <row r="4700" spans="1:2" x14ac:dyDescent="0.25">
      <c r="A4700">
        <v>3</v>
      </c>
      <c r="B4700">
        <v>13226</v>
      </c>
    </row>
    <row r="4701" spans="1:2" x14ac:dyDescent="0.25">
      <c r="A4701">
        <v>0</v>
      </c>
      <c r="B4701">
        <v>13227</v>
      </c>
    </row>
    <row r="4702" spans="1:2" x14ac:dyDescent="0.25">
      <c r="A4702">
        <v>2</v>
      </c>
      <c r="B4702">
        <v>13228</v>
      </c>
    </row>
    <row r="4703" spans="1:2" x14ac:dyDescent="0.25">
      <c r="A4703">
        <v>0</v>
      </c>
      <c r="B4703">
        <v>13229</v>
      </c>
    </row>
    <row r="4704" spans="1:2" x14ac:dyDescent="0.25">
      <c r="A4704">
        <v>1</v>
      </c>
      <c r="B4704">
        <v>13230</v>
      </c>
    </row>
    <row r="4705" spans="1:2" x14ac:dyDescent="0.25">
      <c r="A4705">
        <v>1</v>
      </c>
      <c r="B4705">
        <v>13231</v>
      </c>
    </row>
    <row r="4706" spans="1:2" x14ac:dyDescent="0.25">
      <c r="A4706">
        <v>9</v>
      </c>
      <c r="B4706">
        <v>13232</v>
      </c>
    </row>
    <row r="4707" spans="1:2" x14ac:dyDescent="0.25">
      <c r="A4707">
        <v>1</v>
      </c>
      <c r="B4707">
        <v>13233</v>
      </c>
    </row>
    <row r="4708" spans="1:2" x14ac:dyDescent="0.25">
      <c r="A4708">
        <v>0</v>
      </c>
      <c r="B4708">
        <v>13234</v>
      </c>
    </row>
    <row r="4709" spans="1:2" x14ac:dyDescent="0.25">
      <c r="A4709">
        <v>0</v>
      </c>
      <c r="B4709">
        <v>13235</v>
      </c>
    </row>
    <row r="4710" spans="1:2" x14ac:dyDescent="0.25">
      <c r="A4710">
        <v>1</v>
      </c>
      <c r="B4710">
        <v>13236</v>
      </c>
    </row>
    <row r="4711" spans="1:2" x14ac:dyDescent="0.25">
      <c r="A4711">
        <v>0</v>
      </c>
      <c r="B4711">
        <v>13237</v>
      </c>
    </row>
    <row r="4712" spans="1:2" x14ac:dyDescent="0.25">
      <c r="A4712">
        <v>5</v>
      </c>
      <c r="B4712">
        <v>13238</v>
      </c>
    </row>
    <row r="4713" spans="1:2" x14ac:dyDescent="0.25">
      <c r="A4713">
        <v>0</v>
      </c>
      <c r="B4713">
        <v>13239</v>
      </c>
    </row>
    <row r="4714" spans="1:2" x14ac:dyDescent="0.25">
      <c r="A4714">
        <v>0</v>
      </c>
      <c r="B4714">
        <v>13240</v>
      </c>
    </row>
    <row r="4715" spans="1:2" x14ac:dyDescent="0.25">
      <c r="A4715">
        <v>1</v>
      </c>
      <c r="B4715">
        <v>13241</v>
      </c>
    </row>
    <row r="4716" spans="1:2" x14ac:dyDescent="0.25">
      <c r="A4716">
        <v>0</v>
      </c>
      <c r="B4716">
        <v>13242</v>
      </c>
    </row>
    <row r="4717" spans="1:2" x14ac:dyDescent="0.25">
      <c r="A4717">
        <v>0</v>
      </c>
      <c r="B4717">
        <v>13243</v>
      </c>
    </row>
    <row r="4718" spans="1:2" x14ac:dyDescent="0.25">
      <c r="A4718">
        <v>0</v>
      </c>
      <c r="B4718">
        <v>13244</v>
      </c>
    </row>
    <row r="4719" spans="1:2" x14ac:dyDescent="0.25">
      <c r="A4719">
        <v>3</v>
      </c>
      <c r="B4719">
        <v>13245</v>
      </c>
    </row>
    <row r="4720" spans="1:2" x14ac:dyDescent="0.25">
      <c r="A4720">
        <v>1</v>
      </c>
      <c r="B4720">
        <v>13246</v>
      </c>
    </row>
    <row r="4721" spans="1:2" x14ac:dyDescent="0.25">
      <c r="A4721">
        <v>3</v>
      </c>
      <c r="B4721">
        <v>13247</v>
      </c>
    </row>
    <row r="4722" spans="1:2" x14ac:dyDescent="0.25">
      <c r="A4722">
        <v>3</v>
      </c>
      <c r="B4722">
        <v>13248</v>
      </c>
    </row>
    <row r="4723" spans="1:2" x14ac:dyDescent="0.25">
      <c r="A4723">
        <v>0</v>
      </c>
      <c r="B4723">
        <v>13249</v>
      </c>
    </row>
    <row r="4724" spans="1:2" x14ac:dyDescent="0.25">
      <c r="A4724">
        <v>1</v>
      </c>
      <c r="B4724">
        <v>13250</v>
      </c>
    </row>
    <row r="4725" spans="1:2" x14ac:dyDescent="0.25">
      <c r="A4725">
        <v>1</v>
      </c>
      <c r="B4725">
        <v>13251</v>
      </c>
    </row>
    <row r="4726" spans="1:2" x14ac:dyDescent="0.25">
      <c r="A4726">
        <v>1</v>
      </c>
      <c r="B4726">
        <v>13252</v>
      </c>
    </row>
    <row r="4727" spans="1:2" x14ac:dyDescent="0.25">
      <c r="A4727">
        <v>0</v>
      </c>
      <c r="B4727">
        <v>13253</v>
      </c>
    </row>
    <row r="4728" spans="1:2" x14ac:dyDescent="0.25">
      <c r="A4728">
        <v>1</v>
      </c>
      <c r="B4728">
        <v>13254</v>
      </c>
    </row>
    <row r="4729" spans="1:2" x14ac:dyDescent="0.25">
      <c r="A4729">
        <v>2</v>
      </c>
      <c r="B4729">
        <v>13255</v>
      </c>
    </row>
    <row r="4730" spans="1:2" x14ac:dyDescent="0.25">
      <c r="A4730">
        <v>1</v>
      </c>
      <c r="B4730">
        <v>13256</v>
      </c>
    </row>
    <row r="4731" spans="1:2" x14ac:dyDescent="0.25">
      <c r="A4731">
        <v>0</v>
      </c>
      <c r="B4731">
        <v>13257</v>
      </c>
    </row>
    <row r="4732" spans="1:2" x14ac:dyDescent="0.25">
      <c r="A4732">
        <v>1</v>
      </c>
      <c r="B4732">
        <v>13258</v>
      </c>
    </row>
    <row r="4733" spans="1:2" x14ac:dyDescent="0.25">
      <c r="A4733">
        <v>0</v>
      </c>
      <c r="B4733">
        <v>13259</v>
      </c>
    </row>
    <row r="4734" spans="1:2" x14ac:dyDescent="0.25">
      <c r="A4734">
        <v>1</v>
      </c>
      <c r="B4734">
        <v>13260</v>
      </c>
    </row>
    <row r="4735" spans="1:2" x14ac:dyDescent="0.25">
      <c r="A4735">
        <v>1</v>
      </c>
      <c r="B4735">
        <v>13261</v>
      </c>
    </row>
    <row r="4736" spans="1:2" x14ac:dyDescent="0.25">
      <c r="A4736">
        <v>0</v>
      </c>
      <c r="B4736">
        <v>13262</v>
      </c>
    </row>
    <row r="4737" spans="1:2" x14ac:dyDescent="0.25">
      <c r="A4737">
        <v>0</v>
      </c>
      <c r="B4737">
        <v>13263</v>
      </c>
    </row>
    <row r="4738" spans="1:2" x14ac:dyDescent="0.25">
      <c r="A4738">
        <v>0</v>
      </c>
      <c r="B4738">
        <v>13264</v>
      </c>
    </row>
    <row r="4739" spans="1:2" x14ac:dyDescent="0.25">
      <c r="A4739">
        <v>0</v>
      </c>
      <c r="B4739">
        <v>13265</v>
      </c>
    </row>
    <row r="4740" spans="1:2" x14ac:dyDescent="0.25">
      <c r="A4740">
        <v>0</v>
      </c>
      <c r="B4740">
        <v>13266</v>
      </c>
    </row>
    <row r="4741" spans="1:2" x14ac:dyDescent="0.25">
      <c r="A4741">
        <v>0</v>
      </c>
      <c r="B4741">
        <v>13267</v>
      </c>
    </row>
    <row r="4742" spans="1:2" x14ac:dyDescent="0.25">
      <c r="A4742">
        <v>0</v>
      </c>
      <c r="B4742">
        <v>13268</v>
      </c>
    </row>
    <row r="4743" spans="1:2" x14ac:dyDescent="0.25">
      <c r="A4743">
        <v>0</v>
      </c>
      <c r="B4743">
        <v>13269</v>
      </c>
    </row>
    <row r="4744" spans="1:2" x14ac:dyDescent="0.25">
      <c r="A4744">
        <v>0</v>
      </c>
      <c r="B4744">
        <v>13270</v>
      </c>
    </row>
    <row r="4745" spans="1:2" x14ac:dyDescent="0.25">
      <c r="A4745">
        <v>0</v>
      </c>
      <c r="B4745">
        <v>13271</v>
      </c>
    </row>
    <row r="4746" spans="1:2" x14ac:dyDescent="0.25">
      <c r="A4746">
        <v>1</v>
      </c>
      <c r="B4746">
        <v>13272</v>
      </c>
    </row>
    <row r="4747" spans="1:2" x14ac:dyDescent="0.25">
      <c r="A4747">
        <v>1</v>
      </c>
      <c r="B4747">
        <v>13273</v>
      </c>
    </row>
    <row r="4748" spans="1:2" x14ac:dyDescent="0.25">
      <c r="A4748">
        <v>0</v>
      </c>
      <c r="B4748">
        <v>13274</v>
      </c>
    </row>
    <row r="4749" spans="1:2" x14ac:dyDescent="0.25">
      <c r="A4749">
        <v>1</v>
      </c>
      <c r="B4749">
        <v>13275</v>
      </c>
    </row>
    <row r="4750" spans="1:2" x14ac:dyDescent="0.25">
      <c r="A4750">
        <v>0</v>
      </c>
      <c r="B4750">
        <v>13276</v>
      </c>
    </row>
    <row r="4751" spans="1:2" x14ac:dyDescent="0.25">
      <c r="A4751">
        <v>2</v>
      </c>
      <c r="B4751">
        <v>13277</v>
      </c>
    </row>
    <row r="4752" spans="1:2" x14ac:dyDescent="0.25">
      <c r="A4752">
        <v>1</v>
      </c>
      <c r="B4752">
        <v>13278</v>
      </c>
    </row>
    <row r="4753" spans="1:2" x14ac:dyDescent="0.25">
      <c r="A4753">
        <v>0</v>
      </c>
      <c r="B4753">
        <v>13279</v>
      </c>
    </row>
    <row r="4754" spans="1:2" x14ac:dyDescent="0.25">
      <c r="A4754">
        <v>0</v>
      </c>
      <c r="B4754">
        <v>13280</v>
      </c>
    </row>
    <row r="4755" spans="1:2" x14ac:dyDescent="0.25">
      <c r="A4755">
        <v>0</v>
      </c>
      <c r="B4755">
        <v>13281</v>
      </c>
    </row>
    <row r="4756" spans="1:2" x14ac:dyDescent="0.25">
      <c r="A4756">
        <v>1</v>
      </c>
      <c r="B4756">
        <v>13282</v>
      </c>
    </row>
    <row r="4757" spans="1:2" x14ac:dyDescent="0.25">
      <c r="A4757">
        <v>2</v>
      </c>
      <c r="B4757">
        <v>13283</v>
      </c>
    </row>
    <row r="4758" spans="1:2" x14ac:dyDescent="0.25">
      <c r="A4758">
        <v>5</v>
      </c>
      <c r="B4758">
        <v>13284</v>
      </c>
    </row>
    <row r="4759" spans="1:2" x14ac:dyDescent="0.25">
      <c r="A4759">
        <v>2</v>
      </c>
      <c r="B4759">
        <v>13285</v>
      </c>
    </row>
    <row r="4760" spans="1:2" x14ac:dyDescent="0.25">
      <c r="A4760">
        <v>1</v>
      </c>
      <c r="B4760">
        <v>13286</v>
      </c>
    </row>
    <row r="4761" spans="1:2" x14ac:dyDescent="0.25">
      <c r="A4761">
        <v>0</v>
      </c>
      <c r="B4761">
        <v>13287</v>
      </c>
    </row>
    <row r="4762" spans="1:2" x14ac:dyDescent="0.25">
      <c r="A4762">
        <v>1</v>
      </c>
      <c r="B4762">
        <v>13288</v>
      </c>
    </row>
    <row r="4763" spans="1:2" x14ac:dyDescent="0.25">
      <c r="A4763">
        <v>0</v>
      </c>
      <c r="B4763">
        <v>13289</v>
      </c>
    </row>
    <row r="4764" spans="1:2" x14ac:dyDescent="0.25">
      <c r="A4764">
        <v>0</v>
      </c>
      <c r="B4764">
        <v>13290</v>
      </c>
    </row>
    <row r="4765" spans="1:2" x14ac:dyDescent="0.25">
      <c r="A4765">
        <v>4</v>
      </c>
      <c r="B4765">
        <v>13291</v>
      </c>
    </row>
    <row r="4766" spans="1:2" x14ac:dyDescent="0.25">
      <c r="A4766">
        <v>1</v>
      </c>
      <c r="B4766">
        <v>13292</v>
      </c>
    </row>
    <row r="4767" spans="1:2" x14ac:dyDescent="0.25">
      <c r="A4767">
        <v>1</v>
      </c>
      <c r="B4767">
        <v>13293</v>
      </c>
    </row>
    <row r="4768" spans="1:2" x14ac:dyDescent="0.25">
      <c r="A4768">
        <v>0</v>
      </c>
      <c r="B4768">
        <v>13294</v>
      </c>
    </row>
    <row r="4769" spans="1:2" x14ac:dyDescent="0.25">
      <c r="A4769">
        <v>0</v>
      </c>
      <c r="B4769">
        <v>13295</v>
      </c>
    </row>
    <row r="4770" spans="1:2" x14ac:dyDescent="0.25">
      <c r="A4770">
        <v>1</v>
      </c>
      <c r="B4770">
        <v>13296</v>
      </c>
    </row>
    <row r="4771" spans="1:2" x14ac:dyDescent="0.25">
      <c r="A4771">
        <v>1</v>
      </c>
      <c r="B4771">
        <v>13297</v>
      </c>
    </row>
    <row r="4772" spans="1:2" x14ac:dyDescent="0.25">
      <c r="A4772">
        <v>2</v>
      </c>
      <c r="B4772">
        <v>13298</v>
      </c>
    </row>
    <row r="4773" spans="1:2" x14ac:dyDescent="0.25">
      <c r="A4773">
        <v>0</v>
      </c>
      <c r="B4773">
        <v>13299</v>
      </c>
    </row>
    <row r="4774" spans="1:2" x14ac:dyDescent="0.25">
      <c r="A4774">
        <v>5</v>
      </c>
      <c r="B4774">
        <v>13300</v>
      </c>
    </row>
    <row r="4775" spans="1:2" x14ac:dyDescent="0.25">
      <c r="A4775">
        <v>2</v>
      </c>
      <c r="B4775">
        <v>13301</v>
      </c>
    </row>
    <row r="4776" spans="1:2" x14ac:dyDescent="0.25">
      <c r="A4776">
        <v>0</v>
      </c>
      <c r="B4776">
        <v>13302</v>
      </c>
    </row>
    <row r="4777" spans="1:2" x14ac:dyDescent="0.25">
      <c r="A4777">
        <v>1</v>
      </c>
      <c r="B4777">
        <v>13303</v>
      </c>
    </row>
    <row r="4778" spans="1:2" x14ac:dyDescent="0.25">
      <c r="A4778">
        <v>0</v>
      </c>
      <c r="B4778">
        <v>13304</v>
      </c>
    </row>
    <row r="4779" spans="1:2" x14ac:dyDescent="0.25">
      <c r="A4779">
        <v>0</v>
      </c>
      <c r="B4779">
        <v>13305</v>
      </c>
    </row>
    <row r="4780" spans="1:2" x14ac:dyDescent="0.25">
      <c r="A4780">
        <v>0</v>
      </c>
      <c r="B4780">
        <v>13306</v>
      </c>
    </row>
    <row r="4781" spans="1:2" x14ac:dyDescent="0.25">
      <c r="A4781">
        <v>0</v>
      </c>
      <c r="B4781">
        <v>13307</v>
      </c>
    </row>
    <row r="4782" spans="1:2" x14ac:dyDescent="0.25">
      <c r="A4782">
        <v>1</v>
      </c>
      <c r="B4782">
        <v>13308</v>
      </c>
    </row>
    <row r="4783" spans="1:2" x14ac:dyDescent="0.25">
      <c r="A4783">
        <v>0</v>
      </c>
      <c r="B4783">
        <v>13309</v>
      </c>
    </row>
    <row r="4784" spans="1:2" x14ac:dyDescent="0.25">
      <c r="A4784">
        <v>4</v>
      </c>
      <c r="B4784">
        <v>13310</v>
      </c>
    </row>
    <row r="4785" spans="1:2" x14ac:dyDescent="0.25">
      <c r="A4785">
        <v>0</v>
      </c>
      <c r="B4785">
        <v>13311</v>
      </c>
    </row>
    <row r="4786" spans="1:2" x14ac:dyDescent="0.25">
      <c r="A4786">
        <v>1</v>
      </c>
      <c r="B4786">
        <v>13312</v>
      </c>
    </row>
    <row r="4787" spans="1:2" x14ac:dyDescent="0.25">
      <c r="A4787">
        <v>3</v>
      </c>
      <c r="B4787">
        <v>13313</v>
      </c>
    </row>
    <row r="4788" spans="1:2" x14ac:dyDescent="0.25">
      <c r="A4788">
        <v>1</v>
      </c>
      <c r="B4788">
        <v>13314</v>
      </c>
    </row>
    <row r="4789" spans="1:2" x14ac:dyDescent="0.25">
      <c r="A4789">
        <v>9</v>
      </c>
      <c r="B4789">
        <v>13315</v>
      </c>
    </row>
    <row r="4790" spans="1:2" x14ac:dyDescent="0.25">
      <c r="A4790">
        <v>1</v>
      </c>
      <c r="B4790">
        <v>13316</v>
      </c>
    </row>
    <row r="4791" spans="1:2" x14ac:dyDescent="0.25">
      <c r="A4791">
        <v>2</v>
      </c>
      <c r="B4791">
        <v>13317</v>
      </c>
    </row>
    <row r="4792" spans="1:2" x14ac:dyDescent="0.25">
      <c r="A4792">
        <v>1</v>
      </c>
      <c r="B4792">
        <v>13318</v>
      </c>
    </row>
    <row r="4793" spans="1:2" x14ac:dyDescent="0.25">
      <c r="A4793">
        <v>0</v>
      </c>
      <c r="B4793">
        <v>13319</v>
      </c>
    </row>
    <row r="4794" spans="1:2" x14ac:dyDescent="0.25">
      <c r="A4794">
        <v>0</v>
      </c>
      <c r="B4794">
        <v>13320</v>
      </c>
    </row>
    <row r="4795" spans="1:2" x14ac:dyDescent="0.25">
      <c r="A4795">
        <v>2</v>
      </c>
      <c r="B4795">
        <v>13321</v>
      </c>
    </row>
    <row r="4796" spans="1:2" x14ac:dyDescent="0.25">
      <c r="A4796">
        <v>6</v>
      </c>
      <c r="B4796">
        <v>13322</v>
      </c>
    </row>
    <row r="4797" spans="1:2" x14ac:dyDescent="0.25">
      <c r="A4797">
        <v>0</v>
      </c>
      <c r="B4797">
        <v>13323</v>
      </c>
    </row>
    <row r="4798" spans="1:2" x14ac:dyDescent="0.25">
      <c r="A4798">
        <v>0</v>
      </c>
      <c r="B4798">
        <v>13324</v>
      </c>
    </row>
    <row r="4799" spans="1:2" x14ac:dyDescent="0.25">
      <c r="A4799">
        <v>0</v>
      </c>
      <c r="B4799">
        <v>13325</v>
      </c>
    </row>
    <row r="4800" spans="1:2" x14ac:dyDescent="0.25">
      <c r="A4800">
        <v>2</v>
      </c>
      <c r="B4800">
        <v>13326</v>
      </c>
    </row>
    <row r="4801" spans="1:2" x14ac:dyDescent="0.25">
      <c r="A4801">
        <v>2</v>
      </c>
      <c r="B4801">
        <v>13327</v>
      </c>
    </row>
    <row r="4802" spans="1:2" x14ac:dyDescent="0.25">
      <c r="A4802">
        <v>1</v>
      </c>
      <c r="B4802">
        <v>13328</v>
      </c>
    </row>
    <row r="4803" spans="1:2" x14ac:dyDescent="0.25">
      <c r="A4803">
        <v>4</v>
      </c>
      <c r="B4803">
        <v>13329</v>
      </c>
    </row>
    <row r="4804" spans="1:2" x14ac:dyDescent="0.25">
      <c r="A4804">
        <v>0</v>
      </c>
      <c r="B4804">
        <v>13330</v>
      </c>
    </row>
    <row r="4805" spans="1:2" x14ac:dyDescent="0.25">
      <c r="A4805">
        <v>2</v>
      </c>
      <c r="B4805">
        <v>13331</v>
      </c>
    </row>
    <row r="4806" spans="1:2" x14ac:dyDescent="0.25">
      <c r="A4806">
        <v>4</v>
      </c>
      <c r="B4806">
        <v>13332</v>
      </c>
    </row>
    <row r="4807" spans="1:2" x14ac:dyDescent="0.25">
      <c r="A4807">
        <v>4</v>
      </c>
      <c r="B4807">
        <v>13333</v>
      </c>
    </row>
    <row r="4808" spans="1:2" x14ac:dyDescent="0.25">
      <c r="A4808">
        <v>1</v>
      </c>
      <c r="B4808">
        <v>13334</v>
      </c>
    </row>
    <row r="4809" spans="1:2" x14ac:dyDescent="0.25">
      <c r="A4809">
        <v>3</v>
      </c>
      <c r="B4809">
        <v>13335</v>
      </c>
    </row>
    <row r="4810" spans="1:2" x14ac:dyDescent="0.25">
      <c r="A4810">
        <v>1</v>
      </c>
      <c r="B4810">
        <v>13336</v>
      </c>
    </row>
    <row r="4811" spans="1:2" x14ac:dyDescent="0.25">
      <c r="A4811">
        <v>1</v>
      </c>
      <c r="B4811">
        <v>13337</v>
      </c>
    </row>
    <row r="4812" spans="1:2" x14ac:dyDescent="0.25">
      <c r="A4812">
        <v>1</v>
      </c>
      <c r="B4812">
        <v>13338</v>
      </c>
    </row>
    <row r="4813" spans="1:2" x14ac:dyDescent="0.25">
      <c r="A4813">
        <v>1</v>
      </c>
      <c r="B4813">
        <v>13339</v>
      </c>
    </row>
    <row r="4814" spans="1:2" x14ac:dyDescent="0.25">
      <c r="A4814">
        <v>1</v>
      </c>
      <c r="B4814">
        <v>13340</v>
      </c>
    </row>
    <row r="4815" spans="1:2" x14ac:dyDescent="0.25">
      <c r="A4815">
        <v>0</v>
      </c>
      <c r="B4815">
        <v>13341</v>
      </c>
    </row>
    <row r="4816" spans="1:2" x14ac:dyDescent="0.25">
      <c r="A4816">
        <v>1</v>
      </c>
      <c r="B4816">
        <v>13342</v>
      </c>
    </row>
    <row r="4817" spans="1:2" x14ac:dyDescent="0.25">
      <c r="A4817">
        <v>1</v>
      </c>
      <c r="B4817">
        <v>13343</v>
      </c>
    </row>
    <row r="4818" spans="1:2" x14ac:dyDescent="0.25">
      <c r="A4818">
        <v>1</v>
      </c>
      <c r="B4818">
        <v>13344</v>
      </c>
    </row>
    <row r="4819" spans="1:2" x14ac:dyDescent="0.25">
      <c r="A4819">
        <v>1</v>
      </c>
      <c r="B4819">
        <v>13345</v>
      </c>
    </row>
    <row r="4820" spans="1:2" x14ac:dyDescent="0.25">
      <c r="A4820">
        <v>2</v>
      </c>
      <c r="B4820">
        <v>13346</v>
      </c>
    </row>
    <row r="4821" spans="1:2" x14ac:dyDescent="0.25">
      <c r="A4821">
        <v>2</v>
      </c>
      <c r="B4821">
        <v>13347</v>
      </c>
    </row>
    <row r="4822" spans="1:2" x14ac:dyDescent="0.25">
      <c r="A4822">
        <v>0</v>
      </c>
      <c r="B4822">
        <v>13348</v>
      </c>
    </row>
    <row r="4823" spans="1:2" x14ac:dyDescent="0.25">
      <c r="A4823">
        <v>2</v>
      </c>
      <c r="B4823">
        <v>13349</v>
      </c>
    </row>
    <row r="4824" spans="1:2" x14ac:dyDescent="0.25">
      <c r="A4824">
        <v>0</v>
      </c>
      <c r="B4824">
        <v>13350</v>
      </c>
    </row>
    <row r="4825" spans="1:2" x14ac:dyDescent="0.25">
      <c r="A4825">
        <v>4</v>
      </c>
      <c r="B4825">
        <v>13351</v>
      </c>
    </row>
    <row r="4826" spans="1:2" x14ac:dyDescent="0.25">
      <c r="A4826">
        <v>1</v>
      </c>
      <c r="B4826">
        <v>13352</v>
      </c>
    </row>
    <row r="4827" spans="1:2" x14ac:dyDescent="0.25">
      <c r="A4827">
        <v>1</v>
      </c>
      <c r="B4827">
        <v>13353</v>
      </c>
    </row>
    <row r="4828" spans="1:2" x14ac:dyDescent="0.25">
      <c r="A4828">
        <v>0</v>
      </c>
      <c r="B4828">
        <v>13354</v>
      </c>
    </row>
    <row r="4829" spans="1:2" x14ac:dyDescent="0.25">
      <c r="A4829">
        <v>0</v>
      </c>
      <c r="B4829">
        <v>13355</v>
      </c>
    </row>
    <row r="4830" spans="1:2" x14ac:dyDescent="0.25">
      <c r="A4830">
        <v>1</v>
      </c>
      <c r="B4830">
        <v>13356</v>
      </c>
    </row>
    <row r="4831" spans="1:2" x14ac:dyDescent="0.25">
      <c r="A4831">
        <v>2</v>
      </c>
      <c r="B4831">
        <v>13357</v>
      </c>
    </row>
    <row r="4832" spans="1:2" x14ac:dyDescent="0.25">
      <c r="A4832">
        <v>0</v>
      </c>
      <c r="B4832">
        <v>13358</v>
      </c>
    </row>
    <row r="4833" spans="1:2" x14ac:dyDescent="0.25">
      <c r="A4833">
        <v>0</v>
      </c>
      <c r="B4833">
        <v>13359</v>
      </c>
    </row>
    <row r="4834" spans="1:2" x14ac:dyDescent="0.25">
      <c r="A4834">
        <v>4</v>
      </c>
      <c r="B4834">
        <v>13360</v>
      </c>
    </row>
    <row r="4835" spans="1:2" x14ac:dyDescent="0.25">
      <c r="A4835">
        <v>0</v>
      </c>
      <c r="B4835">
        <v>13361</v>
      </c>
    </row>
    <row r="4836" spans="1:2" x14ac:dyDescent="0.25">
      <c r="A4836">
        <v>1</v>
      </c>
      <c r="B4836">
        <v>13362</v>
      </c>
    </row>
    <row r="4837" spans="1:2" x14ac:dyDescent="0.25">
      <c r="A4837">
        <v>1</v>
      </c>
      <c r="B4837">
        <v>13363</v>
      </c>
    </row>
    <row r="4838" spans="1:2" x14ac:dyDescent="0.25">
      <c r="A4838">
        <v>1</v>
      </c>
      <c r="B4838">
        <v>13364</v>
      </c>
    </row>
    <row r="4839" spans="1:2" x14ac:dyDescent="0.25">
      <c r="A4839">
        <v>2</v>
      </c>
      <c r="B4839">
        <v>13365</v>
      </c>
    </row>
    <row r="4840" spans="1:2" x14ac:dyDescent="0.25">
      <c r="A4840">
        <v>1</v>
      </c>
      <c r="B4840">
        <v>13366</v>
      </c>
    </row>
    <row r="4841" spans="1:2" x14ac:dyDescent="0.25">
      <c r="A4841">
        <v>1</v>
      </c>
      <c r="B4841">
        <v>13367</v>
      </c>
    </row>
    <row r="4842" spans="1:2" x14ac:dyDescent="0.25">
      <c r="A4842">
        <v>4</v>
      </c>
      <c r="B4842">
        <v>13368</v>
      </c>
    </row>
    <row r="4843" spans="1:2" x14ac:dyDescent="0.25">
      <c r="A4843">
        <v>0</v>
      </c>
      <c r="B4843">
        <v>13369</v>
      </c>
    </row>
    <row r="4844" spans="1:2" x14ac:dyDescent="0.25">
      <c r="A4844">
        <v>1</v>
      </c>
      <c r="B4844">
        <v>13370</v>
      </c>
    </row>
    <row r="4845" spans="1:2" x14ac:dyDescent="0.25">
      <c r="A4845">
        <v>0</v>
      </c>
      <c r="B4845">
        <v>13371</v>
      </c>
    </row>
    <row r="4846" spans="1:2" x14ac:dyDescent="0.25">
      <c r="A4846">
        <v>1</v>
      </c>
      <c r="B4846">
        <v>13372</v>
      </c>
    </row>
    <row r="4847" spans="1:2" x14ac:dyDescent="0.25">
      <c r="A4847">
        <v>0</v>
      </c>
      <c r="B4847">
        <v>13373</v>
      </c>
    </row>
    <row r="4848" spans="1:2" x14ac:dyDescent="0.25">
      <c r="A4848">
        <v>2</v>
      </c>
      <c r="B4848">
        <v>13374</v>
      </c>
    </row>
    <row r="4849" spans="1:2" x14ac:dyDescent="0.25">
      <c r="A4849">
        <v>2</v>
      </c>
      <c r="B4849">
        <v>13375</v>
      </c>
    </row>
    <row r="4850" spans="1:2" x14ac:dyDescent="0.25">
      <c r="A4850">
        <v>0</v>
      </c>
      <c r="B4850">
        <v>13376</v>
      </c>
    </row>
    <row r="4851" spans="1:2" x14ac:dyDescent="0.25">
      <c r="A4851">
        <v>3</v>
      </c>
      <c r="B4851">
        <v>13377</v>
      </c>
    </row>
    <row r="4852" spans="1:2" x14ac:dyDescent="0.25">
      <c r="A4852">
        <v>1</v>
      </c>
      <c r="B4852">
        <v>13378</v>
      </c>
    </row>
    <row r="4853" spans="1:2" x14ac:dyDescent="0.25">
      <c r="A4853">
        <v>0</v>
      </c>
      <c r="B4853">
        <v>13379</v>
      </c>
    </row>
    <row r="4854" spans="1:2" x14ac:dyDescent="0.25">
      <c r="A4854">
        <v>6</v>
      </c>
      <c r="B4854">
        <v>13380</v>
      </c>
    </row>
    <row r="4855" spans="1:2" x14ac:dyDescent="0.25">
      <c r="A4855">
        <v>0</v>
      </c>
      <c r="B4855">
        <v>13381</v>
      </c>
    </row>
    <row r="4856" spans="1:2" x14ac:dyDescent="0.25">
      <c r="A4856">
        <v>0</v>
      </c>
      <c r="B4856">
        <v>13382</v>
      </c>
    </row>
    <row r="4857" spans="1:2" x14ac:dyDescent="0.25">
      <c r="A4857">
        <v>1</v>
      </c>
      <c r="B4857">
        <v>13383</v>
      </c>
    </row>
    <row r="4858" spans="1:2" x14ac:dyDescent="0.25">
      <c r="A4858">
        <v>0</v>
      </c>
      <c r="B4858">
        <v>13384</v>
      </c>
    </row>
    <row r="4859" spans="1:2" x14ac:dyDescent="0.25">
      <c r="A4859">
        <v>2</v>
      </c>
      <c r="B4859">
        <v>13385</v>
      </c>
    </row>
    <row r="4860" spans="1:2" x14ac:dyDescent="0.25">
      <c r="A4860">
        <v>0</v>
      </c>
      <c r="B4860">
        <v>13386</v>
      </c>
    </row>
    <row r="4861" spans="1:2" x14ac:dyDescent="0.25">
      <c r="A4861">
        <v>2</v>
      </c>
      <c r="B4861">
        <v>13387</v>
      </c>
    </row>
    <row r="4862" spans="1:2" x14ac:dyDescent="0.25">
      <c r="A4862">
        <v>0</v>
      </c>
      <c r="B4862">
        <v>13388</v>
      </c>
    </row>
    <row r="4863" spans="1:2" x14ac:dyDescent="0.25">
      <c r="A4863">
        <v>1</v>
      </c>
      <c r="B4863">
        <v>13389</v>
      </c>
    </row>
    <row r="4864" spans="1:2" x14ac:dyDescent="0.25">
      <c r="A4864">
        <v>2</v>
      </c>
      <c r="B4864">
        <v>13390</v>
      </c>
    </row>
    <row r="4865" spans="1:2" x14ac:dyDescent="0.25">
      <c r="A4865">
        <v>1</v>
      </c>
      <c r="B4865">
        <v>13391</v>
      </c>
    </row>
    <row r="4866" spans="1:2" x14ac:dyDescent="0.25">
      <c r="A4866">
        <v>2</v>
      </c>
      <c r="B4866">
        <v>13392</v>
      </c>
    </row>
    <row r="4867" spans="1:2" x14ac:dyDescent="0.25">
      <c r="A4867">
        <v>1</v>
      </c>
      <c r="B4867">
        <v>13393</v>
      </c>
    </row>
    <row r="4868" spans="1:2" x14ac:dyDescent="0.25">
      <c r="A4868">
        <v>1</v>
      </c>
      <c r="B4868">
        <v>13394</v>
      </c>
    </row>
    <row r="4869" spans="1:2" x14ac:dyDescent="0.25">
      <c r="A4869">
        <v>3</v>
      </c>
      <c r="B4869">
        <v>13395</v>
      </c>
    </row>
    <row r="4870" spans="1:2" x14ac:dyDescent="0.25">
      <c r="A4870">
        <v>0</v>
      </c>
      <c r="B4870">
        <v>13396</v>
      </c>
    </row>
    <row r="4871" spans="1:2" x14ac:dyDescent="0.25">
      <c r="A4871">
        <v>0</v>
      </c>
      <c r="B4871">
        <v>13397</v>
      </c>
    </row>
    <row r="4872" spans="1:2" x14ac:dyDescent="0.25">
      <c r="A4872">
        <v>0</v>
      </c>
      <c r="B4872">
        <v>13398</v>
      </c>
    </row>
    <row r="4873" spans="1:2" x14ac:dyDescent="0.25">
      <c r="A4873">
        <v>0</v>
      </c>
      <c r="B4873">
        <v>13399</v>
      </c>
    </row>
    <row r="4874" spans="1:2" x14ac:dyDescent="0.25">
      <c r="A4874">
        <v>5</v>
      </c>
      <c r="B4874">
        <v>13400</v>
      </c>
    </row>
    <row r="4875" spans="1:2" x14ac:dyDescent="0.25">
      <c r="A4875">
        <v>3</v>
      </c>
      <c r="B4875">
        <v>13401</v>
      </c>
    </row>
    <row r="4876" spans="1:2" x14ac:dyDescent="0.25">
      <c r="A4876">
        <v>1</v>
      </c>
      <c r="B4876">
        <v>13402</v>
      </c>
    </row>
    <row r="4877" spans="1:2" x14ac:dyDescent="0.25">
      <c r="A4877">
        <v>0</v>
      </c>
      <c r="B4877">
        <v>13403</v>
      </c>
    </row>
    <row r="4878" spans="1:2" x14ac:dyDescent="0.25">
      <c r="A4878">
        <v>0</v>
      </c>
      <c r="B4878">
        <v>13404</v>
      </c>
    </row>
    <row r="4879" spans="1:2" x14ac:dyDescent="0.25">
      <c r="A4879">
        <v>1</v>
      </c>
      <c r="B4879">
        <v>13405</v>
      </c>
    </row>
    <row r="4880" spans="1:2" x14ac:dyDescent="0.25">
      <c r="A4880">
        <v>2</v>
      </c>
      <c r="B4880">
        <v>13406</v>
      </c>
    </row>
    <row r="4881" spans="1:2" x14ac:dyDescent="0.25">
      <c r="A4881">
        <v>0</v>
      </c>
      <c r="B4881">
        <v>13407</v>
      </c>
    </row>
    <row r="4882" spans="1:2" x14ac:dyDescent="0.25">
      <c r="A4882">
        <v>2</v>
      </c>
      <c r="B4882">
        <v>13408</v>
      </c>
    </row>
    <row r="4883" spans="1:2" x14ac:dyDescent="0.25">
      <c r="A4883">
        <v>0</v>
      </c>
      <c r="B4883">
        <v>13409</v>
      </c>
    </row>
    <row r="4884" spans="1:2" x14ac:dyDescent="0.25">
      <c r="A4884">
        <v>0</v>
      </c>
      <c r="B4884">
        <v>13410</v>
      </c>
    </row>
    <row r="4885" spans="1:2" x14ac:dyDescent="0.25">
      <c r="A4885">
        <v>1</v>
      </c>
      <c r="B4885">
        <v>13411</v>
      </c>
    </row>
    <row r="4886" spans="1:2" x14ac:dyDescent="0.25">
      <c r="A4886">
        <v>0</v>
      </c>
      <c r="B4886">
        <v>13412</v>
      </c>
    </row>
    <row r="4887" spans="1:2" x14ac:dyDescent="0.25">
      <c r="A4887">
        <v>0</v>
      </c>
      <c r="B4887">
        <v>13413</v>
      </c>
    </row>
    <row r="4888" spans="1:2" x14ac:dyDescent="0.25">
      <c r="A4888">
        <v>3</v>
      </c>
      <c r="B4888">
        <v>13414</v>
      </c>
    </row>
    <row r="4889" spans="1:2" x14ac:dyDescent="0.25">
      <c r="A4889">
        <v>6</v>
      </c>
      <c r="B4889">
        <v>13415</v>
      </c>
    </row>
    <row r="4890" spans="1:2" x14ac:dyDescent="0.25">
      <c r="A4890">
        <v>1</v>
      </c>
      <c r="B4890">
        <v>13416</v>
      </c>
    </row>
    <row r="4891" spans="1:2" x14ac:dyDescent="0.25">
      <c r="A4891">
        <v>3</v>
      </c>
      <c r="B4891">
        <v>13417</v>
      </c>
    </row>
    <row r="4892" spans="1:2" x14ac:dyDescent="0.25">
      <c r="A4892">
        <v>1</v>
      </c>
      <c r="B4892">
        <v>13418</v>
      </c>
    </row>
    <row r="4893" spans="1:2" x14ac:dyDescent="0.25">
      <c r="A4893">
        <v>0</v>
      </c>
      <c r="B4893">
        <v>13419</v>
      </c>
    </row>
    <row r="4894" spans="1:2" x14ac:dyDescent="0.25">
      <c r="A4894">
        <v>0</v>
      </c>
      <c r="B4894">
        <v>13420</v>
      </c>
    </row>
    <row r="4895" spans="1:2" x14ac:dyDescent="0.25">
      <c r="A4895">
        <v>6</v>
      </c>
      <c r="B4895">
        <v>13421</v>
      </c>
    </row>
    <row r="4896" spans="1:2" x14ac:dyDescent="0.25">
      <c r="A4896">
        <v>0</v>
      </c>
      <c r="B4896">
        <v>13422</v>
      </c>
    </row>
    <row r="4897" spans="1:2" x14ac:dyDescent="0.25">
      <c r="A4897">
        <v>6</v>
      </c>
      <c r="B4897">
        <v>13423</v>
      </c>
    </row>
    <row r="4898" spans="1:2" x14ac:dyDescent="0.25">
      <c r="A4898">
        <v>4</v>
      </c>
      <c r="B4898">
        <v>13424</v>
      </c>
    </row>
    <row r="4899" spans="1:2" x14ac:dyDescent="0.25">
      <c r="A4899">
        <v>2</v>
      </c>
      <c r="B4899">
        <v>13425</v>
      </c>
    </row>
    <row r="4900" spans="1:2" x14ac:dyDescent="0.25">
      <c r="A4900">
        <v>1</v>
      </c>
      <c r="B4900">
        <v>13426</v>
      </c>
    </row>
    <row r="4901" spans="1:2" x14ac:dyDescent="0.25">
      <c r="A4901">
        <v>0</v>
      </c>
      <c r="B4901">
        <v>13427</v>
      </c>
    </row>
    <row r="4902" spans="1:2" x14ac:dyDescent="0.25">
      <c r="A4902">
        <v>0</v>
      </c>
      <c r="B4902">
        <v>13428</v>
      </c>
    </row>
    <row r="4903" spans="1:2" x14ac:dyDescent="0.25">
      <c r="A4903">
        <v>2</v>
      </c>
      <c r="B4903">
        <v>13429</v>
      </c>
    </row>
    <row r="4904" spans="1:2" x14ac:dyDescent="0.25">
      <c r="A4904">
        <v>1</v>
      </c>
      <c r="B4904">
        <v>13430</v>
      </c>
    </row>
    <row r="4905" spans="1:2" x14ac:dyDescent="0.25">
      <c r="A4905">
        <v>1</v>
      </c>
      <c r="B4905">
        <v>13431</v>
      </c>
    </row>
    <row r="4906" spans="1:2" x14ac:dyDescent="0.25">
      <c r="A4906">
        <v>2</v>
      </c>
      <c r="B4906">
        <v>13432</v>
      </c>
    </row>
    <row r="4907" spans="1:2" x14ac:dyDescent="0.25">
      <c r="A4907">
        <v>2</v>
      </c>
      <c r="B4907">
        <v>13433</v>
      </c>
    </row>
    <row r="4908" spans="1:2" x14ac:dyDescent="0.25">
      <c r="A4908">
        <v>2</v>
      </c>
      <c r="B4908">
        <v>13434</v>
      </c>
    </row>
    <row r="4909" spans="1:2" x14ac:dyDescent="0.25">
      <c r="A4909">
        <v>0</v>
      </c>
      <c r="B4909">
        <v>13435</v>
      </c>
    </row>
    <row r="4910" spans="1:2" x14ac:dyDescent="0.25">
      <c r="A4910">
        <v>0</v>
      </c>
      <c r="B4910">
        <v>13436</v>
      </c>
    </row>
    <row r="4911" spans="1:2" x14ac:dyDescent="0.25">
      <c r="A4911">
        <v>1</v>
      </c>
      <c r="B4911">
        <v>13437</v>
      </c>
    </row>
    <row r="4912" spans="1:2" x14ac:dyDescent="0.25">
      <c r="A4912">
        <v>0</v>
      </c>
      <c r="B4912">
        <v>13438</v>
      </c>
    </row>
    <row r="4913" spans="1:2" x14ac:dyDescent="0.25">
      <c r="A4913">
        <v>0</v>
      </c>
      <c r="B4913">
        <v>13439</v>
      </c>
    </row>
    <row r="4914" spans="1:2" x14ac:dyDescent="0.25">
      <c r="A4914">
        <v>4</v>
      </c>
      <c r="B4914">
        <v>13440</v>
      </c>
    </row>
    <row r="4915" spans="1:2" x14ac:dyDescent="0.25">
      <c r="A4915">
        <v>0</v>
      </c>
      <c r="B4915">
        <v>13441</v>
      </c>
    </row>
    <row r="4916" spans="1:2" x14ac:dyDescent="0.25">
      <c r="A4916">
        <v>1</v>
      </c>
      <c r="B4916">
        <v>13442</v>
      </c>
    </row>
    <row r="4917" spans="1:2" x14ac:dyDescent="0.25">
      <c r="A4917">
        <v>1</v>
      </c>
      <c r="B4917">
        <v>13443</v>
      </c>
    </row>
    <row r="4918" spans="1:2" x14ac:dyDescent="0.25">
      <c r="A4918">
        <v>0</v>
      </c>
      <c r="B4918">
        <v>13444</v>
      </c>
    </row>
    <row r="4919" spans="1:2" x14ac:dyDescent="0.25">
      <c r="A4919">
        <v>2</v>
      </c>
      <c r="B4919">
        <v>13445</v>
      </c>
    </row>
    <row r="4920" spans="1:2" x14ac:dyDescent="0.25">
      <c r="A4920">
        <v>1</v>
      </c>
      <c r="B4920">
        <v>13446</v>
      </c>
    </row>
    <row r="4921" spans="1:2" x14ac:dyDescent="0.25">
      <c r="A4921">
        <v>2</v>
      </c>
      <c r="B4921">
        <v>13447</v>
      </c>
    </row>
    <row r="4922" spans="1:2" x14ac:dyDescent="0.25">
      <c r="A4922">
        <v>1</v>
      </c>
      <c r="B4922">
        <v>13448</v>
      </c>
    </row>
    <row r="4923" spans="1:2" x14ac:dyDescent="0.25">
      <c r="A4923">
        <v>2</v>
      </c>
      <c r="B4923">
        <v>13449</v>
      </c>
    </row>
    <row r="4924" spans="1:2" x14ac:dyDescent="0.25">
      <c r="A4924">
        <v>0</v>
      </c>
      <c r="B4924">
        <v>13450</v>
      </c>
    </row>
    <row r="4925" spans="1:2" x14ac:dyDescent="0.25">
      <c r="A4925">
        <v>1</v>
      </c>
      <c r="B4925">
        <v>13451</v>
      </c>
    </row>
    <row r="4926" spans="1:2" x14ac:dyDescent="0.25">
      <c r="A4926">
        <v>1</v>
      </c>
      <c r="B4926">
        <v>13452</v>
      </c>
    </row>
    <row r="4927" spans="1:2" x14ac:dyDescent="0.25">
      <c r="A4927">
        <v>0</v>
      </c>
      <c r="B4927">
        <v>13453</v>
      </c>
    </row>
    <row r="4928" spans="1:2" x14ac:dyDescent="0.25">
      <c r="A4928">
        <v>0</v>
      </c>
      <c r="B4928">
        <v>13454</v>
      </c>
    </row>
    <row r="4929" spans="1:2" x14ac:dyDescent="0.25">
      <c r="A4929">
        <v>0</v>
      </c>
      <c r="B4929">
        <v>13455</v>
      </c>
    </row>
    <row r="4930" spans="1:2" x14ac:dyDescent="0.25">
      <c r="A4930">
        <v>6</v>
      </c>
      <c r="B4930">
        <v>13456</v>
      </c>
    </row>
    <row r="4931" spans="1:2" x14ac:dyDescent="0.25">
      <c r="A4931">
        <v>0</v>
      </c>
      <c r="B4931">
        <v>13457</v>
      </c>
    </row>
    <row r="4932" spans="1:2" x14ac:dyDescent="0.25">
      <c r="A4932">
        <v>1</v>
      </c>
      <c r="B4932">
        <v>13458</v>
      </c>
    </row>
    <row r="4933" spans="1:2" x14ac:dyDescent="0.25">
      <c r="A4933">
        <v>0</v>
      </c>
      <c r="B4933">
        <v>13459</v>
      </c>
    </row>
    <row r="4934" spans="1:2" x14ac:dyDescent="0.25">
      <c r="A4934">
        <v>1</v>
      </c>
      <c r="B4934">
        <v>13460</v>
      </c>
    </row>
    <row r="4935" spans="1:2" x14ac:dyDescent="0.25">
      <c r="A4935">
        <v>1</v>
      </c>
      <c r="B4935">
        <v>13461</v>
      </c>
    </row>
    <row r="4936" spans="1:2" x14ac:dyDescent="0.25">
      <c r="A4936">
        <v>1</v>
      </c>
      <c r="B4936">
        <v>13462</v>
      </c>
    </row>
    <row r="4937" spans="1:2" x14ac:dyDescent="0.25">
      <c r="A4937">
        <v>0</v>
      </c>
      <c r="B4937">
        <v>13463</v>
      </c>
    </row>
    <row r="4938" spans="1:2" x14ac:dyDescent="0.25">
      <c r="A4938">
        <v>0</v>
      </c>
      <c r="B4938">
        <v>13464</v>
      </c>
    </row>
    <row r="4939" spans="1:2" x14ac:dyDescent="0.25">
      <c r="A4939">
        <v>0</v>
      </c>
      <c r="B4939">
        <v>13465</v>
      </c>
    </row>
    <row r="4940" spans="1:2" x14ac:dyDescent="0.25">
      <c r="A4940">
        <v>2</v>
      </c>
      <c r="B4940">
        <v>13466</v>
      </c>
    </row>
    <row r="4941" spans="1:2" x14ac:dyDescent="0.25">
      <c r="A4941">
        <v>3</v>
      </c>
      <c r="B4941">
        <v>13467</v>
      </c>
    </row>
    <row r="4942" spans="1:2" x14ac:dyDescent="0.25">
      <c r="A4942">
        <v>1</v>
      </c>
      <c r="B4942">
        <v>13468</v>
      </c>
    </row>
    <row r="4943" spans="1:2" x14ac:dyDescent="0.25">
      <c r="A4943">
        <v>1</v>
      </c>
      <c r="B4943">
        <v>13469</v>
      </c>
    </row>
    <row r="4944" spans="1:2" x14ac:dyDescent="0.25">
      <c r="A4944">
        <v>1</v>
      </c>
      <c r="B4944">
        <v>13470</v>
      </c>
    </row>
    <row r="4945" spans="1:2" x14ac:dyDescent="0.25">
      <c r="A4945">
        <v>0</v>
      </c>
      <c r="B4945">
        <v>13471</v>
      </c>
    </row>
    <row r="4946" spans="1:2" x14ac:dyDescent="0.25">
      <c r="A4946">
        <v>0</v>
      </c>
      <c r="B4946">
        <v>13472</v>
      </c>
    </row>
    <row r="4947" spans="1:2" x14ac:dyDescent="0.25">
      <c r="A4947">
        <v>3</v>
      </c>
      <c r="B4947">
        <v>13473</v>
      </c>
    </row>
    <row r="4948" spans="1:2" x14ac:dyDescent="0.25">
      <c r="A4948">
        <v>3</v>
      </c>
      <c r="B4948">
        <v>13474</v>
      </c>
    </row>
    <row r="4949" spans="1:2" x14ac:dyDescent="0.25">
      <c r="A4949">
        <v>0</v>
      </c>
      <c r="B4949">
        <v>13475</v>
      </c>
    </row>
    <row r="4950" spans="1:2" x14ac:dyDescent="0.25">
      <c r="A4950">
        <v>0</v>
      </c>
      <c r="B4950">
        <v>13476</v>
      </c>
    </row>
    <row r="4951" spans="1:2" x14ac:dyDescent="0.25">
      <c r="A4951">
        <v>0</v>
      </c>
      <c r="B4951">
        <v>13477</v>
      </c>
    </row>
    <row r="4952" spans="1:2" x14ac:dyDescent="0.25">
      <c r="A4952">
        <v>8</v>
      </c>
      <c r="B4952">
        <v>13478</v>
      </c>
    </row>
    <row r="4953" spans="1:2" x14ac:dyDescent="0.25">
      <c r="A4953">
        <v>0</v>
      </c>
      <c r="B4953">
        <v>13479</v>
      </c>
    </row>
    <row r="4954" spans="1:2" x14ac:dyDescent="0.25">
      <c r="A4954">
        <v>0</v>
      </c>
      <c r="B4954">
        <v>13480</v>
      </c>
    </row>
    <row r="4955" spans="1:2" x14ac:dyDescent="0.25">
      <c r="A4955">
        <v>1</v>
      </c>
      <c r="B4955">
        <v>13481</v>
      </c>
    </row>
    <row r="4956" spans="1:2" x14ac:dyDescent="0.25">
      <c r="A4956">
        <v>0</v>
      </c>
      <c r="B4956">
        <v>13482</v>
      </c>
    </row>
    <row r="4957" spans="1:2" x14ac:dyDescent="0.25">
      <c r="A4957">
        <v>0</v>
      </c>
      <c r="B4957">
        <v>13483</v>
      </c>
    </row>
    <row r="4958" spans="1:2" x14ac:dyDescent="0.25">
      <c r="A4958">
        <v>0</v>
      </c>
      <c r="B4958">
        <v>13484</v>
      </c>
    </row>
    <row r="4959" spans="1:2" x14ac:dyDescent="0.25">
      <c r="A4959">
        <v>0</v>
      </c>
      <c r="B4959">
        <v>13485</v>
      </c>
    </row>
    <row r="4960" spans="1:2" x14ac:dyDescent="0.25">
      <c r="A4960">
        <v>0</v>
      </c>
      <c r="B4960">
        <v>13486</v>
      </c>
    </row>
    <row r="4961" spans="1:2" x14ac:dyDescent="0.25">
      <c r="A4961">
        <v>0</v>
      </c>
      <c r="B4961">
        <v>13487</v>
      </c>
    </row>
    <row r="4962" spans="1:2" x14ac:dyDescent="0.25">
      <c r="A4962">
        <v>3</v>
      </c>
      <c r="B4962">
        <v>13488</v>
      </c>
    </row>
    <row r="4963" spans="1:2" x14ac:dyDescent="0.25">
      <c r="A4963">
        <v>3</v>
      </c>
      <c r="B4963">
        <v>13489</v>
      </c>
    </row>
    <row r="4964" spans="1:2" x14ac:dyDescent="0.25">
      <c r="A4964">
        <v>1</v>
      </c>
      <c r="B4964">
        <v>13490</v>
      </c>
    </row>
    <row r="4965" spans="1:2" x14ac:dyDescent="0.25">
      <c r="A4965">
        <v>3</v>
      </c>
      <c r="B4965">
        <v>13491</v>
      </c>
    </row>
    <row r="4966" spans="1:2" x14ac:dyDescent="0.25">
      <c r="A4966">
        <v>1</v>
      </c>
      <c r="B4966">
        <v>13492</v>
      </c>
    </row>
    <row r="4967" spans="1:2" x14ac:dyDescent="0.25">
      <c r="A4967">
        <v>0</v>
      </c>
      <c r="B4967">
        <v>13493</v>
      </c>
    </row>
    <row r="4968" spans="1:2" x14ac:dyDescent="0.25">
      <c r="A4968">
        <v>2</v>
      </c>
      <c r="B4968">
        <v>13494</v>
      </c>
    </row>
    <row r="4969" spans="1:2" x14ac:dyDescent="0.25">
      <c r="A4969">
        <v>3</v>
      </c>
      <c r="B4969">
        <v>13495</v>
      </c>
    </row>
    <row r="4970" spans="1:2" x14ac:dyDescent="0.25">
      <c r="A4970">
        <v>1</v>
      </c>
      <c r="B4970">
        <v>13496</v>
      </c>
    </row>
    <row r="4971" spans="1:2" x14ac:dyDescent="0.25">
      <c r="A4971">
        <v>2</v>
      </c>
      <c r="B4971">
        <v>13497</v>
      </c>
    </row>
    <row r="4972" spans="1:2" x14ac:dyDescent="0.25">
      <c r="A4972">
        <v>3</v>
      </c>
      <c r="B4972">
        <v>13498</v>
      </c>
    </row>
    <row r="4973" spans="1:2" x14ac:dyDescent="0.25">
      <c r="A4973">
        <v>0</v>
      </c>
      <c r="B4973">
        <v>13499</v>
      </c>
    </row>
    <row r="4974" spans="1:2" x14ac:dyDescent="0.25">
      <c r="A4974">
        <v>1</v>
      </c>
      <c r="B4974">
        <v>13500</v>
      </c>
    </row>
    <row r="4975" spans="1:2" x14ac:dyDescent="0.25">
      <c r="A4975">
        <v>0</v>
      </c>
      <c r="B4975">
        <v>13501</v>
      </c>
    </row>
    <row r="4976" spans="1:2" x14ac:dyDescent="0.25">
      <c r="A4976">
        <v>2</v>
      </c>
      <c r="B4976">
        <v>13502</v>
      </c>
    </row>
    <row r="4977" spans="1:2" x14ac:dyDescent="0.25">
      <c r="A4977">
        <v>0</v>
      </c>
      <c r="B4977">
        <v>13503</v>
      </c>
    </row>
    <row r="4978" spans="1:2" x14ac:dyDescent="0.25">
      <c r="A4978">
        <v>1</v>
      </c>
      <c r="B4978">
        <v>13504</v>
      </c>
    </row>
    <row r="4979" spans="1:2" x14ac:dyDescent="0.25">
      <c r="A4979">
        <v>3</v>
      </c>
      <c r="B4979">
        <v>13505</v>
      </c>
    </row>
    <row r="4980" spans="1:2" x14ac:dyDescent="0.25">
      <c r="A4980">
        <v>1</v>
      </c>
      <c r="B4980">
        <v>13506</v>
      </c>
    </row>
    <row r="4981" spans="1:2" x14ac:dyDescent="0.25">
      <c r="A4981">
        <v>0</v>
      </c>
      <c r="B4981">
        <v>13507</v>
      </c>
    </row>
    <row r="4982" spans="1:2" x14ac:dyDescent="0.25">
      <c r="A4982">
        <v>1</v>
      </c>
      <c r="B4982">
        <v>13508</v>
      </c>
    </row>
    <row r="4983" spans="1:2" x14ac:dyDescent="0.25">
      <c r="A4983">
        <v>2</v>
      </c>
      <c r="B4983">
        <v>13509</v>
      </c>
    </row>
    <row r="4984" spans="1:2" x14ac:dyDescent="0.25">
      <c r="A4984">
        <v>0</v>
      </c>
      <c r="B4984">
        <v>13510</v>
      </c>
    </row>
    <row r="4985" spans="1:2" x14ac:dyDescent="0.25">
      <c r="A4985">
        <v>1</v>
      </c>
      <c r="B4985">
        <v>13511</v>
      </c>
    </row>
    <row r="4986" spans="1:2" x14ac:dyDescent="0.25">
      <c r="A4986">
        <v>2</v>
      </c>
      <c r="B4986">
        <v>13512</v>
      </c>
    </row>
    <row r="4987" spans="1:2" x14ac:dyDescent="0.25">
      <c r="A4987">
        <v>0</v>
      </c>
      <c r="B4987">
        <v>13513</v>
      </c>
    </row>
    <row r="4988" spans="1:2" x14ac:dyDescent="0.25">
      <c r="A4988">
        <v>0</v>
      </c>
      <c r="B4988">
        <v>13514</v>
      </c>
    </row>
    <row r="4989" spans="1:2" x14ac:dyDescent="0.25">
      <c r="A4989">
        <v>0</v>
      </c>
      <c r="B4989">
        <v>13515</v>
      </c>
    </row>
    <row r="4990" spans="1:2" x14ac:dyDescent="0.25">
      <c r="A4990">
        <v>0</v>
      </c>
      <c r="B4990">
        <v>13516</v>
      </c>
    </row>
    <row r="4991" spans="1:2" x14ac:dyDescent="0.25">
      <c r="A4991">
        <v>0</v>
      </c>
      <c r="B4991">
        <v>13517</v>
      </c>
    </row>
    <row r="4992" spans="1:2" x14ac:dyDescent="0.25">
      <c r="A4992">
        <v>4</v>
      </c>
      <c r="B4992">
        <v>13518</v>
      </c>
    </row>
    <row r="4993" spans="1:2" x14ac:dyDescent="0.25">
      <c r="A4993">
        <v>0</v>
      </c>
      <c r="B4993">
        <v>13519</v>
      </c>
    </row>
    <row r="4994" spans="1:2" x14ac:dyDescent="0.25">
      <c r="A4994">
        <v>5</v>
      </c>
      <c r="B4994">
        <v>13520</v>
      </c>
    </row>
    <row r="4995" spans="1:2" x14ac:dyDescent="0.25">
      <c r="A4995">
        <v>1</v>
      </c>
      <c r="B4995">
        <v>13521</v>
      </c>
    </row>
    <row r="4996" spans="1:2" x14ac:dyDescent="0.25">
      <c r="A4996">
        <v>1</v>
      </c>
      <c r="B4996">
        <v>13522</v>
      </c>
    </row>
    <row r="4997" spans="1:2" x14ac:dyDescent="0.25">
      <c r="A4997">
        <v>0</v>
      </c>
      <c r="B4997">
        <v>13523</v>
      </c>
    </row>
    <row r="4998" spans="1:2" x14ac:dyDescent="0.25">
      <c r="A4998">
        <v>1</v>
      </c>
      <c r="B4998">
        <v>13524</v>
      </c>
    </row>
    <row r="4999" spans="1:2" x14ac:dyDescent="0.25">
      <c r="A4999">
        <v>0</v>
      </c>
      <c r="B4999">
        <v>13525</v>
      </c>
    </row>
    <row r="5000" spans="1:2" x14ac:dyDescent="0.25">
      <c r="A5000">
        <v>1</v>
      </c>
      <c r="B5000">
        <v>13526</v>
      </c>
    </row>
    <row r="5001" spans="1:2" x14ac:dyDescent="0.25">
      <c r="A5001">
        <v>1</v>
      </c>
      <c r="B5001">
        <v>13527</v>
      </c>
    </row>
    <row r="5002" spans="1:2" x14ac:dyDescent="0.25">
      <c r="A5002">
        <v>1</v>
      </c>
      <c r="B5002">
        <v>13528</v>
      </c>
    </row>
    <row r="5003" spans="1:2" x14ac:dyDescent="0.25">
      <c r="A5003">
        <v>2</v>
      </c>
      <c r="B5003">
        <v>13529</v>
      </c>
    </row>
    <row r="5004" spans="1:2" x14ac:dyDescent="0.25">
      <c r="A5004">
        <v>2</v>
      </c>
      <c r="B5004">
        <v>13530</v>
      </c>
    </row>
    <row r="5005" spans="1:2" x14ac:dyDescent="0.25">
      <c r="A5005">
        <v>0</v>
      </c>
      <c r="B5005">
        <v>13531</v>
      </c>
    </row>
    <row r="5006" spans="1:2" x14ac:dyDescent="0.25">
      <c r="A5006">
        <v>1</v>
      </c>
      <c r="B5006">
        <v>13532</v>
      </c>
    </row>
    <row r="5007" spans="1:2" x14ac:dyDescent="0.25">
      <c r="A5007">
        <v>0</v>
      </c>
      <c r="B5007">
        <v>13533</v>
      </c>
    </row>
    <row r="5008" spans="1:2" x14ac:dyDescent="0.25">
      <c r="A5008">
        <v>0</v>
      </c>
      <c r="B5008">
        <v>13534</v>
      </c>
    </row>
    <row r="5009" spans="1:2" x14ac:dyDescent="0.25">
      <c r="A5009">
        <v>1</v>
      </c>
      <c r="B5009">
        <v>13535</v>
      </c>
    </row>
    <row r="5010" spans="1:2" x14ac:dyDescent="0.25">
      <c r="A5010">
        <v>3</v>
      </c>
      <c r="B5010">
        <v>13536</v>
      </c>
    </row>
    <row r="5011" spans="1:2" x14ac:dyDescent="0.25">
      <c r="A5011">
        <v>2</v>
      </c>
      <c r="B5011">
        <v>13537</v>
      </c>
    </row>
    <row r="5012" spans="1:2" x14ac:dyDescent="0.25">
      <c r="A5012">
        <v>1</v>
      </c>
      <c r="B5012">
        <v>13538</v>
      </c>
    </row>
    <row r="5013" spans="1:2" x14ac:dyDescent="0.25">
      <c r="A5013">
        <v>0</v>
      </c>
      <c r="B5013">
        <v>13539</v>
      </c>
    </row>
    <row r="5014" spans="1:2" x14ac:dyDescent="0.25">
      <c r="A5014">
        <v>0</v>
      </c>
      <c r="B5014">
        <v>13540</v>
      </c>
    </row>
    <row r="5015" spans="1:2" x14ac:dyDescent="0.25">
      <c r="A5015">
        <v>0</v>
      </c>
      <c r="B5015">
        <v>13541</v>
      </c>
    </row>
    <row r="5016" spans="1:2" x14ac:dyDescent="0.25">
      <c r="A5016">
        <v>5</v>
      </c>
      <c r="B5016">
        <v>13542</v>
      </c>
    </row>
    <row r="5017" spans="1:2" x14ac:dyDescent="0.25">
      <c r="A5017">
        <v>0</v>
      </c>
      <c r="B5017">
        <v>13543</v>
      </c>
    </row>
    <row r="5018" spans="1:2" x14ac:dyDescent="0.25">
      <c r="A5018">
        <v>1</v>
      </c>
      <c r="B5018">
        <v>13544</v>
      </c>
    </row>
    <row r="5019" spans="1:2" x14ac:dyDescent="0.25">
      <c r="A5019">
        <v>0</v>
      </c>
      <c r="B5019">
        <v>13545</v>
      </c>
    </row>
    <row r="5020" spans="1:2" x14ac:dyDescent="0.25">
      <c r="A5020">
        <v>2</v>
      </c>
      <c r="B5020">
        <v>13546</v>
      </c>
    </row>
    <row r="5021" spans="1:2" x14ac:dyDescent="0.25">
      <c r="A5021">
        <v>5</v>
      </c>
      <c r="B5021">
        <v>13547</v>
      </c>
    </row>
    <row r="5022" spans="1:2" x14ac:dyDescent="0.25">
      <c r="A5022">
        <v>0</v>
      </c>
      <c r="B5022">
        <v>13548</v>
      </c>
    </row>
    <row r="5023" spans="1:2" x14ac:dyDescent="0.25">
      <c r="A5023">
        <v>1</v>
      </c>
      <c r="B5023">
        <v>13549</v>
      </c>
    </row>
    <row r="5024" spans="1:2" x14ac:dyDescent="0.25">
      <c r="A5024">
        <v>1</v>
      </c>
      <c r="B5024">
        <v>13550</v>
      </c>
    </row>
    <row r="5025" spans="1:2" x14ac:dyDescent="0.25">
      <c r="A5025">
        <v>4</v>
      </c>
      <c r="B5025">
        <v>13551</v>
      </c>
    </row>
    <row r="5026" spans="1:2" x14ac:dyDescent="0.25">
      <c r="A5026">
        <v>0</v>
      </c>
      <c r="B5026">
        <v>13552</v>
      </c>
    </row>
    <row r="5027" spans="1:2" x14ac:dyDescent="0.25">
      <c r="A5027">
        <v>4</v>
      </c>
      <c r="B5027">
        <v>13553</v>
      </c>
    </row>
    <row r="5028" spans="1:2" x14ac:dyDescent="0.25">
      <c r="A5028">
        <v>3</v>
      </c>
      <c r="B5028">
        <v>13554</v>
      </c>
    </row>
    <row r="5029" spans="1:2" x14ac:dyDescent="0.25">
      <c r="A5029">
        <v>0</v>
      </c>
      <c r="B5029">
        <v>13555</v>
      </c>
    </row>
    <row r="5030" spans="1:2" x14ac:dyDescent="0.25">
      <c r="A5030">
        <v>2</v>
      </c>
      <c r="B5030">
        <v>13556</v>
      </c>
    </row>
    <row r="5031" spans="1:2" x14ac:dyDescent="0.25">
      <c r="A5031">
        <v>2</v>
      </c>
      <c r="B5031">
        <v>13557</v>
      </c>
    </row>
    <row r="5032" spans="1:2" x14ac:dyDescent="0.25">
      <c r="A5032">
        <v>1</v>
      </c>
      <c r="B5032">
        <v>13558</v>
      </c>
    </row>
    <row r="5033" spans="1:2" x14ac:dyDescent="0.25">
      <c r="A5033">
        <v>0</v>
      </c>
      <c r="B5033">
        <v>13559</v>
      </c>
    </row>
    <row r="5034" spans="1:2" x14ac:dyDescent="0.25">
      <c r="A5034">
        <v>2</v>
      </c>
      <c r="B5034">
        <v>13560</v>
      </c>
    </row>
    <row r="5035" spans="1:2" x14ac:dyDescent="0.25">
      <c r="A5035">
        <v>0</v>
      </c>
      <c r="B5035">
        <v>13561</v>
      </c>
    </row>
    <row r="5036" spans="1:2" x14ac:dyDescent="0.25">
      <c r="A5036">
        <v>3</v>
      </c>
      <c r="B5036">
        <v>13562</v>
      </c>
    </row>
    <row r="5037" spans="1:2" x14ac:dyDescent="0.25">
      <c r="A5037">
        <v>3</v>
      </c>
      <c r="B5037">
        <v>13563</v>
      </c>
    </row>
    <row r="5038" spans="1:2" x14ac:dyDescent="0.25">
      <c r="A5038">
        <v>1</v>
      </c>
      <c r="B5038">
        <v>13564</v>
      </c>
    </row>
    <row r="5039" spans="1:2" x14ac:dyDescent="0.25">
      <c r="A5039">
        <v>0</v>
      </c>
      <c r="B5039">
        <v>13565</v>
      </c>
    </row>
    <row r="5040" spans="1:2" x14ac:dyDescent="0.25">
      <c r="A5040">
        <v>1</v>
      </c>
      <c r="B5040">
        <v>13566</v>
      </c>
    </row>
    <row r="5041" spans="1:2" x14ac:dyDescent="0.25">
      <c r="A5041">
        <v>0</v>
      </c>
      <c r="B5041">
        <v>13567</v>
      </c>
    </row>
    <row r="5042" spans="1:2" x14ac:dyDescent="0.25">
      <c r="A5042">
        <v>1</v>
      </c>
      <c r="B5042">
        <v>13568</v>
      </c>
    </row>
    <row r="5043" spans="1:2" x14ac:dyDescent="0.25">
      <c r="A5043">
        <v>0</v>
      </c>
      <c r="B5043">
        <v>13569</v>
      </c>
    </row>
    <row r="5044" spans="1:2" x14ac:dyDescent="0.25">
      <c r="A5044">
        <v>0</v>
      </c>
      <c r="B5044">
        <v>13570</v>
      </c>
    </row>
    <row r="5045" spans="1:2" x14ac:dyDescent="0.25">
      <c r="A5045">
        <v>4</v>
      </c>
      <c r="B5045">
        <v>13571</v>
      </c>
    </row>
    <row r="5046" spans="1:2" x14ac:dyDescent="0.25">
      <c r="A5046">
        <v>1</v>
      </c>
      <c r="B5046">
        <v>13572</v>
      </c>
    </row>
    <row r="5047" spans="1:2" x14ac:dyDescent="0.25">
      <c r="A5047">
        <v>0</v>
      </c>
      <c r="B5047">
        <v>13573</v>
      </c>
    </row>
    <row r="5048" spans="1:2" x14ac:dyDescent="0.25">
      <c r="A5048">
        <v>0</v>
      </c>
      <c r="B5048">
        <v>13574</v>
      </c>
    </row>
    <row r="5049" spans="1:2" x14ac:dyDescent="0.25">
      <c r="A5049">
        <v>1</v>
      </c>
      <c r="B5049">
        <v>13575</v>
      </c>
    </row>
    <row r="5050" spans="1:2" x14ac:dyDescent="0.25">
      <c r="A5050">
        <v>2</v>
      </c>
      <c r="B5050">
        <v>13576</v>
      </c>
    </row>
    <row r="5051" spans="1:2" x14ac:dyDescent="0.25">
      <c r="A5051">
        <v>0</v>
      </c>
      <c r="B5051">
        <v>13577</v>
      </c>
    </row>
    <row r="5052" spans="1:2" x14ac:dyDescent="0.25">
      <c r="A5052">
        <v>0</v>
      </c>
      <c r="B5052">
        <v>13578</v>
      </c>
    </row>
    <row r="5053" spans="1:2" x14ac:dyDescent="0.25">
      <c r="A5053">
        <v>1</v>
      </c>
      <c r="B5053">
        <v>13579</v>
      </c>
    </row>
    <row r="5054" spans="1:2" x14ac:dyDescent="0.25">
      <c r="A5054">
        <v>1</v>
      </c>
      <c r="B5054">
        <v>13580</v>
      </c>
    </row>
    <row r="5055" spans="1:2" x14ac:dyDescent="0.25">
      <c r="A5055">
        <v>0</v>
      </c>
      <c r="B5055">
        <v>13581</v>
      </c>
    </row>
    <row r="5056" spans="1:2" x14ac:dyDescent="0.25">
      <c r="A5056">
        <v>6</v>
      </c>
      <c r="B5056">
        <v>13582</v>
      </c>
    </row>
    <row r="5057" spans="1:2" x14ac:dyDescent="0.25">
      <c r="A5057">
        <v>0</v>
      </c>
      <c r="B5057">
        <v>13583</v>
      </c>
    </row>
    <row r="5058" spans="1:2" x14ac:dyDescent="0.25">
      <c r="A5058">
        <v>0</v>
      </c>
      <c r="B5058">
        <v>13584</v>
      </c>
    </row>
    <row r="5059" spans="1:2" x14ac:dyDescent="0.25">
      <c r="A5059">
        <v>3</v>
      </c>
      <c r="B5059">
        <v>13585</v>
      </c>
    </row>
    <row r="5060" spans="1:2" x14ac:dyDescent="0.25">
      <c r="A5060">
        <v>1</v>
      </c>
      <c r="B5060">
        <v>13586</v>
      </c>
    </row>
    <row r="5061" spans="1:2" x14ac:dyDescent="0.25">
      <c r="A5061">
        <v>0</v>
      </c>
      <c r="B5061">
        <v>13587</v>
      </c>
    </row>
    <row r="5062" spans="1:2" x14ac:dyDescent="0.25">
      <c r="A5062">
        <v>1</v>
      </c>
      <c r="B5062">
        <v>13588</v>
      </c>
    </row>
    <row r="5063" spans="1:2" x14ac:dyDescent="0.25">
      <c r="A5063">
        <v>1</v>
      </c>
      <c r="B5063">
        <v>13589</v>
      </c>
    </row>
    <row r="5064" spans="1:2" x14ac:dyDescent="0.25">
      <c r="A5064">
        <v>0</v>
      </c>
      <c r="B5064">
        <v>13590</v>
      </c>
    </row>
    <row r="5065" spans="1:2" x14ac:dyDescent="0.25">
      <c r="A5065">
        <v>0</v>
      </c>
      <c r="B5065">
        <v>13591</v>
      </c>
    </row>
    <row r="5066" spans="1:2" x14ac:dyDescent="0.25">
      <c r="A5066">
        <v>0</v>
      </c>
      <c r="B5066">
        <v>13592</v>
      </c>
    </row>
    <row r="5067" spans="1:2" x14ac:dyDescent="0.25">
      <c r="A5067">
        <v>1</v>
      </c>
      <c r="B5067">
        <v>13593</v>
      </c>
    </row>
    <row r="5068" spans="1:2" x14ac:dyDescent="0.25">
      <c r="A5068">
        <v>3</v>
      </c>
      <c r="B5068">
        <v>13594</v>
      </c>
    </row>
    <row r="5069" spans="1:2" x14ac:dyDescent="0.25">
      <c r="A5069">
        <v>2</v>
      </c>
      <c r="B5069">
        <v>13595</v>
      </c>
    </row>
    <row r="5070" spans="1:2" x14ac:dyDescent="0.25">
      <c r="A5070">
        <v>2</v>
      </c>
      <c r="B5070">
        <v>13596</v>
      </c>
    </row>
    <row r="5071" spans="1:2" x14ac:dyDescent="0.25">
      <c r="A5071">
        <v>1</v>
      </c>
      <c r="B5071">
        <v>13597</v>
      </c>
    </row>
    <row r="5072" spans="1:2" x14ac:dyDescent="0.25">
      <c r="A5072">
        <v>0</v>
      </c>
      <c r="B5072">
        <v>13598</v>
      </c>
    </row>
    <row r="5073" spans="1:2" x14ac:dyDescent="0.25">
      <c r="A5073">
        <v>1</v>
      </c>
      <c r="B5073">
        <v>13599</v>
      </c>
    </row>
    <row r="5074" spans="1:2" x14ac:dyDescent="0.25">
      <c r="A5074">
        <v>0</v>
      </c>
      <c r="B5074">
        <v>13600</v>
      </c>
    </row>
    <row r="5075" spans="1:2" x14ac:dyDescent="0.25">
      <c r="A5075">
        <v>0</v>
      </c>
      <c r="B5075">
        <v>13601</v>
      </c>
    </row>
    <row r="5076" spans="1:2" x14ac:dyDescent="0.25">
      <c r="A5076">
        <v>2</v>
      </c>
      <c r="B5076">
        <v>13602</v>
      </c>
    </row>
    <row r="5077" spans="1:2" x14ac:dyDescent="0.25">
      <c r="A5077">
        <v>0</v>
      </c>
      <c r="B5077">
        <v>13603</v>
      </c>
    </row>
    <row r="5078" spans="1:2" x14ac:dyDescent="0.25">
      <c r="A5078">
        <v>2</v>
      </c>
      <c r="B5078">
        <v>13604</v>
      </c>
    </row>
    <row r="5079" spans="1:2" x14ac:dyDescent="0.25">
      <c r="A5079">
        <v>1</v>
      </c>
      <c r="B5079">
        <v>13605</v>
      </c>
    </row>
    <row r="5080" spans="1:2" x14ac:dyDescent="0.25">
      <c r="A5080">
        <v>1</v>
      </c>
      <c r="B5080">
        <v>13606</v>
      </c>
    </row>
    <row r="5081" spans="1:2" x14ac:dyDescent="0.25">
      <c r="A5081">
        <v>2</v>
      </c>
      <c r="B5081">
        <v>13607</v>
      </c>
    </row>
    <row r="5082" spans="1:2" x14ac:dyDescent="0.25">
      <c r="A5082">
        <v>0</v>
      </c>
      <c r="B5082">
        <v>13608</v>
      </c>
    </row>
    <row r="5083" spans="1:2" x14ac:dyDescent="0.25">
      <c r="A5083">
        <v>2</v>
      </c>
      <c r="B5083">
        <v>13609</v>
      </c>
    </row>
    <row r="5084" spans="1:2" x14ac:dyDescent="0.25">
      <c r="A5084">
        <v>1</v>
      </c>
      <c r="B5084">
        <v>13610</v>
      </c>
    </row>
    <row r="5085" spans="1:2" x14ac:dyDescent="0.25">
      <c r="A5085">
        <v>0</v>
      </c>
      <c r="B5085">
        <v>13611</v>
      </c>
    </row>
    <row r="5086" spans="1:2" x14ac:dyDescent="0.25">
      <c r="A5086">
        <v>0</v>
      </c>
      <c r="B5086">
        <v>13612</v>
      </c>
    </row>
    <row r="5087" spans="1:2" x14ac:dyDescent="0.25">
      <c r="A5087">
        <v>1</v>
      </c>
      <c r="B5087">
        <v>13613</v>
      </c>
    </row>
    <row r="5088" spans="1:2" x14ac:dyDescent="0.25">
      <c r="A5088">
        <v>2</v>
      </c>
      <c r="B5088">
        <v>13614</v>
      </c>
    </row>
    <row r="5089" spans="1:2" x14ac:dyDescent="0.25">
      <c r="A5089">
        <v>0</v>
      </c>
      <c r="B5089">
        <v>13615</v>
      </c>
    </row>
    <row r="5090" spans="1:2" x14ac:dyDescent="0.25">
      <c r="A5090">
        <v>0</v>
      </c>
      <c r="B5090">
        <v>13616</v>
      </c>
    </row>
    <row r="5091" spans="1:2" x14ac:dyDescent="0.25">
      <c r="A5091">
        <v>3</v>
      </c>
      <c r="B5091">
        <v>13617</v>
      </c>
    </row>
    <row r="5092" spans="1:2" x14ac:dyDescent="0.25">
      <c r="A5092">
        <v>0</v>
      </c>
      <c r="B5092">
        <v>13618</v>
      </c>
    </row>
    <row r="5093" spans="1:2" x14ac:dyDescent="0.25">
      <c r="A5093">
        <v>0</v>
      </c>
      <c r="B5093">
        <v>13619</v>
      </c>
    </row>
    <row r="5094" spans="1:2" x14ac:dyDescent="0.25">
      <c r="A5094">
        <v>1</v>
      </c>
      <c r="B5094">
        <v>13620</v>
      </c>
    </row>
    <row r="5095" spans="1:2" x14ac:dyDescent="0.25">
      <c r="A5095">
        <v>1</v>
      </c>
      <c r="B5095">
        <v>13621</v>
      </c>
    </row>
    <row r="5096" spans="1:2" x14ac:dyDescent="0.25">
      <c r="A5096">
        <v>2</v>
      </c>
      <c r="B5096">
        <v>13622</v>
      </c>
    </row>
    <row r="5097" spans="1:2" x14ac:dyDescent="0.25">
      <c r="A5097">
        <v>0</v>
      </c>
      <c r="B5097">
        <v>13623</v>
      </c>
    </row>
    <row r="5098" spans="1:2" x14ac:dyDescent="0.25">
      <c r="A5098">
        <v>1</v>
      </c>
      <c r="B5098">
        <v>13624</v>
      </c>
    </row>
    <row r="5099" spans="1:2" x14ac:dyDescent="0.25">
      <c r="A5099">
        <v>3</v>
      </c>
      <c r="B5099">
        <v>13625</v>
      </c>
    </row>
    <row r="5100" spans="1:2" x14ac:dyDescent="0.25">
      <c r="A5100">
        <v>0</v>
      </c>
      <c r="B5100">
        <v>13626</v>
      </c>
    </row>
    <row r="5101" spans="1:2" x14ac:dyDescent="0.25">
      <c r="A5101">
        <v>0</v>
      </c>
      <c r="B5101">
        <v>13627</v>
      </c>
    </row>
    <row r="5102" spans="1:2" x14ac:dyDescent="0.25">
      <c r="A5102">
        <v>0</v>
      </c>
      <c r="B5102">
        <v>13628</v>
      </c>
    </row>
    <row r="5103" spans="1:2" x14ac:dyDescent="0.25">
      <c r="A5103">
        <v>3</v>
      </c>
      <c r="B5103">
        <v>13629</v>
      </c>
    </row>
    <row r="5104" spans="1:2" x14ac:dyDescent="0.25">
      <c r="A5104">
        <v>1</v>
      </c>
      <c r="B5104">
        <v>13630</v>
      </c>
    </row>
    <row r="5105" spans="1:2" x14ac:dyDescent="0.25">
      <c r="A5105">
        <v>1</v>
      </c>
      <c r="B5105">
        <v>13631</v>
      </c>
    </row>
    <row r="5106" spans="1:2" x14ac:dyDescent="0.25">
      <c r="A5106">
        <v>2</v>
      </c>
      <c r="B5106">
        <v>13632</v>
      </c>
    </row>
    <row r="5107" spans="1:2" x14ac:dyDescent="0.25">
      <c r="A5107">
        <v>2</v>
      </c>
      <c r="B5107">
        <v>13633</v>
      </c>
    </row>
    <row r="5108" spans="1:2" x14ac:dyDescent="0.25">
      <c r="A5108">
        <v>0</v>
      </c>
      <c r="B5108">
        <v>13634</v>
      </c>
    </row>
    <row r="5109" spans="1:2" x14ac:dyDescent="0.25">
      <c r="A5109">
        <v>0</v>
      </c>
      <c r="B5109">
        <v>13635</v>
      </c>
    </row>
    <row r="5110" spans="1:2" x14ac:dyDescent="0.25">
      <c r="A5110">
        <v>2</v>
      </c>
      <c r="B5110">
        <v>13636</v>
      </c>
    </row>
    <row r="5111" spans="1:2" x14ac:dyDescent="0.25">
      <c r="A5111">
        <v>0</v>
      </c>
      <c r="B5111">
        <v>13637</v>
      </c>
    </row>
    <row r="5112" spans="1:2" x14ac:dyDescent="0.25">
      <c r="A5112">
        <v>2</v>
      </c>
      <c r="B5112">
        <v>13638</v>
      </c>
    </row>
    <row r="5113" spans="1:2" x14ac:dyDescent="0.25">
      <c r="A5113">
        <v>2</v>
      </c>
      <c r="B5113">
        <v>13639</v>
      </c>
    </row>
    <row r="5114" spans="1:2" x14ac:dyDescent="0.25">
      <c r="A5114">
        <v>1</v>
      </c>
      <c r="B5114">
        <v>13640</v>
      </c>
    </row>
    <row r="5115" spans="1:2" x14ac:dyDescent="0.25">
      <c r="A5115">
        <v>0</v>
      </c>
      <c r="B5115">
        <v>13641</v>
      </c>
    </row>
    <row r="5116" spans="1:2" x14ac:dyDescent="0.25">
      <c r="A5116">
        <v>3</v>
      </c>
      <c r="B5116">
        <v>13642</v>
      </c>
    </row>
    <row r="5117" spans="1:2" x14ac:dyDescent="0.25">
      <c r="A5117">
        <v>0</v>
      </c>
      <c r="B5117">
        <v>13643</v>
      </c>
    </row>
    <row r="5118" spans="1:2" x14ac:dyDescent="0.25">
      <c r="A5118">
        <v>2</v>
      </c>
      <c r="B5118">
        <v>13644</v>
      </c>
    </row>
    <row r="5119" spans="1:2" x14ac:dyDescent="0.25">
      <c r="A5119">
        <v>0</v>
      </c>
      <c r="B5119">
        <v>13645</v>
      </c>
    </row>
    <row r="5120" spans="1:2" x14ac:dyDescent="0.25">
      <c r="A5120">
        <v>0</v>
      </c>
      <c r="B5120">
        <v>13646</v>
      </c>
    </row>
    <row r="5121" spans="1:2" x14ac:dyDescent="0.25">
      <c r="A5121">
        <v>1</v>
      </c>
      <c r="B5121">
        <v>13647</v>
      </c>
    </row>
    <row r="5122" spans="1:2" x14ac:dyDescent="0.25">
      <c r="A5122">
        <v>0</v>
      </c>
      <c r="B5122">
        <v>13648</v>
      </c>
    </row>
    <row r="5123" spans="1:2" x14ac:dyDescent="0.25">
      <c r="A5123">
        <v>3</v>
      </c>
      <c r="B5123">
        <v>13649</v>
      </c>
    </row>
    <row r="5124" spans="1:2" x14ac:dyDescent="0.25">
      <c r="A5124">
        <v>2</v>
      </c>
      <c r="B5124">
        <v>13650</v>
      </c>
    </row>
    <row r="5125" spans="1:2" x14ac:dyDescent="0.25">
      <c r="A5125">
        <v>0</v>
      </c>
      <c r="B5125">
        <v>13651</v>
      </c>
    </row>
    <row r="5126" spans="1:2" x14ac:dyDescent="0.25">
      <c r="A5126">
        <v>1</v>
      </c>
      <c r="B5126">
        <v>13652</v>
      </c>
    </row>
    <row r="5127" spans="1:2" x14ac:dyDescent="0.25">
      <c r="A5127">
        <v>5</v>
      </c>
      <c r="B5127">
        <v>13653</v>
      </c>
    </row>
    <row r="5128" spans="1:2" x14ac:dyDescent="0.25">
      <c r="A5128">
        <v>1</v>
      </c>
      <c r="B5128">
        <v>13654</v>
      </c>
    </row>
    <row r="5129" spans="1:2" x14ac:dyDescent="0.25">
      <c r="A5129">
        <v>1</v>
      </c>
      <c r="B5129">
        <v>13655</v>
      </c>
    </row>
    <row r="5130" spans="1:2" x14ac:dyDescent="0.25">
      <c r="A5130">
        <v>2</v>
      </c>
      <c r="B5130">
        <v>13656</v>
      </c>
    </row>
    <row r="5131" spans="1:2" x14ac:dyDescent="0.25">
      <c r="A5131">
        <v>0</v>
      </c>
      <c r="B5131">
        <v>13657</v>
      </c>
    </row>
    <row r="5132" spans="1:2" x14ac:dyDescent="0.25">
      <c r="A5132">
        <v>0</v>
      </c>
      <c r="B5132">
        <v>13658</v>
      </c>
    </row>
    <row r="5133" spans="1:2" x14ac:dyDescent="0.25">
      <c r="A5133">
        <v>0</v>
      </c>
      <c r="B5133">
        <v>13659</v>
      </c>
    </row>
    <row r="5134" spans="1:2" x14ac:dyDescent="0.25">
      <c r="A5134">
        <v>0</v>
      </c>
      <c r="B5134">
        <v>13660</v>
      </c>
    </row>
    <row r="5135" spans="1:2" x14ac:dyDescent="0.25">
      <c r="A5135">
        <v>2</v>
      </c>
      <c r="B5135">
        <v>13661</v>
      </c>
    </row>
    <row r="5136" spans="1:2" x14ac:dyDescent="0.25">
      <c r="A5136">
        <v>1</v>
      </c>
      <c r="B5136">
        <v>13662</v>
      </c>
    </row>
    <row r="5137" spans="1:2" x14ac:dyDescent="0.25">
      <c r="A5137">
        <v>2</v>
      </c>
      <c r="B5137">
        <v>13663</v>
      </c>
    </row>
    <row r="5138" spans="1:2" x14ac:dyDescent="0.25">
      <c r="A5138">
        <v>4</v>
      </c>
      <c r="B5138">
        <v>13664</v>
      </c>
    </row>
    <row r="5139" spans="1:2" x14ac:dyDescent="0.25">
      <c r="A5139">
        <v>0</v>
      </c>
      <c r="B5139">
        <v>13665</v>
      </c>
    </row>
    <row r="5140" spans="1:2" x14ac:dyDescent="0.25">
      <c r="A5140">
        <v>1</v>
      </c>
      <c r="B5140">
        <v>13666</v>
      </c>
    </row>
    <row r="5141" spans="1:2" x14ac:dyDescent="0.25">
      <c r="A5141">
        <v>0</v>
      </c>
      <c r="B5141">
        <v>13667</v>
      </c>
    </row>
    <row r="5142" spans="1:2" x14ac:dyDescent="0.25">
      <c r="A5142">
        <v>2</v>
      </c>
      <c r="B5142">
        <v>13668</v>
      </c>
    </row>
    <row r="5143" spans="1:2" x14ac:dyDescent="0.25">
      <c r="A5143">
        <v>0</v>
      </c>
      <c r="B5143">
        <v>13669</v>
      </c>
    </row>
    <row r="5144" spans="1:2" x14ac:dyDescent="0.25">
      <c r="A5144">
        <v>0</v>
      </c>
      <c r="B5144">
        <v>13670</v>
      </c>
    </row>
    <row r="5145" spans="1:2" x14ac:dyDescent="0.25">
      <c r="A5145">
        <v>0</v>
      </c>
      <c r="B5145">
        <v>13671</v>
      </c>
    </row>
    <row r="5146" spans="1:2" x14ac:dyDescent="0.25">
      <c r="A5146">
        <v>1</v>
      </c>
      <c r="B5146">
        <v>13672</v>
      </c>
    </row>
    <row r="5147" spans="1:2" x14ac:dyDescent="0.25">
      <c r="A5147">
        <v>2</v>
      </c>
      <c r="B5147">
        <v>13673</v>
      </c>
    </row>
    <row r="5148" spans="1:2" x14ac:dyDescent="0.25">
      <c r="A5148">
        <v>0</v>
      </c>
      <c r="B5148">
        <v>13674</v>
      </c>
    </row>
    <row r="5149" spans="1:2" x14ac:dyDescent="0.25">
      <c r="A5149">
        <v>13</v>
      </c>
      <c r="B5149">
        <v>13675</v>
      </c>
    </row>
    <row r="5150" spans="1:2" x14ac:dyDescent="0.25">
      <c r="A5150">
        <v>0</v>
      </c>
      <c r="B5150">
        <v>13676</v>
      </c>
    </row>
    <row r="5151" spans="1:2" x14ac:dyDescent="0.25">
      <c r="A5151">
        <v>1</v>
      </c>
      <c r="B5151">
        <v>13677</v>
      </c>
    </row>
    <row r="5152" spans="1:2" x14ac:dyDescent="0.25">
      <c r="A5152">
        <v>1</v>
      </c>
      <c r="B5152">
        <v>13678</v>
      </c>
    </row>
    <row r="5153" spans="1:2" x14ac:dyDescent="0.25">
      <c r="A5153">
        <v>1</v>
      </c>
      <c r="B5153">
        <v>13679</v>
      </c>
    </row>
    <row r="5154" spans="1:2" x14ac:dyDescent="0.25">
      <c r="A5154">
        <v>1</v>
      </c>
      <c r="B5154">
        <v>13680</v>
      </c>
    </row>
    <row r="5155" spans="1:2" x14ac:dyDescent="0.25">
      <c r="A5155">
        <v>0</v>
      </c>
      <c r="B5155">
        <v>13681</v>
      </c>
    </row>
    <row r="5156" spans="1:2" x14ac:dyDescent="0.25">
      <c r="A5156">
        <v>3</v>
      </c>
      <c r="B5156">
        <v>13682</v>
      </c>
    </row>
    <row r="5157" spans="1:2" x14ac:dyDescent="0.25">
      <c r="A5157">
        <v>0</v>
      </c>
      <c r="B5157">
        <v>13683</v>
      </c>
    </row>
    <row r="5158" spans="1:2" x14ac:dyDescent="0.25">
      <c r="A5158">
        <v>1</v>
      </c>
      <c r="B5158">
        <v>13684</v>
      </c>
    </row>
    <row r="5159" spans="1:2" x14ac:dyDescent="0.25">
      <c r="A5159">
        <v>3</v>
      </c>
      <c r="B5159">
        <v>13685</v>
      </c>
    </row>
    <row r="5160" spans="1:2" x14ac:dyDescent="0.25">
      <c r="A5160">
        <v>1</v>
      </c>
      <c r="B5160">
        <v>13686</v>
      </c>
    </row>
    <row r="5161" spans="1:2" x14ac:dyDescent="0.25">
      <c r="A5161">
        <v>0</v>
      </c>
      <c r="B5161">
        <v>13687</v>
      </c>
    </row>
    <row r="5162" spans="1:2" x14ac:dyDescent="0.25">
      <c r="A5162">
        <v>3</v>
      </c>
      <c r="B5162">
        <v>13688</v>
      </c>
    </row>
    <row r="5163" spans="1:2" x14ac:dyDescent="0.25">
      <c r="A5163">
        <v>0</v>
      </c>
      <c r="B5163">
        <v>13689</v>
      </c>
    </row>
    <row r="5164" spans="1:2" x14ac:dyDescent="0.25">
      <c r="A5164">
        <v>1</v>
      </c>
      <c r="B5164">
        <v>13690</v>
      </c>
    </row>
    <row r="5165" spans="1:2" x14ac:dyDescent="0.25">
      <c r="A5165">
        <v>1</v>
      </c>
      <c r="B5165">
        <v>13691</v>
      </c>
    </row>
    <row r="5166" spans="1:2" x14ac:dyDescent="0.25">
      <c r="A5166">
        <v>0</v>
      </c>
      <c r="B5166">
        <v>13692</v>
      </c>
    </row>
    <row r="5167" spans="1:2" x14ac:dyDescent="0.25">
      <c r="A5167">
        <v>0</v>
      </c>
      <c r="B5167">
        <v>13693</v>
      </c>
    </row>
    <row r="5168" spans="1:2" x14ac:dyDescent="0.25">
      <c r="A5168">
        <v>0</v>
      </c>
      <c r="B5168">
        <v>13694</v>
      </c>
    </row>
    <row r="5169" spans="1:2" x14ac:dyDescent="0.25">
      <c r="A5169">
        <v>0</v>
      </c>
      <c r="B5169">
        <v>13695</v>
      </c>
    </row>
    <row r="5170" spans="1:2" x14ac:dyDescent="0.25">
      <c r="A5170">
        <v>3</v>
      </c>
      <c r="B5170">
        <v>13696</v>
      </c>
    </row>
    <row r="5171" spans="1:2" x14ac:dyDescent="0.25">
      <c r="A5171">
        <v>2</v>
      </c>
      <c r="B5171">
        <v>13697</v>
      </c>
    </row>
    <row r="5172" spans="1:2" x14ac:dyDescent="0.25">
      <c r="A5172">
        <v>1</v>
      </c>
      <c r="B5172">
        <v>13698</v>
      </c>
    </row>
    <row r="5173" spans="1:2" x14ac:dyDescent="0.25">
      <c r="A5173">
        <v>0</v>
      </c>
      <c r="B5173">
        <v>13699</v>
      </c>
    </row>
    <row r="5174" spans="1:2" x14ac:dyDescent="0.25">
      <c r="A5174">
        <v>1</v>
      </c>
      <c r="B5174">
        <v>13700</v>
      </c>
    </row>
    <row r="5175" spans="1:2" x14ac:dyDescent="0.25">
      <c r="A5175">
        <v>0</v>
      </c>
      <c r="B5175">
        <v>13701</v>
      </c>
    </row>
    <row r="5176" spans="1:2" x14ac:dyDescent="0.25">
      <c r="A5176">
        <v>2</v>
      </c>
      <c r="B5176">
        <v>13702</v>
      </c>
    </row>
    <row r="5177" spans="1:2" x14ac:dyDescent="0.25">
      <c r="A5177">
        <v>1</v>
      </c>
      <c r="B5177">
        <v>13703</v>
      </c>
    </row>
    <row r="5178" spans="1:2" x14ac:dyDescent="0.25">
      <c r="A5178">
        <v>1</v>
      </c>
      <c r="B5178">
        <v>13704</v>
      </c>
    </row>
    <row r="5179" spans="1:2" x14ac:dyDescent="0.25">
      <c r="A5179">
        <v>4</v>
      </c>
      <c r="B5179">
        <v>13705</v>
      </c>
    </row>
    <row r="5180" spans="1:2" x14ac:dyDescent="0.25">
      <c r="A5180">
        <v>0</v>
      </c>
      <c r="B5180">
        <v>13706</v>
      </c>
    </row>
    <row r="5181" spans="1:2" x14ac:dyDescent="0.25">
      <c r="A5181">
        <v>1</v>
      </c>
      <c r="B5181">
        <v>13707</v>
      </c>
    </row>
    <row r="5182" spans="1:2" x14ac:dyDescent="0.25">
      <c r="A5182">
        <v>1</v>
      </c>
      <c r="B5182">
        <v>13708</v>
      </c>
    </row>
    <row r="5183" spans="1:2" x14ac:dyDescent="0.25">
      <c r="A5183">
        <v>0</v>
      </c>
      <c r="B5183">
        <v>13709</v>
      </c>
    </row>
    <row r="5184" spans="1:2" x14ac:dyDescent="0.25">
      <c r="A5184">
        <v>5</v>
      </c>
      <c r="B5184">
        <v>13710</v>
      </c>
    </row>
    <row r="5185" spans="1:2" x14ac:dyDescent="0.25">
      <c r="A5185">
        <v>0</v>
      </c>
      <c r="B5185">
        <v>13711</v>
      </c>
    </row>
    <row r="5186" spans="1:2" x14ac:dyDescent="0.25">
      <c r="A5186">
        <v>3</v>
      </c>
      <c r="B5186">
        <v>13712</v>
      </c>
    </row>
    <row r="5187" spans="1:2" x14ac:dyDescent="0.25">
      <c r="A5187">
        <v>0</v>
      </c>
      <c r="B5187">
        <v>13713</v>
      </c>
    </row>
    <row r="5188" spans="1:2" x14ac:dyDescent="0.25">
      <c r="A5188">
        <v>2</v>
      </c>
      <c r="B5188">
        <v>13714</v>
      </c>
    </row>
    <row r="5189" spans="1:2" x14ac:dyDescent="0.25">
      <c r="A5189">
        <v>0</v>
      </c>
      <c r="B5189">
        <v>13715</v>
      </c>
    </row>
    <row r="5190" spans="1:2" x14ac:dyDescent="0.25">
      <c r="A5190">
        <v>0</v>
      </c>
      <c r="B5190">
        <v>13716</v>
      </c>
    </row>
    <row r="5191" spans="1:2" x14ac:dyDescent="0.25">
      <c r="A5191">
        <v>0</v>
      </c>
      <c r="B5191">
        <v>13717</v>
      </c>
    </row>
    <row r="5192" spans="1:2" x14ac:dyDescent="0.25">
      <c r="A5192">
        <v>1</v>
      </c>
      <c r="B5192">
        <v>13718</v>
      </c>
    </row>
    <row r="5193" spans="1:2" x14ac:dyDescent="0.25">
      <c r="A5193">
        <v>0</v>
      </c>
      <c r="B5193">
        <v>13719</v>
      </c>
    </row>
    <row r="5194" spans="1:2" x14ac:dyDescent="0.25">
      <c r="A5194">
        <v>2</v>
      </c>
      <c r="B5194">
        <v>13720</v>
      </c>
    </row>
    <row r="5195" spans="1:2" x14ac:dyDescent="0.25">
      <c r="A5195">
        <v>0</v>
      </c>
      <c r="B5195">
        <v>13721</v>
      </c>
    </row>
    <row r="5196" spans="1:2" x14ac:dyDescent="0.25">
      <c r="A5196">
        <v>0</v>
      </c>
      <c r="B5196">
        <v>13722</v>
      </c>
    </row>
    <row r="5197" spans="1:2" x14ac:dyDescent="0.25">
      <c r="A5197">
        <v>0</v>
      </c>
      <c r="B5197">
        <v>13723</v>
      </c>
    </row>
    <row r="5198" spans="1:2" x14ac:dyDescent="0.25">
      <c r="A5198">
        <v>1</v>
      </c>
      <c r="B5198">
        <v>13724</v>
      </c>
    </row>
    <row r="5199" spans="1:2" x14ac:dyDescent="0.25">
      <c r="A5199">
        <v>0</v>
      </c>
      <c r="B5199">
        <v>13725</v>
      </c>
    </row>
    <row r="5200" spans="1:2" x14ac:dyDescent="0.25">
      <c r="A5200">
        <v>1</v>
      </c>
      <c r="B5200">
        <v>13726</v>
      </c>
    </row>
    <row r="5201" spans="1:2" x14ac:dyDescent="0.25">
      <c r="A5201">
        <v>4</v>
      </c>
      <c r="B5201">
        <v>13727</v>
      </c>
    </row>
    <row r="5202" spans="1:2" x14ac:dyDescent="0.25">
      <c r="A5202">
        <v>1</v>
      </c>
      <c r="B5202">
        <v>13728</v>
      </c>
    </row>
    <row r="5203" spans="1:2" x14ac:dyDescent="0.25">
      <c r="A5203">
        <v>3</v>
      </c>
      <c r="B5203">
        <v>13729</v>
      </c>
    </row>
    <row r="5204" spans="1:2" x14ac:dyDescent="0.25">
      <c r="A5204">
        <v>0</v>
      </c>
      <c r="B5204">
        <v>13730</v>
      </c>
    </row>
    <row r="5205" spans="1:2" x14ac:dyDescent="0.25">
      <c r="A5205">
        <v>0</v>
      </c>
      <c r="B5205">
        <v>13731</v>
      </c>
    </row>
    <row r="5206" spans="1:2" x14ac:dyDescent="0.25">
      <c r="A5206">
        <v>0</v>
      </c>
      <c r="B5206">
        <v>13732</v>
      </c>
    </row>
    <row r="5207" spans="1:2" x14ac:dyDescent="0.25">
      <c r="A5207">
        <v>2</v>
      </c>
      <c r="B5207">
        <v>13733</v>
      </c>
    </row>
    <row r="5208" spans="1:2" x14ac:dyDescent="0.25">
      <c r="A5208">
        <v>5</v>
      </c>
      <c r="B5208">
        <v>13734</v>
      </c>
    </row>
    <row r="5209" spans="1:2" x14ac:dyDescent="0.25">
      <c r="A5209">
        <v>1</v>
      </c>
      <c r="B5209">
        <v>13735</v>
      </c>
    </row>
    <row r="5210" spans="1:2" x14ac:dyDescent="0.25">
      <c r="A5210">
        <v>1</v>
      </c>
      <c r="B5210">
        <v>13736</v>
      </c>
    </row>
    <row r="5211" spans="1:2" x14ac:dyDescent="0.25">
      <c r="A5211">
        <v>2</v>
      </c>
      <c r="B5211">
        <v>13737</v>
      </c>
    </row>
    <row r="5212" spans="1:2" x14ac:dyDescent="0.25">
      <c r="A5212">
        <v>0</v>
      </c>
      <c r="B5212">
        <v>13738</v>
      </c>
    </row>
    <row r="5213" spans="1:2" x14ac:dyDescent="0.25">
      <c r="A5213">
        <v>0</v>
      </c>
      <c r="B5213">
        <v>13739</v>
      </c>
    </row>
    <row r="5214" spans="1:2" x14ac:dyDescent="0.25">
      <c r="A5214">
        <v>2</v>
      </c>
      <c r="B5214">
        <v>13740</v>
      </c>
    </row>
    <row r="5215" spans="1:2" x14ac:dyDescent="0.25">
      <c r="A5215">
        <v>0</v>
      </c>
      <c r="B5215">
        <v>13741</v>
      </c>
    </row>
    <row r="5216" spans="1:2" x14ac:dyDescent="0.25">
      <c r="A5216">
        <v>0</v>
      </c>
      <c r="B5216">
        <v>13742</v>
      </c>
    </row>
    <row r="5217" spans="1:2" x14ac:dyDescent="0.25">
      <c r="A5217">
        <v>3</v>
      </c>
      <c r="B5217">
        <v>13743</v>
      </c>
    </row>
    <row r="5218" spans="1:2" x14ac:dyDescent="0.25">
      <c r="A5218">
        <v>2</v>
      </c>
      <c r="B5218">
        <v>13744</v>
      </c>
    </row>
    <row r="5219" spans="1:2" x14ac:dyDescent="0.25">
      <c r="A5219">
        <v>0</v>
      </c>
      <c r="B5219">
        <v>13745</v>
      </c>
    </row>
    <row r="5220" spans="1:2" x14ac:dyDescent="0.25">
      <c r="A5220">
        <v>2</v>
      </c>
      <c r="B5220">
        <v>13746</v>
      </c>
    </row>
    <row r="5221" spans="1:2" x14ac:dyDescent="0.25">
      <c r="A5221">
        <v>4</v>
      </c>
      <c r="B5221">
        <v>13747</v>
      </c>
    </row>
    <row r="5222" spans="1:2" x14ac:dyDescent="0.25">
      <c r="A5222">
        <v>4</v>
      </c>
      <c r="B5222">
        <v>13748</v>
      </c>
    </row>
    <row r="5223" spans="1:2" x14ac:dyDescent="0.25">
      <c r="A5223">
        <v>0</v>
      </c>
      <c r="B5223">
        <v>13749</v>
      </c>
    </row>
    <row r="5224" spans="1:2" x14ac:dyDescent="0.25">
      <c r="A5224">
        <v>1</v>
      </c>
      <c r="B5224">
        <v>13750</v>
      </c>
    </row>
    <row r="5225" spans="1:2" x14ac:dyDescent="0.25">
      <c r="A5225">
        <v>0</v>
      </c>
      <c r="B5225">
        <v>13751</v>
      </c>
    </row>
    <row r="5226" spans="1:2" x14ac:dyDescent="0.25">
      <c r="A5226">
        <v>1</v>
      </c>
      <c r="B5226">
        <v>13752</v>
      </c>
    </row>
    <row r="5227" spans="1:2" x14ac:dyDescent="0.25">
      <c r="A5227">
        <v>1</v>
      </c>
      <c r="B5227">
        <v>13753</v>
      </c>
    </row>
    <row r="5228" spans="1:2" x14ac:dyDescent="0.25">
      <c r="A5228">
        <v>3</v>
      </c>
      <c r="B5228">
        <v>13754</v>
      </c>
    </row>
    <row r="5229" spans="1:2" x14ac:dyDescent="0.25">
      <c r="A5229">
        <v>1</v>
      </c>
      <c r="B5229">
        <v>13755</v>
      </c>
    </row>
    <row r="5230" spans="1:2" x14ac:dyDescent="0.25">
      <c r="A5230">
        <v>1</v>
      </c>
      <c r="B5230">
        <v>13756</v>
      </c>
    </row>
    <row r="5231" spans="1:2" x14ac:dyDescent="0.25">
      <c r="A5231">
        <v>4</v>
      </c>
      <c r="B5231">
        <v>13757</v>
      </c>
    </row>
    <row r="5232" spans="1:2" x14ac:dyDescent="0.25">
      <c r="A5232">
        <v>1</v>
      </c>
      <c r="B5232">
        <v>13758</v>
      </c>
    </row>
    <row r="5233" spans="1:2" x14ac:dyDescent="0.25">
      <c r="A5233">
        <v>1</v>
      </c>
      <c r="B5233">
        <v>13759</v>
      </c>
    </row>
    <row r="5234" spans="1:2" x14ac:dyDescent="0.25">
      <c r="A5234">
        <v>0</v>
      </c>
      <c r="B5234">
        <v>13760</v>
      </c>
    </row>
    <row r="5235" spans="1:2" x14ac:dyDescent="0.25">
      <c r="A5235">
        <v>4</v>
      </c>
      <c r="B5235">
        <v>13761</v>
      </c>
    </row>
    <row r="5236" spans="1:2" x14ac:dyDescent="0.25">
      <c r="A5236">
        <v>0</v>
      </c>
      <c r="B5236">
        <v>13762</v>
      </c>
    </row>
    <row r="5237" spans="1:2" x14ac:dyDescent="0.25">
      <c r="A5237">
        <v>0</v>
      </c>
      <c r="B5237">
        <v>13763</v>
      </c>
    </row>
    <row r="5238" spans="1:2" x14ac:dyDescent="0.25">
      <c r="A5238">
        <v>2</v>
      </c>
      <c r="B5238">
        <v>13764</v>
      </c>
    </row>
    <row r="5239" spans="1:2" x14ac:dyDescent="0.25">
      <c r="A5239">
        <v>1</v>
      </c>
      <c r="B5239">
        <v>13765</v>
      </c>
    </row>
    <row r="5240" spans="1:2" x14ac:dyDescent="0.25">
      <c r="A5240">
        <v>2</v>
      </c>
      <c r="B5240">
        <v>13766</v>
      </c>
    </row>
    <row r="5241" spans="1:2" x14ac:dyDescent="0.25">
      <c r="A5241">
        <v>1</v>
      </c>
      <c r="B5241">
        <v>13767</v>
      </c>
    </row>
    <row r="5242" spans="1:2" x14ac:dyDescent="0.25">
      <c r="A5242">
        <v>0</v>
      </c>
      <c r="B5242">
        <v>13768</v>
      </c>
    </row>
    <row r="5243" spans="1:2" x14ac:dyDescent="0.25">
      <c r="A5243">
        <v>1</v>
      </c>
      <c r="B5243">
        <v>13769</v>
      </c>
    </row>
    <row r="5244" spans="1:2" x14ac:dyDescent="0.25">
      <c r="A5244">
        <v>1</v>
      </c>
      <c r="B5244">
        <v>13770</v>
      </c>
    </row>
    <row r="5245" spans="1:2" x14ac:dyDescent="0.25">
      <c r="A5245">
        <v>0</v>
      </c>
      <c r="B5245">
        <v>13771</v>
      </c>
    </row>
    <row r="5246" spans="1:2" x14ac:dyDescent="0.25">
      <c r="A5246">
        <v>2</v>
      </c>
      <c r="B5246">
        <v>13772</v>
      </c>
    </row>
    <row r="5247" spans="1:2" x14ac:dyDescent="0.25">
      <c r="A5247">
        <v>0</v>
      </c>
      <c r="B5247">
        <v>13773</v>
      </c>
    </row>
    <row r="5248" spans="1:2" x14ac:dyDescent="0.25">
      <c r="A5248">
        <v>0</v>
      </c>
      <c r="B5248">
        <v>13774</v>
      </c>
    </row>
    <row r="5249" spans="1:2" x14ac:dyDescent="0.25">
      <c r="A5249">
        <v>7</v>
      </c>
      <c r="B5249">
        <v>13775</v>
      </c>
    </row>
    <row r="5250" spans="1:2" x14ac:dyDescent="0.25">
      <c r="A5250">
        <v>2</v>
      </c>
      <c r="B5250">
        <v>13776</v>
      </c>
    </row>
    <row r="5251" spans="1:2" x14ac:dyDescent="0.25">
      <c r="A5251">
        <v>0</v>
      </c>
      <c r="B5251">
        <v>13777</v>
      </c>
    </row>
    <row r="5252" spans="1:2" x14ac:dyDescent="0.25">
      <c r="A5252">
        <v>1</v>
      </c>
      <c r="B5252">
        <v>13778</v>
      </c>
    </row>
    <row r="5253" spans="1:2" x14ac:dyDescent="0.25">
      <c r="A5253">
        <v>0</v>
      </c>
      <c r="B5253">
        <v>13779</v>
      </c>
    </row>
    <row r="5254" spans="1:2" x14ac:dyDescent="0.25">
      <c r="A5254">
        <v>3</v>
      </c>
      <c r="B5254">
        <v>13780</v>
      </c>
    </row>
    <row r="5255" spans="1:2" x14ac:dyDescent="0.25">
      <c r="A5255">
        <v>2</v>
      </c>
      <c r="B5255">
        <v>13781</v>
      </c>
    </row>
    <row r="5256" spans="1:2" x14ac:dyDescent="0.25">
      <c r="A5256">
        <v>1</v>
      </c>
      <c r="B5256">
        <v>13782</v>
      </c>
    </row>
    <row r="5257" spans="1:2" x14ac:dyDescent="0.25">
      <c r="A5257">
        <v>0</v>
      </c>
      <c r="B5257">
        <v>13783</v>
      </c>
    </row>
    <row r="5258" spans="1:2" x14ac:dyDescent="0.25">
      <c r="A5258">
        <v>0</v>
      </c>
      <c r="B5258">
        <v>13784</v>
      </c>
    </row>
    <row r="5259" spans="1:2" x14ac:dyDescent="0.25">
      <c r="A5259">
        <v>1</v>
      </c>
      <c r="B5259">
        <v>13785</v>
      </c>
    </row>
    <row r="5260" spans="1:2" x14ac:dyDescent="0.25">
      <c r="A5260">
        <v>1</v>
      </c>
      <c r="B5260">
        <v>13786</v>
      </c>
    </row>
    <row r="5261" spans="1:2" x14ac:dyDescent="0.25">
      <c r="A5261">
        <v>0</v>
      </c>
      <c r="B5261">
        <v>13787</v>
      </c>
    </row>
    <row r="5262" spans="1:2" x14ac:dyDescent="0.25">
      <c r="A5262">
        <v>0</v>
      </c>
      <c r="B5262">
        <v>13788</v>
      </c>
    </row>
    <row r="5263" spans="1:2" x14ac:dyDescent="0.25">
      <c r="A5263">
        <v>2</v>
      </c>
      <c r="B5263">
        <v>13789</v>
      </c>
    </row>
    <row r="5264" spans="1:2" x14ac:dyDescent="0.25">
      <c r="A5264">
        <v>0</v>
      </c>
      <c r="B5264">
        <v>13790</v>
      </c>
    </row>
    <row r="5265" spans="1:2" x14ac:dyDescent="0.25">
      <c r="A5265">
        <v>6</v>
      </c>
      <c r="B5265">
        <v>13791</v>
      </c>
    </row>
    <row r="5266" spans="1:2" x14ac:dyDescent="0.25">
      <c r="A5266">
        <v>0</v>
      </c>
      <c r="B5266">
        <v>13792</v>
      </c>
    </row>
    <row r="5267" spans="1:2" x14ac:dyDescent="0.25">
      <c r="A5267">
        <v>3</v>
      </c>
      <c r="B5267">
        <v>13793</v>
      </c>
    </row>
    <row r="5268" spans="1:2" x14ac:dyDescent="0.25">
      <c r="A5268">
        <v>3</v>
      </c>
      <c r="B5268">
        <v>13794</v>
      </c>
    </row>
    <row r="5269" spans="1:2" x14ac:dyDescent="0.25">
      <c r="A5269">
        <v>0</v>
      </c>
      <c r="B5269">
        <v>13795</v>
      </c>
    </row>
    <row r="5270" spans="1:2" x14ac:dyDescent="0.25">
      <c r="A5270">
        <v>0</v>
      </c>
      <c r="B5270">
        <v>13796</v>
      </c>
    </row>
    <row r="5271" spans="1:2" x14ac:dyDescent="0.25">
      <c r="A5271">
        <v>0</v>
      </c>
      <c r="B5271">
        <v>13797</v>
      </c>
    </row>
    <row r="5272" spans="1:2" x14ac:dyDescent="0.25">
      <c r="A5272">
        <v>4</v>
      </c>
      <c r="B5272">
        <v>13798</v>
      </c>
    </row>
    <row r="5273" spans="1:2" x14ac:dyDescent="0.25">
      <c r="A5273">
        <v>0</v>
      </c>
      <c r="B5273">
        <v>13799</v>
      </c>
    </row>
    <row r="5274" spans="1:2" x14ac:dyDescent="0.25">
      <c r="A5274">
        <v>1</v>
      </c>
      <c r="B5274">
        <v>13800</v>
      </c>
    </row>
    <row r="5275" spans="1:2" x14ac:dyDescent="0.25">
      <c r="A5275">
        <v>2</v>
      </c>
      <c r="B5275">
        <v>13801</v>
      </c>
    </row>
    <row r="5276" spans="1:2" x14ac:dyDescent="0.25">
      <c r="A5276">
        <v>1</v>
      </c>
      <c r="B5276">
        <v>13802</v>
      </c>
    </row>
    <row r="5277" spans="1:2" x14ac:dyDescent="0.25">
      <c r="A5277">
        <v>2</v>
      </c>
      <c r="B5277">
        <v>13803</v>
      </c>
    </row>
    <row r="5278" spans="1:2" x14ac:dyDescent="0.25">
      <c r="A5278">
        <v>3</v>
      </c>
      <c r="B5278">
        <v>13804</v>
      </c>
    </row>
    <row r="5279" spans="1:2" x14ac:dyDescent="0.25">
      <c r="A5279">
        <v>0</v>
      </c>
      <c r="B5279">
        <v>13805</v>
      </c>
    </row>
    <row r="5280" spans="1:2" x14ac:dyDescent="0.25">
      <c r="A5280">
        <v>1</v>
      </c>
      <c r="B5280">
        <v>13806</v>
      </c>
    </row>
    <row r="5281" spans="1:2" x14ac:dyDescent="0.25">
      <c r="A5281">
        <v>2</v>
      </c>
      <c r="B5281">
        <v>13807</v>
      </c>
    </row>
    <row r="5282" spans="1:2" x14ac:dyDescent="0.25">
      <c r="A5282">
        <v>1</v>
      </c>
      <c r="B5282">
        <v>13808</v>
      </c>
    </row>
    <row r="5283" spans="1:2" x14ac:dyDescent="0.25">
      <c r="A5283">
        <v>3</v>
      </c>
      <c r="B5283">
        <v>13809</v>
      </c>
    </row>
    <row r="5284" spans="1:2" x14ac:dyDescent="0.25">
      <c r="A5284">
        <v>3</v>
      </c>
      <c r="B5284">
        <v>13810</v>
      </c>
    </row>
    <row r="5285" spans="1:2" x14ac:dyDescent="0.25">
      <c r="A5285">
        <v>0</v>
      </c>
      <c r="B5285">
        <v>13811</v>
      </c>
    </row>
    <row r="5286" spans="1:2" x14ac:dyDescent="0.25">
      <c r="A5286">
        <v>2</v>
      </c>
      <c r="B5286">
        <v>13812</v>
      </c>
    </row>
    <row r="5287" spans="1:2" x14ac:dyDescent="0.25">
      <c r="A5287">
        <v>1</v>
      </c>
      <c r="B5287">
        <v>13813</v>
      </c>
    </row>
    <row r="5288" spans="1:2" x14ac:dyDescent="0.25">
      <c r="A5288">
        <v>1</v>
      </c>
      <c r="B5288">
        <v>13814</v>
      </c>
    </row>
    <row r="5289" spans="1:2" x14ac:dyDescent="0.25">
      <c r="A5289">
        <v>0</v>
      </c>
      <c r="B5289">
        <v>13815</v>
      </c>
    </row>
    <row r="5290" spans="1:2" x14ac:dyDescent="0.25">
      <c r="A5290">
        <v>2</v>
      </c>
      <c r="B5290">
        <v>13816</v>
      </c>
    </row>
    <row r="5291" spans="1:2" x14ac:dyDescent="0.25">
      <c r="A5291">
        <v>2</v>
      </c>
      <c r="B5291">
        <v>13817</v>
      </c>
    </row>
    <row r="5292" spans="1:2" x14ac:dyDescent="0.25">
      <c r="A5292">
        <v>5</v>
      </c>
      <c r="B5292">
        <v>13818</v>
      </c>
    </row>
    <row r="5293" spans="1:2" x14ac:dyDescent="0.25">
      <c r="A5293">
        <v>0</v>
      </c>
      <c r="B5293">
        <v>13819</v>
      </c>
    </row>
    <row r="5294" spans="1:2" x14ac:dyDescent="0.25">
      <c r="A5294">
        <v>0</v>
      </c>
      <c r="B5294">
        <v>13820</v>
      </c>
    </row>
    <row r="5295" spans="1:2" x14ac:dyDescent="0.25">
      <c r="A5295">
        <v>0</v>
      </c>
      <c r="B5295">
        <v>13821</v>
      </c>
    </row>
    <row r="5296" spans="1:2" x14ac:dyDescent="0.25">
      <c r="A5296">
        <v>0</v>
      </c>
      <c r="B5296">
        <v>13822</v>
      </c>
    </row>
    <row r="5297" spans="1:2" x14ac:dyDescent="0.25">
      <c r="A5297">
        <v>0</v>
      </c>
      <c r="B5297">
        <v>13823</v>
      </c>
    </row>
    <row r="5298" spans="1:2" x14ac:dyDescent="0.25">
      <c r="A5298">
        <v>1</v>
      </c>
      <c r="B5298">
        <v>13824</v>
      </c>
    </row>
    <row r="5299" spans="1:2" x14ac:dyDescent="0.25">
      <c r="A5299">
        <v>0</v>
      </c>
      <c r="B5299">
        <v>13825</v>
      </c>
    </row>
    <row r="5300" spans="1:2" x14ac:dyDescent="0.25">
      <c r="A5300">
        <v>1</v>
      </c>
      <c r="B5300">
        <v>13826</v>
      </c>
    </row>
    <row r="5301" spans="1:2" x14ac:dyDescent="0.25">
      <c r="A5301">
        <v>0</v>
      </c>
      <c r="B5301">
        <v>13827</v>
      </c>
    </row>
    <row r="5302" spans="1:2" x14ac:dyDescent="0.25">
      <c r="A5302">
        <v>1</v>
      </c>
      <c r="B5302">
        <v>13828</v>
      </c>
    </row>
    <row r="5303" spans="1:2" x14ac:dyDescent="0.25">
      <c r="A5303">
        <v>1</v>
      </c>
      <c r="B5303">
        <v>13829</v>
      </c>
    </row>
    <row r="5304" spans="1:2" x14ac:dyDescent="0.25">
      <c r="A5304">
        <v>1</v>
      </c>
      <c r="B5304">
        <v>13830</v>
      </c>
    </row>
    <row r="5305" spans="1:2" x14ac:dyDescent="0.25">
      <c r="A5305">
        <v>1</v>
      </c>
      <c r="B5305">
        <v>13831</v>
      </c>
    </row>
    <row r="5306" spans="1:2" x14ac:dyDescent="0.25">
      <c r="A5306">
        <v>1</v>
      </c>
      <c r="B5306">
        <v>13832</v>
      </c>
    </row>
    <row r="5307" spans="1:2" x14ac:dyDescent="0.25">
      <c r="A5307">
        <v>0</v>
      </c>
      <c r="B5307">
        <v>13833</v>
      </c>
    </row>
    <row r="5308" spans="1:2" x14ac:dyDescent="0.25">
      <c r="A5308">
        <v>1</v>
      </c>
      <c r="B5308">
        <v>13834</v>
      </c>
    </row>
    <row r="5309" spans="1:2" x14ac:dyDescent="0.25">
      <c r="A5309">
        <v>1</v>
      </c>
      <c r="B5309">
        <v>13835</v>
      </c>
    </row>
    <row r="5310" spans="1:2" x14ac:dyDescent="0.25">
      <c r="A5310">
        <v>1</v>
      </c>
      <c r="B5310">
        <v>13836</v>
      </c>
    </row>
    <row r="5311" spans="1:2" x14ac:dyDescent="0.25">
      <c r="A5311">
        <v>1</v>
      </c>
      <c r="B5311">
        <v>13837</v>
      </c>
    </row>
    <row r="5312" spans="1:2" x14ac:dyDescent="0.25">
      <c r="A5312">
        <v>0</v>
      </c>
      <c r="B5312">
        <v>13838</v>
      </c>
    </row>
    <row r="5313" spans="1:2" x14ac:dyDescent="0.25">
      <c r="A5313">
        <v>0</v>
      </c>
      <c r="B5313">
        <v>13839</v>
      </c>
    </row>
    <row r="5314" spans="1:2" x14ac:dyDescent="0.25">
      <c r="A5314">
        <v>0</v>
      </c>
      <c r="B5314">
        <v>13840</v>
      </c>
    </row>
    <row r="5315" spans="1:2" x14ac:dyDescent="0.25">
      <c r="A5315">
        <v>0</v>
      </c>
      <c r="B5315">
        <v>13841</v>
      </c>
    </row>
    <row r="5316" spans="1:2" x14ac:dyDescent="0.25">
      <c r="A5316">
        <v>2</v>
      </c>
      <c r="B5316">
        <v>13842</v>
      </c>
    </row>
    <row r="5317" spans="1:2" x14ac:dyDescent="0.25">
      <c r="A5317">
        <v>0</v>
      </c>
      <c r="B5317">
        <v>13843</v>
      </c>
    </row>
    <row r="5318" spans="1:2" x14ac:dyDescent="0.25">
      <c r="A5318">
        <v>1</v>
      </c>
      <c r="B5318">
        <v>13844</v>
      </c>
    </row>
    <row r="5319" spans="1:2" x14ac:dyDescent="0.25">
      <c r="A5319">
        <v>0</v>
      </c>
      <c r="B5319">
        <v>13845</v>
      </c>
    </row>
    <row r="5320" spans="1:2" x14ac:dyDescent="0.25">
      <c r="A5320">
        <v>0</v>
      </c>
      <c r="B5320">
        <v>13846</v>
      </c>
    </row>
    <row r="5321" spans="1:2" x14ac:dyDescent="0.25">
      <c r="A5321">
        <v>0</v>
      </c>
      <c r="B5321">
        <v>13847</v>
      </c>
    </row>
    <row r="5322" spans="1:2" x14ac:dyDescent="0.25">
      <c r="A5322">
        <v>0</v>
      </c>
      <c r="B5322">
        <v>13848</v>
      </c>
    </row>
    <row r="5323" spans="1:2" x14ac:dyDescent="0.25">
      <c r="A5323">
        <v>1</v>
      </c>
      <c r="B5323">
        <v>13849</v>
      </c>
    </row>
    <row r="5324" spans="1:2" x14ac:dyDescent="0.25">
      <c r="A5324">
        <v>0</v>
      </c>
      <c r="B5324">
        <v>13850</v>
      </c>
    </row>
    <row r="5325" spans="1:2" x14ac:dyDescent="0.25">
      <c r="A5325">
        <v>0</v>
      </c>
      <c r="B5325">
        <v>13851</v>
      </c>
    </row>
    <row r="5326" spans="1:2" x14ac:dyDescent="0.25">
      <c r="A5326">
        <v>1</v>
      </c>
      <c r="B5326">
        <v>13852</v>
      </c>
    </row>
    <row r="5327" spans="1:2" x14ac:dyDescent="0.25">
      <c r="A5327">
        <v>1</v>
      </c>
      <c r="B5327">
        <v>13853</v>
      </c>
    </row>
    <row r="5328" spans="1:2" x14ac:dyDescent="0.25">
      <c r="A5328">
        <v>2</v>
      </c>
      <c r="B5328">
        <v>13854</v>
      </c>
    </row>
    <row r="5329" spans="1:2" x14ac:dyDescent="0.25">
      <c r="A5329">
        <v>3</v>
      </c>
      <c r="B5329">
        <v>13855</v>
      </c>
    </row>
    <row r="5330" spans="1:2" x14ac:dyDescent="0.25">
      <c r="A5330">
        <v>1</v>
      </c>
      <c r="B5330">
        <v>13856</v>
      </c>
    </row>
    <row r="5331" spans="1:2" x14ac:dyDescent="0.25">
      <c r="A5331">
        <v>0</v>
      </c>
      <c r="B5331">
        <v>13857</v>
      </c>
    </row>
    <row r="5332" spans="1:2" x14ac:dyDescent="0.25">
      <c r="A5332">
        <v>1</v>
      </c>
      <c r="B5332">
        <v>13858</v>
      </c>
    </row>
    <row r="5333" spans="1:2" x14ac:dyDescent="0.25">
      <c r="A5333">
        <v>4</v>
      </c>
      <c r="B5333">
        <v>13859</v>
      </c>
    </row>
    <row r="5334" spans="1:2" x14ac:dyDescent="0.25">
      <c r="A5334">
        <v>2</v>
      </c>
      <c r="B5334">
        <v>13860</v>
      </c>
    </row>
    <row r="5335" spans="1:2" x14ac:dyDescent="0.25">
      <c r="A5335">
        <v>2</v>
      </c>
      <c r="B5335">
        <v>13861</v>
      </c>
    </row>
    <row r="5336" spans="1:2" x14ac:dyDescent="0.25">
      <c r="A5336">
        <v>0</v>
      </c>
      <c r="B5336">
        <v>13862</v>
      </c>
    </row>
    <row r="5337" spans="1:2" x14ac:dyDescent="0.25">
      <c r="A5337">
        <v>1</v>
      </c>
      <c r="B5337">
        <v>13863</v>
      </c>
    </row>
    <row r="5338" spans="1:2" x14ac:dyDescent="0.25">
      <c r="A5338">
        <v>1</v>
      </c>
      <c r="B5338">
        <v>13864</v>
      </c>
    </row>
    <row r="5339" spans="1:2" x14ac:dyDescent="0.25">
      <c r="A5339">
        <v>0</v>
      </c>
      <c r="B5339">
        <v>13865</v>
      </c>
    </row>
    <row r="5340" spans="1:2" x14ac:dyDescent="0.25">
      <c r="A5340">
        <v>0</v>
      </c>
      <c r="B5340">
        <v>13866</v>
      </c>
    </row>
    <row r="5341" spans="1:2" x14ac:dyDescent="0.25">
      <c r="A5341">
        <v>1</v>
      </c>
      <c r="B5341">
        <v>13867</v>
      </c>
    </row>
    <row r="5342" spans="1:2" x14ac:dyDescent="0.25">
      <c r="A5342">
        <v>0</v>
      </c>
      <c r="B5342">
        <v>13868</v>
      </c>
    </row>
    <row r="5343" spans="1:2" x14ac:dyDescent="0.25">
      <c r="A5343">
        <v>0</v>
      </c>
      <c r="B5343">
        <v>13869</v>
      </c>
    </row>
    <row r="5344" spans="1:2" x14ac:dyDescent="0.25">
      <c r="A5344">
        <v>1</v>
      </c>
      <c r="B5344">
        <v>13870</v>
      </c>
    </row>
    <row r="5345" spans="1:2" x14ac:dyDescent="0.25">
      <c r="A5345">
        <v>5</v>
      </c>
      <c r="B5345">
        <v>13871</v>
      </c>
    </row>
    <row r="5346" spans="1:2" x14ac:dyDescent="0.25">
      <c r="A5346">
        <v>4</v>
      </c>
      <c r="B5346">
        <v>13872</v>
      </c>
    </row>
    <row r="5347" spans="1:2" x14ac:dyDescent="0.25">
      <c r="A5347">
        <v>6</v>
      </c>
      <c r="B5347">
        <v>13873</v>
      </c>
    </row>
    <row r="5348" spans="1:2" x14ac:dyDescent="0.25">
      <c r="A5348">
        <v>0</v>
      </c>
      <c r="B5348">
        <v>13874</v>
      </c>
    </row>
    <row r="5349" spans="1:2" x14ac:dyDescent="0.25">
      <c r="A5349">
        <v>1</v>
      </c>
      <c r="B5349">
        <v>13875</v>
      </c>
    </row>
    <row r="5350" spans="1:2" x14ac:dyDescent="0.25">
      <c r="A5350">
        <v>1</v>
      </c>
      <c r="B5350">
        <v>13876</v>
      </c>
    </row>
    <row r="5351" spans="1:2" x14ac:dyDescent="0.25">
      <c r="A5351">
        <v>0</v>
      </c>
      <c r="B5351">
        <v>13877</v>
      </c>
    </row>
    <row r="5352" spans="1:2" x14ac:dyDescent="0.25">
      <c r="A5352">
        <v>1</v>
      </c>
      <c r="B5352">
        <v>13878</v>
      </c>
    </row>
    <row r="5353" spans="1:2" x14ac:dyDescent="0.25">
      <c r="A5353">
        <v>2</v>
      </c>
      <c r="B5353">
        <v>13879</v>
      </c>
    </row>
    <row r="5354" spans="1:2" x14ac:dyDescent="0.25">
      <c r="A5354">
        <v>1</v>
      </c>
      <c r="B5354">
        <v>13880</v>
      </c>
    </row>
    <row r="5355" spans="1:2" x14ac:dyDescent="0.25">
      <c r="A5355">
        <v>1</v>
      </c>
      <c r="B5355">
        <v>13881</v>
      </c>
    </row>
    <row r="5356" spans="1:2" x14ac:dyDescent="0.25">
      <c r="A5356">
        <v>1</v>
      </c>
      <c r="B5356">
        <v>13882</v>
      </c>
    </row>
    <row r="5357" spans="1:2" x14ac:dyDescent="0.25">
      <c r="A5357">
        <v>0</v>
      </c>
      <c r="B5357">
        <v>13883</v>
      </c>
    </row>
    <row r="5358" spans="1:2" x14ac:dyDescent="0.25">
      <c r="A5358">
        <v>3</v>
      </c>
      <c r="B5358">
        <v>13884</v>
      </c>
    </row>
    <row r="5359" spans="1:2" x14ac:dyDescent="0.25">
      <c r="A5359">
        <v>1</v>
      </c>
      <c r="B5359">
        <v>13885</v>
      </c>
    </row>
    <row r="5360" spans="1:2" x14ac:dyDescent="0.25">
      <c r="A5360">
        <v>1</v>
      </c>
      <c r="B5360">
        <v>13886</v>
      </c>
    </row>
    <row r="5361" spans="1:2" x14ac:dyDescent="0.25">
      <c r="A5361">
        <v>0</v>
      </c>
      <c r="B5361">
        <v>13887</v>
      </c>
    </row>
    <row r="5362" spans="1:2" x14ac:dyDescent="0.25">
      <c r="A5362">
        <v>1</v>
      </c>
      <c r="B5362">
        <v>13888</v>
      </c>
    </row>
    <row r="5363" spans="1:2" x14ac:dyDescent="0.25">
      <c r="A5363">
        <v>1</v>
      </c>
      <c r="B5363">
        <v>13889</v>
      </c>
    </row>
    <row r="5364" spans="1:2" x14ac:dyDescent="0.25">
      <c r="A5364">
        <v>1</v>
      </c>
      <c r="B5364">
        <v>13890</v>
      </c>
    </row>
    <row r="5365" spans="1:2" x14ac:dyDescent="0.25">
      <c r="A5365">
        <v>4</v>
      </c>
      <c r="B5365">
        <v>13891</v>
      </c>
    </row>
    <row r="5366" spans="1:2" x14ac:dyDescent="0.25">
      <c r="A5366">
        <v>2</v>
      </c>
      <c r="B5366">
        <v>13892</v>
      </c>
    </row>
    <row r="5367" spans="1:2" x14ac:dyDescent="0.25">
      <c r="A5367">
        <v>2</v>
      </c>
      <c r="B5367">
        <v>13893</v>
      </c>
    </row>
    <row r="5368" spans="1:2" x14ac:dyDescent="0.25">
      <c r="A5368">
        <v>2</v>
      </c>
      <c r="B5368">
        <v>13894</v>
      </c>
    </row>
    <row r="5369" spans="1:2" x14ac:dyDescent="0.25">
      <c r="A5369">
        <v>0</v>
      </c>
      <c r="B5369">
        <v>13895</v>
      </c>
    </row>
    <row r="5370" spans="1:2" x14ac:dyDescent="0.25">
      <c r="A5370">
        <v>1</v>
      </c>
      <c r="B5370">
        <v>13896</v>
      </c>
    </row>
    <row r="5371" spans="1:2" x14ac:dyDescent="0.25">
      <c r="A5371">
        <v>0</v>
      </c>
      <c r="B5371">
        <v>13897</v>
      </c>
    </row>
    <row r="5372" spans="1:2" x14ac:dyDescent="0.25">
      <c r="A5372">
        <v>0</v>
      </c>
      <c r="B5372">
        <v>13898</v>
      </c>
    </row>
    <row r="5373" spans="1:2" x14ac:dyDescent="0.25">
      <c r="A5373">
        <v>0</v>
      </c>
      <c r="B5373">
        <v>13899</v>
      </c>
    </row>
    <row r="5374" spans="1:2" x14ac:dyDescent="0.25">
      <c r="A5374">
        <v>0</v>
      </c>
      <c r="B5374">
        <v>13900</v>
      </c>
    </row>
    <row r="5375" spans="1:2" x14ac:dyDescent="0.25">
      <c r="A5375">
        <v>2</v>
      </c>
      <c r="B5375">
        <v>13901</v>
      </c>
    </row>
    <row r="5376" spans="1:2" x14ac:dyDescent="0.25">
      <c r="A5376">
        <v>0</v>
      </c>
      <c r="B5376">
        <v>13902</v>
      </c>
    </row>
    <row r="5377" spans="1:2" x14ac:dyDescent="0.25">
      <c r="A5377">
        <v>3</v>
      </c>
      <c r="B5377">
        <v>13903</v>
      </c>
    </row>
    <row r="5378" spans="1:2" x14ac:dyDescent="0.25">
      <c r="A5378">
        <v>2</v>
      </c>
      <c r="B5378">
        <v>13904</v>
      </c>
    </row>
    <row r="5379" spans="1:2" x14ac:dyDescent="0.25">
      <c r="A5379">
        <v>0</v>
      </c>
      <c r="B5379">
        <v>13905</v>
      </c>
    </row>
    <row r="5380" spans="1:2" x14ac:dyDescent="0.25">
      <c r="A5380">
        <v>0</v>
      </c>
      <c r="B5380">
        <v>13906</v>
      </c>
    </row>
    <row r="5381" spans="1:2" x14ac:dyDescent="0.25">
      <c r="A5381">
        <v>0</v>
      </c>
      <c r="B5381">
        <v>13907</v>
      </c>
    </row>
    <row r="5382" spans="1:2" x14ac:dyDescent="0.25">
      <c r="A5382">
        <v>1</v>
      </c>
      <c r="B5382">
        <v>13908</v>
      </c>
    </row>
    <row r="5383" spans="1:2" x14ac:dyDescent="0.25">
      <c r="A5383">
        <v>0</v>
      </c>
      <c r="B5383">
        <v>13909</v>
      </c>
    </row>
    <row r="5384" spans="1:2" x14ac:dyDescent="0.25">
      <c r="A5384">
        <v>0</v>
      </c>
      <c r="B5384">
        <v>13910</v>
      </c>
    </row>
    <row r="5385" spans="1:2" x14ac:dyDescent="0.25">
      <c r="A5385">
        <v>0</v>
      </c>
      <c r="B5385">
        <v>13911</v>
      </c>
    </row>
    <row r="5386" spans="1:2" x14ac:dyDescent="0.25">
      <c r="A5386">
        <v>5</v>
      </c>
      <c r="B5386">
        <v>13912</v>
      </c>
    </row>
    <row r="5387" spans="1:2" x14ac:dyDescent="0.25">
      <c r="A5387">
        <v>2</v>
      </c>
      <c r="B5387">
        <v>13913</v>
      </c>
    </row>
    <row r="5388" spans="1:2" x14ac:dyDescent="0.25">
      <c r="A5388">
        <v>0</v>
      </c>
      <c r="B5388">
        <v>13914</v>
      </c>
    </row>
    <row r="5389" spans="1:2" x14ac:dyDescent="0.25">
      <c r="A5389">
        <v>0</v>
      </c>
      <c r="B5389">
        <v>13915</v>
      </c>
    </row>
    <row r="5390" spans="1:2" x14ac:dyDescent="0.25">
      <c r="A5390">
        <v>2</v>
      </c>
      <c r="B5390">
        <v>13916</v>
      </c>
    </row>
    <row r="5391" spans="1:2" x14ac:dyDescent="0.25">
      <c r="A5391">
        <v>0</v>
      </c>
      <c r="B5391">
        <v>13917</v>
      </c>
    </row>
    <row r="5392" spans="1:2" x14ac:dyDescent="0.25">
      <c r="A5392">
        <v>1</v>
      </c>
      <c r="B5392">
        <v>13918</v>
      </c>
    </row>
    <row r="5393" spans="1:2" x14ac:dyDescent="0.25">
      <c r="A5393">
        <v>3</v>
      </c>
      <c r="B5393">
        <v>13919</v>
      </c>
    </row>
    <row r="5394" spans="1:2" x14ac:dyDescent="0.25">
      <c r="A5394">
        <v>4</v>
      </c>
      <c r="B5394">
        <v>13920</v>
      </c>
    </row>
    <row r="5395" spans="1:2" x14ac:dyDescent="0.25">
      <c r="A5395">
        <v>6</v>
      </c>
      <c r="B5395">
        <v>13921</v>
      </c>
    </row>
    <row r="5396" spans="1:2" x14ac:dyDescent="0.25">
      <c r="A5396">
        <v>0</v>
      </c>
      <c r="B5396">
        <v>13922</v>
      </c>
    </row>
    <row r="5397" spans="1:2" x14ac:dyDescent="0.25">
      <c r="A5397">
        <v>1</v>
      </c>
      <c r="B5397">
        <v>13923</v>
      </c>
    </row>
    <row r="5398" spans="1:2" x14ac:dyDescent="0.25">
      <c r="A5398">
        <v>2</v>
      </c>
      <c r="B5398">
        <v>13924</v>
      </c>
    </row>
    <row r="5399" spans="1:2" x14ac:dyDescent="0.25">
      <c r="A5399">
        <v>0</v>
      </c>
      <c r="B5399">
        <v>13925</v>
      </c>
    </row>
    <row r="5400" spans="1:2" x14ac:dyDescent="0.25">
      <c r="A5400">
        <v>2</v>
      </c>
      <c r="B5400">
        <v>13926</v>
      </c>
    </row>
    <row r="5401" spans="1:2" x14ac:dyDescent="0.25">
      <c r="A5401">
        <v>0</v>
      </c>
      <c r="B5401">
        <v>13927</v>
      </c>
    </row>
    <row r="5402" spans="1:2" x14ac:dyDescent="0.25">
      <c r="A5402">
        <v>1</v>
      </c>
      <c r="B5402">
        <v>13928</v>
      </c>
    </row>
    <row r="5403" spans="1:2" x14ac:dyDescent="0.25">
      <c r="A5403">
        <v>3</v>
      </c>
      <c r="B5403">
        <v>13929</v>
      </c>
    </row>
    <row r="5404" spans="1:2" x14ac:dyDescent="0.25">
      <c r="A5404">
        <v>2</v>
      </c>
      <c r="B5404">
        <v>13930</v>
      </c>
    </row>
    <row r="5405" spans="1:2" x14ac:dyDescent="0.25">
      <c r="A5405">
        <v>0</v>
      </c>
      <c r="B5405">
        <v>13931</v>
      </c>
    </row>
    <row r="5406" spans="1:2" x14ac:dyDescent="0.25">
      <c r="A5406">
        <v>0</v>
      </c>
      <c r="B5406">
        <v>13932</v>
      </c>
    </row>
    <row r="5407" spans="1:2" x14ac:dyDescent="0.25">
      <c r="A5407">
        <v>1</v>
      </c>
      <c r="B5407">
        <v>13933</v>
      </c>
    </row>
    <row r="5408" spans="1:2" x14ac:dyDescent="0.25">
      <c r="A5408">
        <v>3</v>
      </c>
      <c r="B5408">
        <v>13934</v>
      </c>
    </row>
    <row r="5409" spans="1:2" x14ac:dyDescent="0.25">
      <c r="A5409">
        <v>2</v>
      </c>
      <c r="B5409">
        <v>13935</v>
      </c>
    </row>
    <row r="5410" spans="1:2" x14ac:dyDescent="0.25">
      <c r="A5410">
        <v>1</v>
      </c>
      <c r="B5410">
        <v>13936</v>
      </c>
    </row>
    <row r="5411" spans="1:2" x14ac:dyDescent="0.25">
      <c r="A5411">
        <v>1</v>
      </c>
      <c r="B5411">
        <v>13937</v>
      </c>
    </row>
    <row r="5412" spans="1:2" x14ac:dyDescent="0.25">
      <c r="A5412">
        <v>0</v>
      </c>
      <c r="B5412">
        <v>13938</v>
      </c>
    </row>
    <row r="5413" spans="1:2" x14ac:dyDescent="0.25">
      <c r="A5413">
        <v>4</v>
      </c>
      <c r="B5413">
        <v>13939</v>
      </c>
    </row>
    <row r="5414" spans="1:2" x14ac:dyDescent="0.25">
      <c r="A5414">
        <v>2</v>
      </c>
      <c r="B5414">
        <v>13940</v>
      </c>
    </row>
    <row r="5415" spans="1:2" x14ac:dyDescent="0.25">
      <c r="A5415">
        <v>1</v>
      </c>
      <c r="B5415">
        <v>13941</v>
      </c>
    </row>
    <row r="5416" spans="1:2" x14ac:dyDescent="0.25">
      <c r="A5416">
        <v>1</v>
      </c>
      <c r="B5416">
        <v>13942</v>
      </c>
    </row>
    <row r="5417" spans="1:2" x14ac:dyDescent="0.25">
      <c r="A5417">
        <v>0</v>
      </c>
      <c r="B5417">
        <v>13943</v>
      </c>
    </row>
    <row r="5418" spans="1:2" x14ac:dyDescent="0.25">
      <c r="A5418">
        <v>3</v>
      </c>
      <c r="B5418">
        <v>13944</v>
      </c>
    </row>
    <row r="5419" spans="1:2" x14ac:dyDescent="0.25">
      <c r="A5419">
        <v>1</v>
      </c>
      <c r="B5419">
        <v>13945</v>
      </c>
    </row>
    <row r="5420" spans="1:2" x14ac:dyDescent="0.25">
      <c r="A5420">
        <v>0</v>
      </c>
      <c r="B5420">
        <v>13946</v>
      </c>
    </row>
    <row r="5421" spans="1:2" x14ac:dyDescent="0.25">
      <c r="A5421">
        <v>3</v>
      </c>
      <c r="B5421">
        <v>13947</v>
      </c>
    </row>
    <row r="5422" spans="1:2" x14ac:dyDescent="0.25">
      <c r="A5422">
        <v>1</v>
      </c>
      <c r="B5422">
        <v>13948</v>
      </c>
    </row>
    <row r="5423" spans="1:2" x14ac:dyDescent="0.25">
      <c r="A5423">
        <v>0</v>
      </c>
      <c r="B5423">
        <v>13949</v>
      </c>
    </row>
    <row r="5424" spans="1:2" x14ac:dyDescent="0.25">
      <c r="A5424">
        <v>2</v>
      </c>
      <c r="B5424">
        <v>13950</v>
      </c>
    </row>
    <row r="5425" spans="1:2" x14ac:dyDescent="0.25">
      <c r="A5425">
        <v>2</v>
      </c>
      <c r="B5425">
        <v>13951</v>
      </c>
    </row>
    <row r="5426" spans="1:2" x14ac:dyDescent="0.25">
      <c r="A5426">
        <v>1</v>
      </c>
      <c r="B5426">
        <v>13952</v>
      </c>
    </row>
    <row r="5427" spans="1:2" x14ac:dyDescent="0.25">
      <c r="A5427">
        <v>0</v>
      </c>
      <c r="B5427">
        <v>13953</v>
      </c>
    </row>
    <row r="5428" spans="1:2" x14ac:dyDescent="0.25">
      <c r="A5428">
        <v>0</v>
      </c>
      <c r="B5428">
        <v>13954</v>
      </c>
    </row>
    <row r="5429" spans="1:2" x14ac:dyDescent="0.25">
      <c r="A5429">
        <v>1</v>
      </c>
      <c r="B5429">
        <v>13955</v>
      </c>
    </row>
    <row r="5430" spans="1:2" x14ac:dyDescent="0.25">
      <c r="A5430">
        <v>6</v>
      </c>
      <c r="B5430">
        <v>13956</v>
      </c>
    </row>
    <row r="5431" spans="1:2" x14ac:dyDescent="0.25">
      <c r="A5431">
        <v>0</v>
      </c>
      <c r="B5431">
        <v>13957</v>
      </c>
    </row>
    <row r="5432" spans="1:2" x14ac:dyDescent="0.25">
      <c r="A5432">
        <v>2</v>
      </c>
      <c r="B5432">
        <v>13958</v>
      </c>
    </row>
    <row r="5433" spans="1:2" x14ac:dyDescent="0.25">
      <c r="A5433">
        <v>0</v>
      </c>
      <c r="B5433">
        <v>13959</v>
      </c>
    </row>
    <row r="5434" spans="1:2" x14ac:dyDescent="0.25">
      <c r="A5434">
        <v>0</v>
      </c>
      <c r="B5434">
        <v>13960</v>
      </c>
    </row>
    <row r="5435" spans="1:2" x14ac:dyDescent="0.25">
      <c r="A5435">
        <v>1</v>
      </c>
      <c r="B5435">
        <v>13961</v>
      </c>
    </row>
    <row r="5436" spans="1:2" x14ac:dyDescent="0.25">
      <c r="A5436">
        <v>0</v>
      </c>
      <c r="B5436">
        <v>13962</v>
      </c>
    </row>
    <row r="5437" spans="1:2" x14ac:dyDescent="0.25">
      <c r="A5437">
        <v>6</v>
      </c>
      <c r="B5437">
        <v>13963</v>
      </c>
    </row>
    <row r="5438" spans="1:2" x14ac:dyDescent="0.25">
      <c r="A5438">
        <v>0</v>
      </c>
      <c r="B5438">
        <v>13964</v>
      </c>
    </row>
    <row r="5439" spans="1:2" x14ac:dyDescent="0.25">
      <c r="A5439">
        <v>1</v>
      </c>
      <c r="B5439">
        <v>13965</v>
      </c>
    </row>
    <row r="5440" spans="1:2" x14ac:dyDescent="0.25">
      <c r="A5440">
        <v>2</v>
      </c>
      <c r="B5440">
        <v>13966</v>
      </c>
    </row>
    <row r="5441" spans="1:2" x14ac:dyDescent="0.25">
      <c r="A5441">
        <v>0</v>
      </c>
      <c r="B5441">
        <v>13967</v>
      </c>
    </row>
    <row r="5442" spans="1:2" x14ac:dyDescent="0.25">
      <c r="A5442">
        <v>0</v>
      </c>
      <c r="B5442">
        <v>13968</v>
      </c>
    </row>
    <row r="5443" spans="1:2" x14ac:dyDescent="0.25">
      <c r="A5443">
        <v>4</v>
      </c>
      <c r="B5443">
        <v>13969</v>
      </c>
    </row>
    <row r="5444" spans="1:2" x14ac:dyDescent="0.25">
      <c r="A5444">
        <v>1</v>
      </c>
      <c r="B5444">
        <v>13970</v>
      </c>
    </row>
    <row r="5445" spans="1:2" x14ac:dyDescent="0.25">
      <c r="A5445">
        <v>0</v>
      </c>
      <c r="B5445">
        <v>13971</v>
      </c>
    </row>
    <row r="5446" spans="1:2" x14ac:dyDescent="0.25">
      <c r="A5446">
        <v>0</v>
      </c>
      <c r="B5446">
        <v>13972</v>
      </c>
    </row>
    <row r="5447" spans="1:2" x14ac:dyDescent="0.25">
      <c r="A5447">
        <v>2</v>
      </c>
      <c r="B5447">
        <v>13973</v>
      </c>
    </row>
    <row r="5448" spans="1:2" x14ac:dyDescent="0.25">
      <c r="A5448">
        <v>0</v>
      </c>
      <c r="B5448">
        <v>13974</v>
      </c>
    </row>
    <row r="5449" spans="1:2" x14ac:dyDescent="0.25">
      <c r="A5449">
        <v>1</v>
      </c>
      <c r="B5449">
        <v>13975</v>
      </c>
    </row>
    <row r="5450" spans="1:2" x14ac:dyDescent="0.25">
      <c r="A5450">
        <v>0</v>
      </c>
      <c r="B5450">
        <v>13976</v>
      </c>
    </row>
    <row r="5451" spans="1:2" x14ac:dyDescent="0.25">
      <c r="A5451">
        <v>0</v>
      </c>
      <c r="B5451">
        <v>13977</v>
      </c>
    </row>
    <row r="5452" spans="1:2" x14ac:dyDescent="0.25">
      <c r="A5452">
        <v>3</v>
      </c>
      <c r="B5452">
        <v>13978</v>
      </c>
    </row>
    <row r="5453" spans="1:2" x14ac:dyDescent="0.25">
      <c r="A5453">
        <v>0</v>
      </c>
      <c r="B5453">
        <v>13979</v>
      </c>
    </row>
    <row r="5454" spans="1:2" x14ac:dyDescent="0.25">
      <c r="A5454">
        <v>2</v>
      </c>
      <c r="B5454">
        <v>13980</v>
      </c>
    </row>
    <row r="5455" spans="1:2" x14ac:dyDescent="0.25">
      <c r="A5455">
        <v>0</v>
      </c>
      <c r="B5455">
        <v>13981</v>
      </c>
    </row>
    <row r="5456" spans="1:2" x14ac:dyDescent="0.25">
      <c r="A5456">
        <v>5</v>
      </c>
      <c r="B5456">
        <v>13982</v>
      </c>
    </row>
    <row r="5457" spans="1:2" x14ac:dyDescent="0.25">
      <c r="A5457">
        <v>0</v>
      </c>
      <c r="B5457">
        <v>13983</v>
      </c>
    </row>
    <row r="5458" spans="1:2" x14ac:dyDescent="0.25">
      <c r="A5458">
        <v>1</v>
      </c>
      <c r="B5458">
        <v>13984</v>
      </c>
    </row>
    <row r="5459" spans="1:2" x14ac:dyDescent="0.25">
      <c r="A5459">
        <v>2</v>
      </c>
      <c r="B5459">
        <v>13985</v>
      </c>
    </row>
    <row r="5460" spans="1:2" x14ac:dyDescent="0.25">
      <c r="A5460">
        <v>0</v>
      </c>
      <c r="B5460">
        <v>13986</v>
      </c>
    </row>
    <row r="5461" spans="1:2" x14ac:dyDescent="0.25">
      <c r="A5461">
        <v>1</v>
      </c>
      <c r="B5461">
        <v>13987</v>
      </c>
    </row>
    <row r="5462" spans="1:2" x14ac:dyDescent="0.25">
      <c r="A5462">
        <v>0</v>
      </c>
      <c r="B5462">
        <v>13988</v>
      </c>
    </row>
    <row r="5463" spans="1:2" x14ac:dyDescent="0.25">
      <c r="A5463">
        <v>0</v>
      </c>
      <c r="B5463">
        <v>13989</v>
      </c>
    </row>
    <row r="5464" spans="1:2" x14ac:dyDescent="0.25">
      <c r="A5464">
        <v>1</v>
      </c>
      <c r="B5464">
        <v>13990</v>
      </c>
    </row>
    <row r="5465" spans="1:2" x14ac:dyDescent="0.25">
      <c r="A5465">
        <v>0</v>
      </c>
      <c r="B5465">
        <v>13991</v>
      </c>
    </row>
    <row r="5466" spans="1:2" x14ac:dyDescent="0.25">
      <c r="A5466">
        <v>2</v>
      </c>
      <c r="B5466">
        <v>13992</v>
      </c>
    </row>
    <row r="5467" spans="1:2" x14ac:dyDescent="0.25">
      <c r="A5467">
        <v>1</v>
      </c>
      <c r="B5467">
        <v>13993</v>
      </c>
    </row>
    <row r="5468" spans="1:2" x14ac:dyDescent="0.25">
      <c r="A5468">
        <v>1</v>
      </c>
      <c r="B5468">
        <v>13994</v>
      </c>
    </row>
    <row r="5469" spans="1:2" x14ac:dyDescent="0.25">
      <c r="A5469">
        <v>1</v>
      </c>
      <c r="B5469">
        <v>13995</v>
      </c>
    </row>
    <row r="5470" spans="1:2" x14ac:dyDescent="0.25">
      <c r="A5470">
        <v>1</v>
      </c>
      <c r="B5470">
        <v>13996</v>
      </c>
    </row>
    <row r="5471" spans="1:2" x14ac:dyDescent="0.25">
      <c r="A5471">
        <v>0</v>
      </c>
      <c r="B5471">
        <v>13997</v>
      </c>
    </row>
    <row r="5472" spans="1:2" x14ac:dyDescent="0.25">
      <c r="A5472">
        <v>0</v>
      </c>
      <c r="B5472">
        <v>13998</v>
      </c>
    </row>
    <row r="5473" spans="1:2" x14ac:dyDescent="0.25">
      <c r="A5473">
        <v>1</v>
      </c>
      <c r="B5473">
        <v>13999</v>
      </c>
    </row>
    <row r="5474" spans="1:2" x14ac:dyDescent="0.25">
      <c r="A5474">
        <v>2</v>
      </c>
      <c r="B5474">
        <v>14000</v>
      </c>
    </row>
    <row r="5475" spans="1:2" x14ac:dyDescent="0.25">
      <c r="A5475">
        <v>0</v>
      </c>
      <c r="B5475">
        <v>14001</v>
      </c>
    </row>
    <row r="5476" spans="1:2" x14ac:dyDescent="0.25">
      <c r="A5476">
        <v>1</v>
      </c>
      <c r="B5476">
        <v>14002</v>
      </c>
    </row>
    <row r="5477" spans="1:2" x14ac:dyDescent="0.25">
      <c r="A5477">
        <v>1</v>
      </c>
      <c r="B5477">
        <v>14003</v>
      </c>
    </row>
    <row r="5478" spans="1:2" x14ac:dyDescent="0.25">
      <c r="A5478">
        <v>3</v>
      </c>
      <c r="B5478">
        <v>14004</v>
      </c>
    </row>
    <row r="5479" spans="1:2" x14ac:dyDescent="0.25">
      <c r="A5479">
        <v>0</v>
      </c>
      <c r="B5479">
        <v>14005</v>
      </c>
    </row>
    <row r="5480" spans="1:2" x14ac:dyDescent="0.25">
      <c r="A5480">
        <v>2</v>
      </c>
      <c r="B5480">
        <v>14006</v>
      </c>
    </row>
    <row r="5481" spans="1:2" x14ac:dyDescent="0.25">
      <c r="A5481">
        <v>0</v>
      </c>
      <c r="B5481">
        <v>14007</v>
      </c>
    </row>
    <row r="5482" spans="1:2" x14ac:dyDescent="0.25">
      <c r="A5482">
        <v>0</v>
      </c>
      <c r="B5482">
        <v>14008</v>
      </c>
    </row>
    <row r="5483" spans="1:2" x14ac:dyDescent="0.25">
      <c r="A5483">
        <v>1</v>
      </c>
      <c r="B5483">
        <v>14009</v>
      </c>
    </row>
    <row r="5484" spans="1:2" x14ac:dyDescent="0.25">
      <c r="A5484">
        <v>0</v>
      </c>
      <c r="B5484">
        <v>14010</v>
      </c>
    </row>
    <row r="5485" spans="1:2" x14ac:dyDescent="0.25">
      <c r="A5485">
        <v>0</v>
      </c>
      <c r="B5485">
        <v>14011</v>
      </c>
    </row>
    <row r="5486" spans="1:2" x14ac:dyDescent="0.25">
      <c r="A5486">
        <v>1</v>
      </c>
      <c r="B5486">
        <v>14012</v>
      </c>
    </row>
    <row r="5487" spans="1:2" x14ac:dyDescent="0.25">
      <c r="A5487">
        <v>0</v>
      </c>
      <c r="B5487">
        <v>14013</v>
      </c>
    </row>
    <row r="5488" spans="1:2" x14ac:dyDescent="0.25">
      <c r="A5488">
        <v>0</v>
      </c>
      <c r="B5488">
        <v>14014</v>
      </c>
    </row>
    <row r="5489" spans="1:2" x14ac:dyDescent="0.25">
      <c r="A5489">
        <v>0</v>
      </c>
      <c r="B5489">
        <v>14015</v>
      </c>
    </row>
    <row r="5490" spans="1:2" x14ac:dyDescent="0.25">
      <c r="A5490">
        <v>0</v>
      </c>
      <c r="B5490">
        <v>14016</v>
      </c>
    </row>
    <row r="5491" spans="1:2" x14ac:dyDescent="0.25">
      <c r="A5491">
        <v>0</v>
      </c>
      <c r="B5491">
        <v>14017</v>
      </c>
    </row>
    <row r="5492" spans="1:2" x14ac:dyDescent="0.25">
      <c r="A5492">
        <v>3</v>
      </c>
      <c r="B5492">
        <v>14018</v>
      </c>
    </row>
    <row r="5493" spans="1:2" x14ac:dyDescent="0.25">
      <c r="A5493">
        <v>1</v>
      </c>
      <c r="B5493">
        <v>14019</v>
      </c>
    </row>
    <row r="5494" spans="1:2" x14ac:dyDescent="0.25">
      <c r="A5494">
        <v>1</v>
      </c>
      <c r="B5494">
        <v>14020</v>
      </c>
    </row>
    <row r="5495" spans="1:2" x14ac:dyDescent="0.25">
      <c r="A5495">
        <v>4</v>
      </c>
      <c r="B5495">
        <v>14021</v>
      </c>
    </row>
    <row r="5496" spans="1:2" x14ac:dyDescent="0.25">
      <c r="A5496">
        <v>1</v>
      </c>
      <c r="B5496">
        <v>14022</v>
      </c>
    </row>
    <row r="5497" spans="1:2" x14ac:dyDescent="0.25">
      <c r="A5497">
        <v>0</v>
      </c>
      <c r="B5497">
        <v>14023</v>
      </c>
    </row>
    <row r="5498" spans="1:2" x14ac:dyDescent="0.25">
      <c r="A5498">
        <v>1</v>
      </c>
      <c r="B5498">
        <v>14024</v>
      </c>
    </row>
    <row r="5499" spans="1:2" x14ac:dyDescent="0.25">
      <c r="A5499">
        <v>3</v>
      </c>
      <c r="B5499">
        <v>14025</v>
      </c>
    </row>
    <row r="5500" spans="1:2" x14ac:dyDescent="0.25">
      <c r="A5500">
        <v>0</v>
      </c>
      <c r="B5500">
        <v>14026</v>
      </c>
    </row>
    <row r="5501" spans="1:2" x14ac:dyDescent="0.25">
      <c r="A5501">
        <v>0</v>
      </c>
      <c r="B5501">
        <v>14027</v>
      </c>
    </row>
    <row r="5502" spans="1:2" x14ac:dyDescent="0.25">
      <c r="A5502">
        <v>1</v>
      </c>
      <c r="B5502">
        <v>14028</v>
      </c>
    </row>
    <row r="5503" spans="1:2" x14ac:dyDescent="0.25">
      <c r="A5503">
        <v>0</v>
      </c>
      <c r="B5503">
        <v>14029</v>
      </c>
    </row>
    <row r="5504" spans="1:2" x14ac:dyDescent="0.25">
      <c r="A5504">
        <v>2</v>
      </c>
      <c r="B5504">
        <v>14030</v>
      </c>
    </row>
    <row r="5505" spans="1:2" x14ac:dyDescent="0.25">
      <c r="A5505">
        <v>0</v>
      </c>
      <c r="B5505">
        <v>14031</v>
      </c>
    </row>
    <row r="5506" spans="1:2" x14ac:dyDescent="0.25">
      <c r="A5506">
        <v>0</v>
      </c>
      <c r="B5506">
        <v>14032</v>
      </c>
    </row>
    <row r="5507" spans="1:2" x14ac:dyDescent="0.25">
      <c r="A5507">
        <v>1</v>
      </c>
      <c r="B5507">
        <v>14033</v>
      </c>
    </row>
    <row r="5508" spans="1:2" x14ac:dyDescent="0.25">
      <c r="A5508">
        <v>2</v>
      </c>
      <c r="B5508">
        <v>14034</v>
      </c>
    </row>
    <row r="5509" spans="1:2" x14ac:dyDescent="0.25">
      <c r="A5509">
        <v>0</v>
      </c>
      <c r="B5509">
        <v>14035</v>
      </c>
    </row>
    <row r="5510" spans="1:2" x14ac:dyDescent="0.25">
      <c r="A5510">
        <v>3</v>
      </c>
      <c r="B5510">
        <v>14036</v>
      </c>
    </row>
    <row r="5511" spans="1:2" x14ac:dyDescent="0.25">
      <c r="A5511">
        <v>3</v>
      </c>
      <c r="B5511">
        <v>14037</v>
      </c>
    </row>
    <row r="5512" spans="1:2" x14ac:dyDescent="0.25">
      <c r="A5512">
        <v>0</v>
      </c>
      <c r="B5512">
        <v>14038</v>
      </c>
    </row>
    <row r="5513" spans="1:2" x14ac:dyDescent="0.25">
      <c r="A5513">
        <v>1</v>
      </c>
      <c r="B5513">
        <v>14039</v>
      </c>
    </row>
    <row r="5514" spans="1:2" x14ac:dyDescent="0.25">
      <c r="A5514">
        <v>1</v>
      </c>
      <c r="B5514">
        <v>14040</v>
      </c>
    </row>
    <row r="5515" spans="1:2" x14ac:dyDescent="0.25">
      <c r="A5515">
        <v>2</v>
      </c>
      <c r="B5515">
        <v>14041</v>
      </c>
    </row>
    <row r="5516" spans="1:2" x14ac:dyDescent="0.25">
      <c r="A5516">
        <v>0</v>
      </c>
      <c r="B5516">
        <v>14042</v>
      </c>
    </row>
    <row r="5517" spans="1:2" x14ac:dyDescent="0.25">
      <c r="A5517">
        <v>0</v>
      </c>
      <c r="B5517">
        <v>14043</v>
      </c>
    </row>
    <row r="5518" spans="1:2" x14ac:dyDescent="0.25">
      <c r="A5518">
        <v>1</v>
      </c>
      <c r="B5518">
        <v>14044</v>
      </c>
    </row>
    <row r="5519" spans="1:2" x14ac:dyDescent="0.25">
      <c r="A5519">
        <v>0</v>
      </c>
      <c r="B5519">
        <v>14045</v>
      </c>
    </row>
    <row r="5520" spans="1:2" x14ac:dyDescent="0.25">
      <c r="A5520">
        <v>0</v>
      </c>
      <c r="B5520">
        <v>14046</v>
      </c>
    </row>
    <row r="5521" spans="1:2" x14ac:dyDescent="0.25">
      <c r="A5521">
        <v>0</v>
      </c>
      <c r="B5521">
        <v>14047</v>
      </c>
    </row>
    <row r="5522" spans="1:2" x14ac:dyDescent="0.25">
      <c r="A5522">
        <v>1</v>
      </c>
      <c r="B5522">
        <v>14048</v>
      </c>
    </row>
    <row r="5523" spans="1:2" x14ac:dyDescent="0.25">
      <c r="A5523">
        <v>3</v>
      </c>
      <c r="B5523">
        <v>14049</v>
      </c>
    </row>
    <row r="5524" spans="1:2" x14ac:dyDescent="0.25">
      <c r="A5524">
        <v>0</v>
      </c>
      <c r="B5524">
        <v>14050</v>
      </c>
    </row>
    <row r="5525" spans="1:2" x14ac:dyDescent="0.25">
      <c r="A5525">
        <v>0</v>
      </c>
      <c r="B5525">
        <v>14051</v>
      </c>
    </row>
    <row r="5526" spans="1:2" x14ac:dyDescent="0.25">
      <c r="A5526">
        <v>1</v>
      </c>
      <c r="B5526">
        <v>14052</v>
      </c>
    </row>
    <row r="5527" spans="1:2" x14ac:dyDescent="0.25">
      <c r="A5527">
        <v>0</v>
      </c>
      <c r="B5527">
        <v>14053</v>
      </c>
    </row>
    <row r="5528" spans="1:2" x14ac:dyDescent="0.25">
      <c r="A5528">
        <v>1</v>
      </c>
      <c r="B5528">
        <v>14054</v>
      </c>
    </row>
    <row r="5529" spans="1:2" x14ac:dyDescent="0.25">
      <c r="A5529">
        <v>2</v>
      </c>
      <c r="B5529">
        <v>14055</v>
      </c>
    </row>
    <row r="5530" spans="1:2" x14ac:dyDescent="0.25">
      <c r="A5530">
        <v>1</v>
      </c>
      <c r="B5530">
        <v>14056</v>
      </c>
    </row>
    <row r="5531" spans="1:2" x14ac:dyDescent="0.25">
      <c r="A5531">
        <v>0</v>
      </c>
      <c r="B5531">
        <v>14057</v>
      </c>
    </row>
    <row r="5532" spans="1:2" x14ac:dyDescent="0.25">
      <c r="A5532">
        <v>2</v>
      </c>
      <c r="B5532">
        <v>14058</v>
      </c>
    </row>
    <row r="5533" spans="1:2" x14ac:dyDescent="0.25">
      <c r="A5533">
        <v>3</v>
      </c>
      <c r="B5533">
        <v>14059</v>
      </c>
    </row>
    <row r="5534" spans="1:2" x14ac:dyDescent="0.25">
      <c r="A5534">
        <v>2</v>
      </c>
      <c r="B5534">
        <v>14060</v>
      </c>
    </row>
    <row r="5535" spans="1:2" x14ac:dyDescent="0.25">
      <c r="A5535">
        <v>0</v>
      </c>
      <c r="B5535">
        <v>14061</v>
      </c>
    </row>
    <row r="5536" spans="1:2" x14ac:dyDescent="0.25">
      <c r="A5536">
        <v>2</v>
      </c>
      <c r="B5536">
        <v>14062</v>
      </c>
    </row>
    <row r="5537" spans="1:2" x14ac:dyDescent="0.25">
      <c r="A5537">
        <v>0</v>
      </c>
      <c r="B5537">
        <v>14063</v>
      </c>
    </row>
    <row r="5538" spans="1:2" x14ac:dyDescent="0.25">
      <c r="A5538">
        <v>1</v>
      </c>
      <c r="B5538">
        <v>14064</v>
      </c>
    </row>
    <row r="5539" spans="1:2" x14ac:dyDescent="0.25">
      <c r="A5539">
        <v>0</v>
      </c>
      <c r="B5539">
        <v>14065</v>
      </c>
    </row>
    <row r="5540" spans="1:2" x14ac:dyDescent="0.25">
      <c r="A5540">
        <v>0</v>
      </c>
      <c r="B5540">
        <v>14066</v>
      </c>
    </row>
    <row r="5541" spans="1:2" x14ac:dyDescent="0.25">
      <c r="A5541">
        <v>0</v>
      </c>
      <c r="B5541">
        <v>14067</v>
      </c>
    </row>
    <row r="5542" spans="1:2" x14ac:dyDescent="0.25">
      <c r="A5542">
        <v>0</v>
      </c>
      <c r="B5542">
        <v>14068</v>
      </c>
    </row>
    <row r="5543" spans="1:2" x14ac:dyDescent="0.25">
      <c r="A5543">
        <v>2</v>
      </c>
      <c r="B5543">
        <v>14069</v>
      </c>
    </row>
    <row r="5544" spans="1:2" x14ac:dyDescent="0.25">
      <c r="A5544">
        <v>1</v>
      </c>
      <c r="B5544">
        <v>14070</v>
      </c>
    </row>
    <row r="5545" spans="1:2" x14ac:dyDescent="0.25">
      <c r="A5545">
        <v>0</v>
      </c>
      <c r="B5545">
        <v>14071</v>
      </c>
    </row>
    <row r="5546" spans="1:2" x14ac:dyDescent="0.25">
      <c r="A5546">
        <v>0</v>
      </c>
      <c r="B5546">
        <v>14072</v>
      </c>
    </row>
    <row r="5547" spans="1:2" x14ac:dyDescent="0.25">
      <c r="A5547">
        <v>0</v>
      </c>
      <c r="B5547">
        <v>14073</v>
      </c>
    </row>
    <row r="5548" spans="1:2" x14ac:dyDescent="0.25">
      <c r="A5548">
        <v>2</v>
      </c>
      <c r="B5548">
        <v>14074</v>
      </c>
    </row>
    <row r="5549" spans="1:2" x14ac:dyDescent="0.25">
      <c r="A5549">
        <v>1</v>
      </c>
      <c r="B5549">
        <v>14075</v>
      </c>
    </row>
    <row r="5550" spans="1:2" x14ac:dyDescent="0.25">
      <c r="A5550">
        <v>0</v>
      </c>
      <c r="B5550">
        <v>14076</v>
      </c>
    </row>
    <row r="5551" spans="1:2" x14ac:dyDescent="0.25">
      <c r="A5551">
        <v>0</v>
      </c>
      <c r="B5551">
        <v>14077</v>
      </c>
    </row>
    <row r="5552" spans="1:2" x14ac:dyDescent="0.25">
      <c r="A5552">
        <v>0</v>
      </c>
      <c r="B5552">
        <v>14078</v>
      </c>
    </row>
    <row r="5553" spans="1:2" x14ac:dyDescent="0.25">
      <c r="A5553">
        <v>0</v>
      </c>
      <c r="B5553">
        <v>14079</v>
      </c>
    </row>
    <row r="5554" spans="1:2" x14ac:dyDescent="0.25">
      <c r="A5554">
        <v>0</v>
      </c>
      <c r="B5554">
        <v>14080</v>
      </c>
    </row>
    <row r="5555" spans="1:2" x14ac:dyDescent="0.25">
      <c r="A5555">
        <v>1</v>
      </c>
      <c r="B5555">
        <v>14081</v>
      </c>
    </row>
    <row r="5556" spans="1:2" x14ac:dyDescent="0.25">
      <c r="A5556">
        <v>2</v>
      </c>
      <c r="B5556">
        <v>14082</v>
      </c>
    </row>
    <row r="5557" spans="1:2" x14ac:dyDescent="0.25">
      <c r="A5557">
        <v>0</v>
      </c>
      <c r="B5557">
        <v>14083</v>
      </c>
    </row>
    <row r="5558" spans="1:2" x14ac:dyDescent="0.25">
      <c r="A5558">
        <v>2</v>
      </c>
      <c r="B5558">
        <v>14084</v>
      </c>
    </row>
    <row r="5559" spans="1:2" x14ac:dyDescent="0.25">
      <c r="A5559">
        <v>0</v>
      </c>
      <c r="B5559">
        <v>14085</v>
      </c>
    </row>
    <row r="5560" spans="1:2" x14ac:dyDescent="0.25">
      <c r="A5560">
        <v>3</v>
      </c>
      <c r="B5560">
        <v>14086</v>
      </c>
    </row>
    <row r="5561" spans="1:2" x14ac:dyDescent="0.25">
      <c r="A5561">
        <v>6</v>
      </c>
      <c r="B5561">
        <v>14087</v>
      </c>
    </row>
    <row r="5562" spans="1:2" x14ac:dyDescent="0.25">
      <c r="A5562">
        <v>1</v>
      </c>
      <c r="B5562">
        <v>14088</v>
      </c>
    </row>
    <row r="5563" spans="1:2" x14ac:dyDescent="0.25">
      <c r="A5563">
        <v>1</v>
      </c>
      <c r="B5563">
        <v>14089</v>
      </c>
    </row>
    <row r="5564" spans="1:2" x14ac:dyDescent="0.25">
      <c r="A5564">
        <v>4</v>
      </c>
      <c r="B5564">
        <v>14090</v>
      </c>
    </row>
    <row r="5565" spans="1:2" x14ac:dyDescent="0.25">
      <c r="A5565">
        <v>1</v>
      </c>
      <c r="B5565">
        <v>14091</v>
      </c>
    </row>
    <row r="5566" spans="1:2" x14ac:dyDescent="0.25">
      <c r="A5566">
        <v>0</v>
      </c>
      <c r="B5566">
        <v>14092</v>
      </c>
    </row>
    <row r="5567" spans="1:2" x14ac:dyDescent="0.25">
      <c r="A5567">
        <v>1</v>
      </c>
      <c r="B5567">
        <v>14093</v>
      </c>
    </row>
    <row r="5568" spans="1:2" x14ac:dyDescent="0.25">
      <c r="A5568">
        <v>1</v>
      </c>
      <c r="B5568">
        <v>14094</v>
      </c>
    </row>
    <row r="5569" spans="1:2" x14ac:dyDescent="0.25">
      <c r="A5569">
        <v>0</v>
      </c>
      <c r="B5569">
        <v>14095</v>
      </c>
    </row>
    <row r="5570" spans="1:2" x14ac:dyDescent="0.25">
      <c r="A5570">
        <v>0</v>
      </c>
      <c r="B5570">
        <v>14096</v>
      </c>
    </row>
    <row r="5571" spans="1:2" x14ac:dyDescent="0.25">
      <c r="A5571">
        <v>0</v>
      </c>
      <c r="B5571">
        <v>14097</v>
      </c>
    </row>
    <row r="5572" spans="1:2" x14ac:dyDescent="0.25">
      <c r="A5572">
        <v>0</v>
      </c>
      <c r="B5572">
        <v>14098</v>
      </c>
    </row>
    <row r="5573" spans="1:2" x14ac:dyDescent="0.25">
      <c r="A5573">
        <v>0</v>
      </c>
      <c r="B5573">
        <v>14099</v>
      </c>
    </row>
    <row r="5574" spans="1:2" x14ac:dyDescent="0.25">
      <c r="A5574">
        <v>1</v>
      </c>
      <c r="B5574">
        <v>14100</v>
      </c>
    </row>
    <row r="5575" spans="1:2" x14ac:dyDescent="0.25">
      <c r="A5575">
        <v>0</v>
      </c>
      <c r="B5575">
        <v>14101</v>
      </c>
    </row>
    <row r="5576" spans="1:2" x14ac:dyDescent="0.25">
      <c r="A5576">
        <v>0</v>
      </c>
      <c r="B5576">
        <v>14102</v>
      </c>
    </row>
    <row r="5577" spans="1:2" x14ac:dyDescent="0.25">
      <c r="A5577">
        <v>1</v>
      </c>
      <c r="B5577">
        <v>14103</v>
      </c>
    </row>
    <row r="5578" spans="1:2" x14ac:dyDescent="0.25">
      <c r="A5578">
        <v>1</v>
      </c>
      <c r="B5578">
        <v>14104</v>
      </c>
    </row>
    <row r="5579" spans="1:2" x14ac:dyDescent="0.25">
      <c r="A5579">
        <v>0</v>
      </c>
      <c r="B5579">
        <v>14105</v>
      </c>
    </row>
    <row r="5580" spans="1:2" x14ac:dyDescent="0.25">
      <c r="A5580">
        <v>1</v>
      </c>
      <c r="B5580">
        <v>14106</v>
      </c>
    </row>
    <row r="5581" spans="1:2" x14ac:dyDescent="0.25">
      <c r="A5581">
        <v>0</v>
      </c>
      <c r="B5581">
        <v>14107</v>
      </c>
    </row>
    <row r="5582" spans="1:2" x14ac:dyDescent="0.25">
      <c r="A5582">
        <v>1</v>
      </c>
      <c r="B5582">
        <v>14108</v>
      </c>
    </row>
    <row r="5583" spans="1:2" x14ac:dyDescent="0.25">
      <c r="A5583">
        <v>4</v>
      </c>
      <c r="B5583">
        <v>14109</v>
      </c>
    </row>
    <row r="5584" spans="1:2" x14ac:dyDescent="0.25">
      <c r="A5584">
        <v>0</v>
      </c>
      <c r="B5584">
        <v>14110</v>
      </c>
    </row>
    <row r="5585" spans="1:2" x14ac:dyDescent="0.25">
      <c r="A5585">
        <v>0</v>
      </c>
      <c r="B5585">
        <v>14111</v>
      </c>
    </row>
    <row r="5586" spans="1:2" x14ac:dyDescent="0.25">
      <c r="A5586">
        <v>1</v>
      </c>
      <c r="B5586">
        <v>14112</v>
      </c>
    </row>
    <row r="5587" spans="1:2" x14ac:dyDescent="0.25">
      <c r="A5587">
        <v>0</v>
      </c>
      <c r="B5587">
        <v>14113</v>
      </c>
    </row>
    <row r="5588" spans="1:2" x14ac:dyDescent="0.25">
      <c r="A5588">
        <v>0</v>
      </c>
      <c r="B5588">
        <v>14114</v>
      </c>
    </row>
    <row r="5589" spans="1:2" x14ac:dyDescent="0.25">
      <c r="A5589">
        <v>1</v>
      </c>
      <c r="B5589">
        <v>14115</v>
      </c>
    </row>
    <row r="5590" spans="1:2" x14ac:dyDescent="0.25">
      <c r="A5590">
        <v>6</v>
      </c>
      <c r="B5590">
        <v>14116</v>
      </c>
    </row>
    <row r="5591" spans="1:2" x14ac:dyDescent="0.25">
      <c r="A5591">
        <v>1</v>
      </c>
      <c r="B5591">
        <v>14117</v>
      </c>
    </row>
    <row r="5592" spans="1:2" x14ac:dyDescent="0.25">
      <c r="A5592">
        <v>1</v>
      </c>
      <c r="B5592">
        <v>14118</v>
      </c>
    </row>
    <row r="5593" spans="1:2" x14ac:dyDescent="0.25">
      <c r="A5593">
        <v>1</v>
      </c>
      <c r="B5593">
        <v>14119</v>
      </c>
    </row>
    <row r="5594" spans="1:2" x14ac:dyDescent="0.25">
      <c r="A5594">
        <v>1</v>
      </c>
      <c r="B5594">
        <v>14120</v>
      </c>
    </row>
    <row r="5595" spans="1:2" x14ac:dyDescent="0.25">
      <c r="A5595">
        <v>0</v>
      </c>
      <c r="B5595">
        <v>14121</v>
      </c>
    </row>
    <row r="5596" spans="1:2" x14ac:dyDescent="0.25">
      <c r="A5596">
        <v>1</v>
      </c>
      <c r="B5596">
        <v>14122</v>
      </c>
    </row>
    <row r="5597" spans="1:2" x14ac:dyDescent="0.25">
      <c r="A5597">
        <v>0</v>
      </c>
      <c r="B5597">
        <v>14123</v>
      </c>
    </row>
    <row r="5598" spans="1:2" x14ac:dyDescent="0.25">
      <c r="A5598">
        <v>0</v>
      </c>
      <c r="B5598">
        <v>14124</v>
      </c>
    </row>
    <row r="5599" spans="1:2" x14ac:dyDescent="0.25">
      <c r="A5599">
        <v>2</v>
      </c>
      <c r="B5599">
        <v>14125</v>
      </c>
    </row>
    <row r="5600" spans="1:2" x14ac:dyDescent="0.25">
      <c r="A5600">
        <v>1</v>
      </c>
      <c r="B5600">
        <v>14126</v>
      </c>
    </row>
    <row r="5601" spans="1:2" x14ac:dyDescent="0.25">
      <c r="A5601">
        <v>0</v>
      </c>
      <c r="B5601">
        <v>14127</v>
      </c>
    </row>
    <row r="5602" spans="1:2" x14ac:dyDescent="0.25">
      <c r="A5602">
        <v>0</v>
      </c>
      <c r="B5602">
        <v>14128</v>
      </c>
    </row>
    <row r="5603" spans="1:2" x14ac:dyDescent="0.25">
      <c r="A5603">
        <v>2</v>
      </c>
      <c r="B5603">
        <v>14129</v>
      </c>
    </row>
    <row r="5604" spans="1:2" x14ac:dyDescent="0.25">
      <c r="A5604">
        <v>2</v>
      </c>
      <c r="B5604">
        <v>14130</v>
      </c>
    </row>
    <row r="5605" spans="1:2" x14ac:dyDescent="0.25">
      <c r="A5605">
        <v>0</v>
      </c>
      <c r="B5605">
        <v>14131</v>
      </c>
    </row>
    <row r="5606" spans="1:2" x14ac:dyDescent="0.25">
      <c r="A5606">
        <v>1</v>
      </c>
      <c r="B5606">
        <v>14132</v>
      </c>
    </row>
    <row r="5607" spans="1:2" x14ac:dyDescent="0.25">
      <c r="A5607">
        <v>1</v>
      </c>
      <c r="B5607">
        <v>14133</v>
      </c>
    </row>
    <row r="5608" spans="1:2" x14ac:dyDescent="0.25">
      <c r="A5608">
        <v>2</v>
      </c>
      <c r="B5608">
        <v>14134</v>
      </c>
    </row>
    <row r="5609" spans="1:2" x14ac:dyDescent="0.25">
      <c r="A5609">
        <v>0</v>
      </c>
      <c r="B5609">
        <v>14135</v>
      </c>
    </row>
    <row r="5610" spans="1:2" x14ac:dyDescent="0.25">
      <c r="A5610">
        <v>1</v>
      </c>
      <c r="B5610">
        <v>14136</v>
      </c>
    </row>
    <row r="5611" spans="1:2" x14ac:dyDescent="0.25">
      <c r="A5611">
        <v>2</v>
      </c>
      <c r="B5611">
        <v>14137</v>
      </c>
    </row>
    <row r="5612" spans="1:2" x14ac:dyDescent="0.25">
      <c r="A5612">
        <v>0</v>
      </c>
      <c r="B5612">
        <v>14138</v>
      </c>
    </row>
    <row r="5613" spans="1:2" x14ac:dyDescent="0.25">
      <c r="A5613">
        <v>2</v>
      </c>
      <c r="B5613">
        <v>14139</v>
      </c>
    </row>
    <row r="5614" spans="1:2" x14ac:dyDescent="0.25">
      <c r="A5614">
        <v>1</v>
      </c>
      <c r="B5614">
        <v>14140</v>
      </c>
    </row>
    <row r="5615" spans="1:2" x14ac:dyDescent="0.25">
      <c r="A5615">
        <v>0</v>
      </c>
      <c r="B5615">
        <v>14141</v>
      </c>
    </row>
    <row r="5616" spans="1:2" x14ac:dyDescent="0.25">
      <c r="A5616">
        <v>1</v>
      </c>
      <c r="B5616">
        <v>14142</v>
      </c>
    </row>
    <row r="5617" spans="1:2" x14ac:dyDescent="0.25">
      <c r="A5617">
        <v>0</v>
      </c>
      <c r="B5617">
        <v>14143</v>
      </c>
    </row>
    <row r="5618" spans="1:2" x14ac:dyDescent="0.25">
      <c r="A5618">
        <v>3</v>
      </c>
      <c r="B5618">
        <v>14144</v>
      </c>
    </row>
    <row r="5619" spans="1:2" x14ac:dyDescent="0.25">
      <c r="A5619">
        <v>0</v>
      </c>
      <c r="B5619">
        <v>14145</v>
      </c>
    </row>
    <row r="5620" spans="1:2" x14ac:dyDescent="0.25">
      <c r="A5620">
        <v>1</v>
      </c>
      <c r="B5620">
        <v>14146</v>
      </c>
    </row>
    <row r="5621" spans="1:2" x14ac:dyDescent="0.25">
      <c r="A5621">
        <v>3</v>
      </c>
      <c r="B5621">
        <v>14147</v>
      </c>
    </row>
    <row r="5622" spans="1:2" x14ac:dyDescent="0.25">
      <c r="A5622">
        <v>4</v>
      </c>
      <c r="B5622">
        <v>14148</v>
      </c>
    </row>
    <row r="5623" spans="1:2" x14ac:dyDescent="0.25">
      <c r="A5623">
        <v>0</v>
      </c>
      <c r="B5623">
        <v>14149</v>
      </c>
    </row>
    <row r="5624" spans="1:2" x14ac:dyDescent="0.25">
      <c r="A5624">
        <v>0</v>
      </c>
      <c r="B5624">
        <v>14150</v>
      </c>
    </row>
    <row r="5625" spans="1:2" x14ac:dyDescent="0.25">
      <c r="A5625">
        <v>0</v>
      </c>
      <c r="B5625">
        <v>14151</v>
      </c>
    </row>
    <row r="5626" spans="1:2" x14ac:dyDescent="0.25">
      <c r="A5626">
        <v>2</v>
      </c>
      <c r="B5626">
        <v>14152</v>
      </c>
    </row>
    <row r="5627" spans="1:2" x14ac:dyDescent="0.25">
      <c r="A5627">
        <v>3</v>
      </c>
      <c r="B5627">
        <v>14153</v>
      </c>
    </row>
    <row r="5628" spans="1:2" x14ac:dyDescent="0.25">
      <c r="A5628">
        <v>4</v>
      </c>
      <c r="B5628">
        <v>14154</v>
      </c>
    </row>
    <row r="5629" spans="1:2" x14ac:dyDescent="0.25">
      <c r="A5629">
        <v>1</v>
      </c>
      <c r="B5629">
        <v>14155</v>
      </c>
    </row>
    <row r="5630" spans="1:2" x14ac:dyDescent="0.25">
      <c r="A5630">
        <v>3</v>
      </c>
      <c r="B5630">
        <v>14156</v>
      </c>
    </row>
    <row r="5631" spans="1:2" x14ac:dyDescent="0.25">
      <c r="A5631">
        <v>0</v>
      </c>
      <c r="B5631">
        <v>14157</v>
      </c>
    </row>
    <row r="5632" spans="1:2" x14ac:dyDescent="0.25">
      <c r="A5632">
        <v>0</v>
      </c>
      <c r="B5632">
        <v>14158</v>
      </c>
    </row>
    <row r="5633" spans="1:2" x14ac:dyDescent="0.25">
      <c r="A5633">
        <v>1</v>
      </c>
      <c r="B5633">
        <v>14159</v>
      </c>
    </row>
    <row r="5634" spans="1:2" x14ac:dyDescent="0.25">
      <c r="A5634">
        <v>0</v>
      </c>
      <c r="B5634">
        <v>14160</v>
      </c>
    </row>
    <row r="5635" spans="1:2" x14ac:dyDescent="0.25">
      <c r="A5635">
        <v>1</v>
      </c>
      <c r="B5635">
        <v>14161</v>
      </c>
    </row>
    <row r="5636" spans="1:2" x14ac:dyDescent="0.25">
      <c r="A5636">
        <v>0</v>
      </c>
      <c r="B5636">
        <v>14162</v>
      </c>
    </row>
    <row r="5637" spans="1:2" x14ac:dyDescent="0.25">
      <c r="A5637">
        <v>0</v>
      </c>
      <c r="B5637">
        <v>14163</v>
      </c>
    </row>
    <row r="5638" spans="1:2" x14ac:dyDescent="0.25">
      <c r="A5638">
        <v>1</v>
      </c>
      <c r="B5638">
        <v>14164</v>
      </c>
    </row>
    <row r="5639" spans="1:2" x14ac:dyDescent="0.25">
      <c r="A5639">
        <v>1</v>
      </c>
      <c r="B5639">
        <v>14165</v>
      </c>
    </row>
    <row r="5640" spans="1:2" x14ac:dyDescent="0.25">
      <c r="A5640">
        <v>0</v>
      </c>
      <c r="B5640">
        <v>14166</v>
      </c>
    </row>
    <row r="5641" spans="1:2" x14ac:dyDescent="0.25">
      <c r="A5641">
        <v>3</v>
      </c>
      <c r="B5641">
        <v>14167</v>
      </c>
    </row>
    <row r="5642" spans="1:2" x14ac:dyDescent="0.25">
      <c r="A5642">
        <v>5</v>
      </c>
      <c r="B5642">
        <v>14168</v>
      </c>
    </row>
    <row r="5643" spans="1:2" x14ac:dyDescent="0.25">
      <c r="A5643">
        <v>5</v>
      </c>
      <c r="B5643">
        <v>14169</v>
      </c>
    </row>
    <row r="5644" spans="1:2" x14ac:dyDescent="0.25">
      <c r="A5644">
        <v>1</v>
      </c>
      <c r="B5644">
        <v>14170</v>
      </c>
    </row>
    <row r="5645" spans="1:2" x14ac:dyDescent="0.25">
      <c r="A5645">
        <v>1</v>
      </c>
      <c r="B5645">
        <v>14171</v>
      </c>
    </row>
    <row r="5646" spans="1:2" x14ac:dyDescent="0.25">
      <c r="A5646">
        <v>0</v>
      </c>
      <c r="B5646">
        <v>14172</v>
      </c>
    </row>
    <row r="5647" spans="1:2" x14ac:dyDescent="0.25">
      <c r="A5647">
        <v>2</v>
      </c>
      <c r="B5647">
        <v>14173</v>
      </c>
    </row>
    <row r="5648" spans="1:2" x14ac:dyDescent="0.25">
      <c r="A5648">
        <v>0</v>
      </c>
      <c r="B5648">
        <v>14174</v>
      </c>
    </row>
    <row r="5649" spans="1:2" x14ac:dyDescent="0.25">
      <c r="A5649">
        <v>0</v>
      </c>
      <c r="B5649">
        <v>14175</v>
      </c>
    </row>
    <row r="5650" spans="1:2" x14ac:dyDescent="0.25">
      <c r="A5650">
        <v>2</v>
      </c>
      <c r="B5650">
        <v>14176</v>
      </c>
    </row>
    <row r="5651" spans="1:2" x14ac:dyDescent="0.25">
      <c r="A5651">
        <v>2</v>
      </c>
      <c r="B5651">
        <v>14177</v>
      </c>
    </row>
    <row r="5652" spans="1:2" x14ac:dyDescent="0.25">
      <c r="A5652">
        <v>1</v>
      </c>
      <c r="B5652">
        <v>14178</v>
      </c>
    </row>
    <row r="5653" spans="1:2" x14ac:dyDescent="0.25">
      <c r="A5653">
        <v>1</v>
      </c>
      <c r="B5653">
        <v>14179</v>
      </c>
    </row>
    <row r="5654" spans="1:2" x14ac:dyDescent="0.25">
      <c r="A5654">
        <v>1</v>
      </c>
      <c r="B5654">
        <v>14180</v>
      </c>
    </row>
    <row r="5655" spans="1:2" x14ac:dyDescent="0.25">
      <c r="A5655">
        <v>0</v>
      </c>
      <c r="B5655">
        <v>14181</v>
      </c>
    </row>
    <row r="5656" spans="1:2" x14ac:dyDescent="0.25">
      <c r="A5656">
        <v>0</v>
      </c>
      <c r="B5656">
        <v>14182</v>
      </c>
    </row>
    <row r="5657" spans="1:2" x14ac:dyDescent="0.25">
      <c r="A5657">
        <v>4</v>
      </c>
      <c r="B5657">
        <v>14183</v>
      </c>
    </row>
    <row r="5658" spans="1:2" x14ac:dyDescent="0.25">
      <c r="A5658">
        <v>0</v>
      </c>
      <c r="B5658">
        <v>14184</v>
      </c>
    </row>
    <row r="5659" spans="1:2" x14ac:dyDescent="0.25">
      <c r="A5659">
        <v>0</v>
      </c>
      <c r="B5659">
        <v>14185</v>
      </c>
    </row>
    <row r="5660" spans="1:2" x14ac:dyDescent="0.25">
      <c r="A5660">
        <v>0</v>
      </c>
      <c r="B5660">
        <v>14186</v>
      </c>
    </row>
    <row r="5661" spans="1:2" x14ac:dyDescent="0.25">
      <c r="A5661">
        <v>2</v>
      </c>
      <c r="B5661">
        <v>14187</v>
      </c>
    </row>
    <row r="5662" spans="1:2" x14ac:dyDescent="0.25">
      <c r="A5662">
        <v>0</v>
      </c>
      <c r="B5662">
        <v>14188</v>
      </c>
    </row>
    <row r="5663" spans="1:2" x14ac:dyDescent="0.25">
      <c r="A5663">
        <v>0</v>
      </c>
      <c r="B5663">
        <v>14189</v>
      </c>
    </row>
    <row r="5664" spans="1:2" x14ac:dyDescent="0.25">
      <c r="A5664">
        <v>0</v>
      </c>
      <c r="B5664">
        <v>14190</v>
      </c>
    </row>
    <row r="5665" spans="1:2" x14ac:dyDescent="0.25">
      <c r="A5665">
        <v>0</v>
      </c>
      <c r="B5665">
        <v>14191</v>
      </c>
    </row>
    <row r="5666" spans="1:2" x14ac:dyDescent="0.25">
      <c r="A5666">
        <v>0</v>
      </c>
      <c r="B5666">
        <v>14192</v>
      </c>
    </row>
    <row r="5667" spans="1:2" x14ac:dyDescent="0.25">
      <c r="A5667">
        <v>1</v>
      </c>
      <c r="B5667">
        <v>14193</v>
      </c>
    </row>
    <row r="5668" spans="1:2" x14ac:dyDescent="0.25">
      <c r="A5668">
        <v>2</v>
      </c>
      <c r="B5668">
        <v>14194</v>
      </c>
    </row>
    <row r="5669" spans="1:2" x14ac:dyDescent="0.25">
      <c r="A5669">
        <v>0</v>
      </c>
      <c r="B5669">
        <v>14195</v>
      </c>
    </row>
    <row r="5670" spans="1:2" x14ac:dyDescent="0.25">
      <c r="A5670">
        <v>0</v>
      </c>
      <c r="B5670">
        <v>14196</v>
      </c>
    </row>
    <row r="5671" spans="1:2" x14ac:dyDescent="0.25">
      <c r="A5671">
        <v>2</v>
      </c>
      <c r="B5671">
        <v>14197</v>
      </c>
    </row>
    <row r="5672" spans="1:2" x14ac:dyDescent="0.25">
      <c r="A5672">
        <v>4</v>
      </c>
      <c r="B5672">
        <v>14198</v>
      </c>
    </row>
    <row r="5673" spans="1:2" x14ac:dyDescent="0.25">
      <c r="A5673">
        <v>0</v>
      </c>
      <c r="B5673">
        <v>14199</v>
      </c>
    </row>
    <row r="5674" spans="1:2" x14ac:dyDescent="0.25">
      <c r="A5674">
        <v>3</v>
      </c>
      <c r="B5674">
        <v>14200</v>
      </c>
    </row>
    <row r="5675" spans="1:2" x14ac:dyDescent="0.25">
      <c r="A5675">
        <v>1</v>
      </c>
      <c r="B5675">
        <v>14201</v>
      </c>
    </row>
    <row r="5676" spans="1:2" x14ac:dyDescent="0.25">
      <c r="A5676">
        <v>2</v>
      </c>
      <c r="B5676">
        <v>14202</v>
      </c>
    </row>
    <row r="5677" spans="1:2" x14ac:dyDescent="0.25">
      <c r="A5677">
        <v>0</v>
      </c>
      <c r="B5677">
        <v>14203</v>
      </c>
    </row>
    <row r="5678" spans="1:2" x14ac:dyDescent="0.25">
      <c r="A5678">
        <v>5</v>
      </c>
      <c r="B5678">
        <v>14204</v>
      </c>
    </row>
    <row r="5679" spans="1:2" x14ac:dyDescent="0.25">
      <c r="A5679">
        <v>0</v>
      </c>
      <c r="B5679">
        <v>14205</v>
      </c>
    </row>
    <row r="5680" spans="1:2" x14ac:dyDescent="0.25">
      <c r="A5680">
        <v>1</v>
      </c>
      <c r="B5680">
        <v>14206</v>
      </c>
    </row>
    <row r="5681" spans="1:2" x14ac:dyDescent="0.25">
      <c r="A5681">
        <v>0</v>
      </c>
      <c r="B5681">
        <v>14207</v>
      </c>
    </row>
    <row r="5682" spans="1:2" x14ac:dyDescent="0.25">
      <c r="A5682">
        <v>2</v>
      </c>
      <c r="B5682">
        <v>14208</v>
      </c>
    </row>
    <row r="5683" spans="1:2" x14ac:dyDescent="0.25">
      <c r="A5683">
        <v>2</v>
      </c>
      <c r="B5683">
        <v>14209</v>
      </c>
    </row>
    <row r="5684" spans="1:2" x14ac:dyDescent="0.25">
      <c r="A5684">
        <v>3</v>
      </c>
      <c r="B5684">
        <v>14210</v>
      </c>
    </row>
    <row r="5685" spans="1:2" x14ac:dyDescent="0.25">
      <c r="A5685">
        <v>4</v>
      </c>
      <c r="B5685">
        <v>14211</v>
      </c>
    </row>
    <row r="5686" spans="1:2" x14ac:dyDescent="0.25">
      <c r="A5686">
        <v>2</v>
      </c>
      <c r="B5686">
        <v>14212</v>
      </c>
    </row>
    <row r="5687" spans="1:2" x14ac:dyDescent="0.25">
      <c r="A5687">
        <v>0</v>
      </c>
      <c r="B5687">
        <v>14213</v>
      </c>
    </row>
    <row r="5688" spans="1:2" x14ac:dyDescent="0.25">
      <c r="A5688">
        <v>1</v>
      </c>
      <c r="B5688">
        <v>14214</v>
      </c>
    </row>
    <row r="5689" spans="1:2" x14ac:dyDescent="0.25">
      <c r="A5689">
        <v>1</v>
      </c>
      <c r="B5689">
        <v>14215</v>
      </c>
    </row>
    <row r="5690" spans="1:2" x14ac:dyDescent="0.25">
      <c r="A5690">
        <v>1</v>
      </c>
      <c r="B5690">
        <v>14216</v>
      </c>
    </row>
    <row r="5691" spans="1:2" x14ac:dyDescent="0.25">
      <c r="A5691">
        <v>3</v>
      </c>
      <c r="B5691">
        <v>14217</v>
      </c>
    </row>
    <row r="5692" spans="1:2" x14ac:dyDescent="0.25">
      <c r="A5692">
        <v>1</v>
      </c>
      <c r="B5692">
        <v>14218</v>
      </c>
    </row>
    <row r="5693" spans="1:2" x14ac:dyDescent="0.25">
      <c r="A5693">
        <v>1</v>
      </c>
      <c r="B5693">
        <v>14219</v>
      </c>
    </row>
    <row r="5694" spans="1:2" x14ac:dyDescent="0.25">
      <c r="A5694">
        <v>0</v>
      </c>
      <c r="B5694">
        <v>14220</v>
      </c>
    </row>
    <row r="5695" spans="1:2" x14ac:dyDescent="0.25">
      <c r="A5695">
        <v>1</v>
      </c>
      <c r="B5695">
        <v>14221</v>
      </c>
    </row>
    <row r="5696" spans="1:2" x14ac:dyDescent="0.25">
      <c r="A5696">
        <v>0</v>
      </c>
      <c r="B5696">
        <v>14222</v>
      </c>
    </row>
    <row r="5697" spans="1:2" x14ac:dyDescent="0.25">
      <c r="A5697">
        <v>0</v>
      </c>
      <c r="B5697">
        <v>14223</v>
      </c>
    </row>
    <row r="5698" spans="1:2" x14ac:dyDescent="0.25">
      <c r="A5698">
        <v>1</v>
      </c>
      <c r="B5698">
        <v>14224</v>
      </c>
    </row>
    <row r="5699" spans="1:2" x14ac:dyDescent="0.25">
      <c r="A5699">
        <v>1</v>
      </c>
      <c r="B5699">
        <v>14225</v>
      </c>
    </row>
    <row r="5700" spans="1:2" x14ac:dyDescent="0.25">
      <c r="A5700">
        <v>2</v>
      </c>
      <c r="B5700">
        <v>14226</v>
      </c>
    </row>
    <row r="5701" spans="1:2" x14ac:dyDescent="0.25">
      <c r="A5701">
        <v>0</v>
      </c>
      <c r="B5701">
        <v>14227</v>
      </c>
    </row>
    <row r="5702" spans="1:2" x14ac:dyDescent="0.25">
      <c r="A5702">
        <v>1</v>
      </c>
      <c r="B5702">
        <v>14228</v>
      </c>
    </row>
    <row r="5703" spans="1:2" x14ac:dyDescent="0.25">
      <c r="A5703">
        <v>1</v>
      </c>
      <c r="B5703">
        <v>14229</v>
      </c>
    </row>
    <row r="5704" spans="1:2" x14ac:dyDescent="0.25">
      <c r="A5704">
        <v>1</v>
      </c>
      <c r="B5704">
        <v>14230</v>
      </c>
    </row>
    <row r="5705" spans="1:2" x14ac:dyDescent="0.25">
      <c r="A5705">
        <v>1</v>
      </c>
      <c r="B5705">
        <v>14231</v>
      </c>
    </row>
    <row r="5706" spans="1:2" x14ac:dyDescent="0.25">
      <c r="A5706">
        <v>1</v>
      </c>
      <c r="B5706">
        <v>14232</v>
      </c>
    </row>
    <row r="5707" spans="1:2" x14ac:dyDescent="0.25">
      <c r="A5707">
        <v>1</v>
      </c>
      <c r="B5707">
        <v>14233</v>
      </c>
    </row>
    <row r="5708" spans="1:2" x14ac:dyDescent="0.25">
      <c r="A5708">
        <v>1</v>
      </c>
      <c r="B5708">
        <v>14234</v>
      </c>
    </row>
    <row r="5709" spans="1:2" x14ac:dyDescent="0.25">
      <c r="A5709">
        <v>0</v>
      </c>
      <c r="B5709">
        <v>14235</v>
      </c>
    </row>
    <row r="5710" spans="1:2" x14ac:dyDescent="0.25">
      <c r="A5710">
        <v>1</v>
      </c>
      <c r="B5710">
        <v>14236</v>
      </c>
    </row>
    <row r="5711" spans="1:2" x14ac:dyDescent="0.25">
      <c r="A5711">
        <v>1</v>
      </c>
      <c r="B5711">
        <v>14237</v>
      </c>
    </row>
    <row r="5712" spans="1:2" x14ac:dyDescent="0.25">
      <c r="A5712">
        <v>0</v>
      </c>
      <c r="B5712">
        <v>14238</v>
      </c>
    </row>
    <row r="5713" spans="1:2" x14ac:dyDescent="0.25">
      <c r="A5713">
        <v>0</v>
      </c>
      <c r="B5713">
        <v>14239</v>
      </c>
    </row>
    <row r="5714" spans="1:2" x14ac:dyDescent="0.25">
      <c r="A5714">
        <v>1</v>
      </c>
      <c r="B5714">
        <v>14240</v>
      </c>
    </row>
    <row r="5715" spans="1:2" x14ac:dyDescent="0.25">
      <c r="A5715">
        <v>1</v>
      </c>
      <c r="B5715">
        <v>14241</v>
      </c>
    </row>
    <row r="5716" spans="1:2" x14ac:dyDescent="0.25">
      <c r="A5716">
        <v>6</v>
      </c>
      <c r="B5716">
        <v>14242</v>
      </c>
    </row>
    <row r="5717" spans="1:2" x14ac:dyDescent="0.25">
      <c r="A5717">
        <v>0</v>
      </c>
      <c r="B5717">
        <v>14243</v>
      </c>
    </row>
    <row r="5718" spans="1:2" x14ac:dyDescent="0.25">
      <c r="A5718">
        <v>1</v>
      </c>
      <c r="B5718">
        <v>14244</v>
      </c>
    </row>
    <row r="5719" spans="1:2" x14ac:dyDescent="0.25">
      <c r="A5719">
        <v>2</v>
      </c>
      <c r="B5719">
        <v>14245</v>
      </c>
    </row>
    <row r="5720" spans="1:2" x14ac:dyDescent="0.25">
      <c r="A5720">
        <v>0</v>
      </c>
      <c r="B5720">
        <v>14246</v>
      </c>
    </row>
    <row r="5721" spans="1:2" x14ac:dyDescent="0.25">
      <c r="A5721">
        <v>2</v>
      </c>
      <c r="B5721">
        <v>14247</v>
      </c>
    </row>
    <row r="5722" spans="1:2" x14ac:dyDescent="0.25">
      <c r="A5722">
        <v>1</v>
      </c>
      <c r="B5722">
        <v>14248</v>
      </c>
    </row>
    <row r="5723" spans="1:2" x14ac:dyDescent="0.25">
      <c r="A5723">
        <v>4</v>
      </c>
      <c r="B5723">
        <v>14249</v>
      </c>
    </row>
    <row r="5724" spans="1:2" x14ac:dyDescent="0.25">
      <c r="A5724">
        <v>0</v>
      </c>
      <c r="B5724">
        <v>14250</v>
      </c>
    </row>
    <row r="5725" spans="1:2" x14ac:dyDescent="0.25">
      <c r="A5725">
        <v>1</v>
      </c>
      <c r="B5725">
        <v>14251</v>
      </c>
    </row>
    <row r="5726" spans="1:2" x14ac:dyDescent="0.25">
      <c r="A5726">
        <v>0</v>
      </c>
      <c r="B5726">
        <v>14252</v>
      </c>
    </row>
    <row r="5727" spans="1:2" x14ac:dyDescent="0.25">
      <c r="A5727">
        <v>2</v>
      </c>
      <c r="B5727">
        <v>14253</v>
      </c>
    </row>
    <row r="5728" spans="1:2" x14ac:dyDescent="0.25">
      <c r="A5728">
        <v>2</v>
      </c>
      <c r="B5728">
        <v>14254</v>
      </c>
    </row>
    <row r="5729" spans="1:2" x14ac:dyDescent="0.25">
      <c r="A5729">
        <v>0</v>
      </c>
      <c r="B5729">
        <v>14255</v>
      </c>
    </row>
    <row r="5730" spans="1:2" x14ac:dyDescent="0.25">
      <c r="A5730">
        <v>1</v>
      </c>
      <c r="B5730">
        <v>14256</v>
      </c>
    </row>
    <row r="5731" spans="1:2" x14ac:dyDescent="0.25">
      <c r="A5731">
        <v>1</v>
      </c>
      <c r="B5731">
        <v>14257</v>
      </c>
    </row>
    <row r="5732" spans="1:2" x14ac:dyDescent="0.25">
      <c r="A5732">
        <v>3</v>
      </c>
      <c r="B5732">
        <v>14258</v>
      </c>
    </row>
    <row r="5733" spans="1:2" x14ac:dyDescent="0.25">
      <c r="A5733">
        <v>4</v>
      </c>
      <c r="B5733">
        <v>14259</v>
      </c>
    </row>
    <row r="5734" spans="1:2" x14ac:dyDescent="0.25">
      <c r="A5734">
        <v>1</v>
      </c>
      <c r="B5734">
        <v>14260</v>
      </c>
    </row>
    <row r="5735" spans="1:2" x14ac:dyDescent="0.25">
      <c r="A5735">
        <v>0</v>
      </c>
      <c r="B5735">
        <v>14261</v>
      </c>
    </row>
    <row r="5736" spans="1:2" x14ac:dyDescent="0.25">
      <c r="A5736">
        <v>0</v>
      </c>
      <c r="B5736">
        <v>14262</v>
      </c>
    </row>
    <row r="5737" spans="1:2" x14ac:dyDescent="0.25">
      <c r="A5737">
        <v>2</v>
      </c>
      <c r="B5737">
        <v>14263</v>
      </c>
    </row>
    <row r="5738" spans="1:2" x14ac:dyDescent="0.25">
      <c r="A5738">
        <v>2</v>
      </c>
      <c r="B5738">
        <v>14264</v>
      </c>
    </row>
    <row r="5739" spans="1:2" x14ac:dyDescent="0.25">
      <c r="A5739">
        <v>1</v>
      </c>
      <c r="B5739">
        <v>14265</v>
      </c>
    </row>
    <row r="5740" spans="1:2" x14ac:dyDescent="0.25">
      <c r="A5740">
        <v>0</v>
      </c>
      <c r="B5740">
        <v>14266</v>
      </c>
    </row>
    <row r="5741" spans="1:2" x14ac:dyDescent="0.25">
      <c r="A5741">
        <v>0</v>
      </c>
      <c r="B5741">
        <v>14267</v>
      </c>
    </row>
    <row r="5742" spans="1:2" x14ac:dyDescent="0.25">
      <c r="A5742">
        <v>0</v>
      </c>
      <c r="B5742">
        <v>14268</v>
      </c>
    </row>
    <row r="5743" spans="1:2" x14ac:dyDescent="0.25">
      <c r="A5743">
        <v>1</v>
      </c>
      <c r="B5743">
        <v>14269</v>
      </c>
    </row>
    <row r="5744" spans="1:2" x14ac:dyDescent="0.25">
      <c r="A5744">
        <v>1</v>
      </c>
      <c r="B5744">
        <v>14270</v>
      </c>
    </row>
    <row r="5745" spans="1:2" x14ac:dyDescent="0.25">
      <c r="A5745">
        <v>0</v>
      </c>
      <c r="B5745">
        <v>14271</v>
      </c>
    </row>
    <row r="5746" spans="1:2" x14ac:dyDescent="0.25">
      <c r="A5746">
        <v>1</v>
      </c>
      <c r="B5746">
        <v>14272</v>
      </c>
    </row>
    <row r="5747" spans="1:2" x14ac:dyDescent="0.25">
      <c r="A5747">
        <v>1</v>
      </c>
      <c r="B5747">
        <v>14273</v>
      </c>
    </row>
    <row r="5748" spans="1:2" x14ac:dyDescent="0.25">
      <c r="A5748">
        <v>0</v>
      </c>
      <c r="B5748">
        <v>14274</v>
      </c>
    </row>
    <row r="5749" spans="1:2" x14ac:dyDescent="0.25">
      <c r="A5749">
        <v>2</v>
      </c>
      <c r="B5749">
        <v>14275</v>
      </c>
    </row>
    <row r="5750" spans="1:2" x14ac:dyDescent="0.25">
      <c r="A5750">
        <v>0</v>
      </c>
      <c r="B5750">
        <v>14276</v>
      </c>
    </row>
    <row r="5751" spans="1:2" x14ac:dyDescent="0.25">
      <c r="A5751">
        <v>1</v>
      </c>
      <c r="B5751">
        <v>14277</v>
      </c>
    </row>
    <row r="5752" spans="1:2" x14ac:dyDescent="0.25">
      <c r="A5752">
        <v>0</v>
      </c>
      <c r="B5752">
        <v>14278</v>
      </c>
    </row>
    <row r="5753" spans="1:2" x14ac:dyDescent="0.25">
      <c r="A5753">
        <v>3</v>
      </c>
      <c r="B5753">
        <v>14279</v>
      </c>
    </row>
    <row r="5754" spans="1:2" x14ac:dyDescent="0.25">
      <c r="A5754">
        <v>1</v>
      </c>
      <c r="B5754">
        <v>14280</v>
      </c>
    </row>
    <row r="5755" spans="1:2" x14ac:dyDescent="0.25">
      <c r="A5755">
        <v>0</v>
      </c>
      <c r="B5755">
        <v>14281</v>
      </c>
    </row>
    <row r="5756" spans="1:2" x14ac:dyDescent="0.25">
      <c r="A5756">
        <v>2</v>
      </c>
      <c r="B5756">
        <v>14282</v>
      </c>
    </row>
    <row r="5757" spans="1:2" x14ac:dyDescent="0.25">
      <c r="A5757">
        <v>0</v>
      </c>
      <c r="B5757">
        <v>14283</v>
      </c>
    </row>
    <row r="5758" spans="1:2" x14ac:dyDescent="0.25">
      <c r="A5758">
        <v>1</v>
      </c>
      <c r="B5758">
        <v>14284</v>
      </c>
    </row>
    <row r="5759" spans="1:2" x14ac:dyDescent="0.25">
      <c r="A5759">
        <v>0</v>
      </c>
      <c r="B5759">
        <v>14285</v>
      </c>
    </row>
    <row r="5760" spans="1:2" x14ac:dyDescent="0.25">
      <c r="A5760">
        <v>0</v>
      </c>
      <c r="B5760">
        <v>14286</v>
      </c>
    </row>
    <row r="5761" spans="1:2" x14ac:dyDescent="0.25">
      <c r="A5761">
        <v>1</v>
      </c>
      <c r="B5761">
        <v>14287</v>
      </c>
    </row>
    <row r="5762" spans="1:2" x14ac:dyDescent="0.25">
      <c r="A5762">
        <v>1</v>
      </c>
      <c r="B5762">
        <v>14288</v>
      </c>
    </row>
    <row r="5763" spans="1:2" x14ac:dyDescent="0.25">
      <c r="A5763">
        <v>0</v>
      </c>
      <c r="B5763">
        <v>14289</v>
      </c>
    </row>
    <row r="5764" spans="1:2" x14ac:dyDescent="0.25">
      <c r="A5764">
        <v>2</v>
      </c>
      <c r="B5764">
        <v>14290</v>
      </c>
    </row>
    <row r="5765" spans="1:2" x14ac:dyDescent="0.25">
      <c r="A5765">
        <v>1</v>
      </c>
      <c r="B5765">
        <v>14291</v>
      </c>
    </row>
    <row r="5766" spans="1:2" x14ac:dyDescent="0.25">
      <c r="A5766">
        <v>1</v>
      </c>
      <c r="B5766">
        <v>14292</v>
      </c>
    </row>
    <row r="5767" spans="1:2" x14ac:dyDescent="0.25">
      <c r="A5767">
        <v>1</v>
      </c>
      <c r="B5767">
        <v>14293</v>
      </c>
    </row>
    <row r="5768" spans="1:2" x14ac:dyDescent="0.25">
      <c r="A5768">
        <v>6</v>
      </c>
      <c r="B5768">
        <v>14294</v>
      </c>
    </row>
    <row r="5769" spans="1:2" x14ac:dyDescent="0.25">
      <c r="A5769">
        <v>0</v>
      </c>
      <c r="B5769">
        <v>14295</v>
      </c>
    </row>
    <row r="5770" spans="1:2" x14ac:dyDescent="0.25">
      <c r="A5770">
        <v>0</v>
      </c>
      <c r="B5770">
        <v>14296</v>
      </c>
    </row>
    <row r="5771" spans="1:2" x14ac:dyDescent="0.25">
      <c r="A5771">
        <v>1</v>
      </c>
      <c r="B5771">
        <v>14297</v>
      </c>
    </row>
    <row r="5772" spans="1:2" x14ac:dyDescent="0.25">
      <c r="A5772">
        <v>0</v>
      </c>
      <c r="B5772">
        <v>14298</v>
      </c>
    </row>
    <row r="5773" spans="1:2" x14ac:dyDescent="0.25">
      <c r="A5773">
        <v>0</v>
      </c>
      <c r="B5773">
        <v>14299</v>
      </c>
    </row>
    <row r="5774" spans="1:2" x14ac:dyDescent="0.25">
      <c r="A5774">
        <v>2</v>
      </c>
      <c r="B5774">
        <v>14300</v>
      </c>
    </row>
    <row r="5775" spans="1:2" x14ac:dyDescent="0.25">
      <c r="A5775">
        <v>5</v>
      </c>
      <c r="B5775">
        <v>14301</v>
      </c>
    </row>
    <row r="5776" spans="1:2" x14ac:dyDescent="0.25">
      <c r="A5776">
        <v>0</v>
      </c>
      <c r="B5776">
        <v>14302</v>
      </c>
    </row>
    <row r="5777" spans="1:2" x14ac:dyDescent="0.25">
      <c r="A5777">
        <v>0</v>
      </c>
      <c r="B5777">
        <v>14303</v>
      </c>
    </row>
    <row r="5778" spans="1:2" x14ac:dyDescent="0.25">
      <c r="A5778">
        <v>0</v>
      </c>
      <c r="B5778">
        <v>14304</v>
      </c>
    </row>
    <row r="5779" spans="1:2" x14ac:dyDescent="0.25">
      <c r="A5779">
        <v>2</v>
      </c>
      <c r="B5779">
        <v>14305</v>
      </c>
    </row>
    <row r="5780" spans="1:2" x14ac:dyDescent="0.25">
      <c r="A5780">
        <v>4</v>
      </c>
      <c r="B5780">
        <v>14306</v>
      </c>
    </row>
    <row r="5781" spans="1:2" x14ac:dyDescent="0.25">
      <c r="A5781">
        <v>4</v>
      </c>
      <c r="B5781">
        <v>14307</v>
      </c>
    </row>
    <row r="5782" spans="1:2" x14ac:dyDescent="0.25">
      <c r="A5782">
        <v>1</v>
      </c>
      <c r="B5782">
        <v>14308</v>
      </c>
    </row>
    <row r="5783" spans="1:2" x14ac:dyDescent="0.25">
      <c r="A5783">
        <v>2</v>
      </c>
      <c r="B5783">
        <v>14309</v>
      </c>
    </row>
    <row r="5784" spans="1:2" x14ac:dyDescent="0.25">
      <c r="A5784">
        <v>0</v>
      </c>
      <c r="B5784">
        <v>14310</v>
      </c>
    </row>
    <row r="5785" spans="1:2" x14ac:dyDescent="0.25">
      <c r="A5785">
        <v>1</v>
      </c>
      <c r="B5785">
        <v>14311</v>
      </c>
    </row>
    <row r="5786" spans="1:2" x14ac:dyDescent="0.25">
      <c r="A5786">
        <v>4</v>
      </c>
      <c r="B5786">
        <v>14312</v>
      </c>
    </row>
    <row r="5787" spans="1:2" x14ac:dyDescent="0.25">
      <c r="A5787">
        <v>0</v>
      </c>
      <c r="B5787">
        <v>14313</v>
      </c>
    </row>
    <row r="5788" spans="1:2" x14ac:dyDescent="0.25">
      <c r="A5788">
        <v>0</v>
      </c>
      <c r="B5788">
        <v>14314</v>
      </c>
    </row>
    <row r="5789" spans="1:2" x14ac:dyDescent="0.25">
      <c r="A5789">
        <v>0</v>
      </c>
      <c r="B5789">
        <v>14315</v>
      </c>
    </row>
    <row r="5790" spans="1:2" x14ac:dyDescent="0.25">
      <c r="A5790">
        <v>3</v>
      </c>
      <c r="B5790">
        <v>14316</v>
      </c>
    </row>
    <row r="5791" spans="1:2" x14ac:dyDescent="0.25">
      <c r="A5791">
        <v>0</v>
      </c>
      <c r="B5791">
        <v>14317</v>
      </c>
    </row>
    <row r="5792" spans="1:2" x14ac:dyDescent="0.25">
      <c r="A5792">
        <v>0</v>
      </c>
      <c r="B5792">
        <v>14318</v>
      </c>
    </row>
    <row r="5793" spans="1:2" x14ac:dyDescent="0.25">
      <c r="A5793">
        <v>1</v>
      </c>
      <c r="B5793">
        <v>14319</v>
      </c>
    </row>
    <row r="5794" spans="1:2" x14ac:dyDescent="0.25">
      <c r="A5794">
        <v>1</v>
      </c>
      <c r="B5794">
        <v>14320</v>
      </c>
    </row>
    <row r="5795" spans="1:2" x14ac:dyDescent="0.25">
      <c r="A5795">
        <v>3</v>
      </c>
      <c r="B5795">
        <v>14321</v>
      </c>
    </row>
    <row r="5796" spans="1:2" x14ac:dyDescent="0.25">
      <c r="A5796">
        <v>0</v>
      </c>
      <c r="B5796">
        <v>14322</v>
      </c>
    </row>
    <row r="5797" spans="1:2" x14ac:dyDescent="0.25">
      <c r="A5797">
        <v>4</v>
      </c>
      <c r="B5797">
        <v>14323</v>
      </c>
    </row>
    <row r="5798" spans="1:2" x14ac:dyDescent="0.25">
      <c r="A5798">
        <v>2</v>
      </c>
      <c r="B5798">
        <v>14324</v>
      </c>
    </row>
    <row r="5799" spans="1:2" x14ac:dyDescent="0.25">
      <c r="A5799">
        <v>0</v>
      </c>
      <c r="B5799">
        <v>14325</v>
      </c>
    </row>
    <row r="5800" spans="1:2" x14ac:dyDescent="0.25">
      <c r="A5800">
        <v>2</v>
      </c>
      <c r="B5800">
        <v>14326</v>
      </c>
    </row>
    <row r="5801" spans="1:2" x14ac:dyDescent="0.25">
      <c r="A5801">
        <v>4</v>
      </c>
      <c r="B5801">
        <v>14327</v>
      </c>
    </row>
    <row r="5802" spans="1:2" x14ac:dyDescent="0.25">
      <c r="A5802">
        <v>1</v>
      </c>
      <c r="B5802">
        <v>14328</v>
      </c>
    </row>
    <row r="5803" spans="1:2" x14ac:dyDescent="0.25">
      <c r="A5803">
        <v>0</v>
      </c>
      <c r="B5803">
        <v>14329</v>
      </c>
    </row>
    <row r="5804" spans="1:2" x14ac:dyDescent="0.25">
      <c r="A5804">
        <v>2</v>
      </c>
      <c r="B5804">
        <v>14330</v>
      </c>
    </row>
    <row r="5805" spans="1:2" x14ac:dyDescent="0.25">
      <c r="A5805">
        <v>0</v>
      </c>
      <c r="B5805">
        <v>14331</v>
      </c>
    </row>
    <row r="5806" spans="1:2" x14ac:dyDescent="0.25">
      <c r="A5806">
        <v>2</v>
      </c>
      <c r="B5806">
        <v>14332</v>
      </c>
    </row>
    <row r="5807" spans="1:2" x14ac:dyDescent="0.25">
      <c r="A5807">
        <v>3</v>
      </c>
      <c r="B5807">
        <v>14333</v>
      </c>
    </row>
    <row r="5808" spans="1:2" x14ac:dyDescent="0.25">
      <c r="A5808">
        <v>1</v>
      </c>
      <c r="B5808">
        <v>14334</v>
      </c>
    </row>
    <row r="5809" spans="1:2" x14ac:dyDescent="0.25">
      <c r="A5809">
        <v>2</v>
      </c>
      <c r="B5809">
        <v>14335</v>
      </c>
    </row>
    <row r="5810" spans="1:2" x14ac:dyDescent="0.25">
      <c r="A5810">
        <v>2</v>
      </c>
      <c r="B5810">
        <v>14336</v>
      </c>
    </row>
    <row r="5811" spans="1:2" x14ac:dyDescent="0.25">
      <c r="A5811">
        <v>0</v>
      </c>
      <c r="B5811">
        <v>14337</v>
      </c>
    </row>
    <row r="5812" spans="1:2" x14ac:dyDescent="0.25">
      <c r="A5812">
        <v>3</v>
      </c>
      <c r="B5812">
        <v>14338</v>
      </c>
    </row>
    <row r="5813" spans="1:2" x14ac:dyDescent="0.25">
      <c r="A5813">
        <v>0</v>
      </c>
      <c r="B5813">
        <v>14339</v>
      </c>
    </row>
    <row r="5814" spans="1:2" x14ac:dyDescent="0.25">
      <c r="A5814">
        <v>1</v>
      </c>
      <c r="B5814">
        <v>14340</v>
      </c>
    </row>
    <row r="5815" spans="1:2" x14ac:dyDescent="0.25">
      <c r="A5815">
        <v>1</v>
      </c>
      <c r="B5815">
        <v>14341</v>
      </c>
    </row>
    <row r="5816" spans="1:2" x14ac:dyDescent="0.25">
      <c r="A5816">
        <v>5</v>
      </c>
      <c r="B5816">
        <v>14342</v>
      </c>
    </row>
    <row r="5817" spans="1:2" x14ac:dyDescent="0.25">
      <c r="A5817">
        <v>1</v>
      </c>
      <c r="B5817">
        <v>14343</v>
      </c>
    </row>
    <row r="5818" spans="1:2" x14ac:dyDescent="0.25">
      <c r="A5818">
        <v>2</v>
      </c>
      <c r="B5818">
        <v>14344</v>
      </c>
    </row>
    <row r="5819" spans="1:2" x14ac:dyDescent="0.25">
      <c r="A5819">
        <v>0</v>
      </c>
      <c r="B5819">
        <v>14345</v>
      </c>
    </row>
    <row r="5820" spans="1:2" x14ac:dyDescent="0.25">
      <c r="A5820">
        <v>1</v>
      </c>
      <c r="B5820">
        <v>14346</v>
      </c>
    </row>
    <row r="5821" spans="1:2" x14ac:dyDescent="0.25">
      <c r="A5821">
        <v>1</v>
      </c>
      <c r="B5821">
        <v>14347</v>
      </c>
    </row>
    <row r="5822" spans="1:2" x14ac:dyDescent="0.25">
      <c r="A5822">
        <v>3</v>
      </c>
      <c r="B5822">
        <v>14348</v>
      </c>
    </row>
    <row r="5823" spans="1:2" x14ac:dyDescent="0.25">
      <c r="A5823">
        <v>0</v>
      </c>
      <c r="B5823">
        <v>14349</v>
      </c>
    </row>
    <row r="5824" spans="1:2" x14ac:dyDescent="0.25">
      <c r="A5824">
        <v>5</v>
      </c>
      <c r="B5824">
        <v>14350</v>
      </c>
    </row>
    <row r="5825" spans="1:2" x14ac:dyDescent="0.25">
      <c r="A5825">
        <v>0</v>
      </c>
      <c r="B5825">
        <v>14351</v>
      </c>
    </row>
    <row r="5826" spans="1:2" x14ac:dyDescent="0.25">
      <c r="A5826">
        <v>3</v>
      </c>
      <c r="B5826">
        <v>14352</v>
      </c>
    </row>
    <row r="5827" spans="1:2" x14ac:dyDescent="0.25">
      <c r="A5827">
        <v>1</v>
      </c>
      <c r="B5827">
        <v>14353</v>
      </c>
    </row>
    <row r="5828" spans="1:2" x14ac:dyDescent="0.25">
      <c r="A5828">
        <v>0</v>
      </c>
      <c r="B5828">
        <v>14354</v>
      </c>
    </row>
    <row r="5829" spans="1:2" x14ac:dyDescent="0.25">
      <c r="A5829">
        <v>1</v>
      </c>
      <c r="B5829">
        <v>14355</v>
      </c>
    </row>
    <row r="5830" spans="1:2" x14ac:dyDescent="0.25">
      <c r="A5830">
        <v>0</v>
      </c>
      <c r="B5830">
        <v>14356</v>
      </c>
    </row>
    <row r="5831" spans="1:2" x14ac:dyDescent="0.25">
      <c r="A5831">
        <v>1</v>
      </c>
      <c r="B5831">
        <v>14357</v>
      </c>
    </row>
    <row r="5832" spans="1:2" x14ac:dyDescent="0.25">
      <c r="A5832">
        <v>0</v>
      </c>
      <c r="B5832">
        <v>14358</v>
      </c>
    </row>
    <row r="5833" spans="1:2" x14ac:dyDescent="0.25">
      <c r="A5833">
        <v>0</v>
      </c>
      <c r="B5833">
        <v>14359</v>
      </c>
    </row>
    <row r="5834" spans="1:2" x14ac:dyDescent="0.25">
      <c r="A5834">
        <v>4</v>
      </c>
      <c r="B5834">
        <v>14360</v>
      </c>
    </row>
    <row r="5835" spans="1:2" x14ac:dyDescent="0.25">
      <c r="A5835">
        <v>0</v>
      </c>
      <c r="B5835">
        <v>14361</v>
      </c>
    </row>
    <row r="5836" spans="1:2" x14ac:dyDescent="0.25">
      <c r="A5836">
        <v>2</v>
      </c>
      <c r="B5836">
        <v>14362</v>
      </c>
    </row>
    <row r="5837" spans="1:2" x14ac:dyDescent="0.25">
      <c r="A5837">
        <v>0</v>
      </c>
      <c r="B5837">
        <v>14363</v>
      </c>
    </row>
    <row r="5838" spans="1:2" x14ac:dyDescent="0.25">
      <c r="A5838">
        <v>0</v>
      </c>
      <c r="B5838">
        <v>14364</v>
      </c>
    </row>
    <row r="5839" spans="1:2" x14ac:dyDescent="0.25">
      <c r="A5839">
        <v>1</v>
      </c>
      <c r="B5839">
        <v>14365</v>
      </c>
    </row>
    <row r="5840" spans="1:2" x14ac:dyDescent="0.25">
      <c r="A5840">
        <v>2</v>
      </c>
      <c r="B5840">
        <v>14366</v>
      </c>
    </row>
    <row r="5841" spans="1:2" x14ac:dyDescent="0.25">
      <c r="A5841">
        <v>0</v>
      </c>
      <c r="B5841">
        <v>14367</v>
      </c>
    </row>
    <row r="5842" spans="1:2" x14ac:dyDescent="0.25">
      <c r="A5842">
        <v>2</v>
      </c>
      <c r="B5842">
        <v>14368</v>
      </c>
    </row>
    <row r="5843" spans="1:2" x14ac:dyDescent="0.25">
      <c r="A5843">
        <v>0</v>
      </c>
      <c r="B5843">
        <v>14369</v>
      </c>
    </row>
    <row r="5844" spans="1:2" x14ac:dyDescent="0.25">
      <c r="A5844">
        <v>1</v>
      </c>
      <c r="B5844">
        <v>14370</v>
      </c>
    </row>
    <row r="5845" spans="1:2" x14ac:dyDescent="0.25">
      <c r="A5845">
        <v>0</v>
      </c>
      <c r="B5845">
        <v>14371</v>
      </c>
    </row>
    <row r="5846" spans="1:2" x14ac:dyDescent="0.25">
      <c r="A5846">
        <v>1</v>
      </c>
      <c r="B5846">
        <v>14372</v>
      </c>
    </row>
    <row r="5847" spans="1:2" x14ac:dyDescent="0.25">
      <c r="A5847">
        <v>5</v>
      </c>
      <c r="B5847">
        <v>14373</v>
      </c>
    </row>
    <row r="5848" spans="1:2" x14ac:dyDescent="0.25">
      <c r="A5848">
        <v>0</v>
      </c>
      <c r="B5848">
        <v>14374</v>
      </c>
    </row>
    <row r="5849" spans="1:2" x14ac:dyDescent="0.25">
      <c r="A5849">
        <v>1</v>
      </c>
      <c r="B5849">
        <v>14375</v>
      </c>
    </row>
    <row r="5850" spans="1:2" x14ac:dyDescent="0.25">
      <c r="A5850">
        <v>0</v>
      </c>
      <c r="B5850">
        <v>14376</v>
      </c>
    </row>
    <row r="5851" spans="1:2" x14ac:dyDescent="0.25">
      <c r="A5851">
        <v>3</v>
      </c>
      <c r="B5851">
        <v>14377</v>
      </c>
    </row>
    <row r="5852" spans="1:2" x14ac:dyDescent="0.25">
      <c r="A5852">
        <v>1</v>
      </c>
      <c r="B5852">
        <v>14378</v>
      </c>
    </row>
    <row r="5853" spans="1:2" x14ac:dyDescent="0.25">
      <c r="A5853">
        <v>0</v>
      </c>
      <c r="B5853">
        <v>14379</v>
      </c>
    </row>
    <row r="5854" spans="1:2" x14ac:dyDescent="0.25">
      <c r="A5854">
        <v>0</v>
      </c>
      <c r="B5854">
        <v>14380</v>
      </c>
    </row>
    <row r="5855" spans="1:2" x14ac:dyDescent="0.25">
      <c r="A5855">
        <v>0</v>
      </c>
      <c r="B5855">
        <v>14381</v>
      </c>
    </row>
    <row r="5856" spans="1:2" x14ac:dyDescent="0.25">
      <c r="A5856">
        <v>2</v>
      </c>
      <c r="B5856">
        <v>14382</v>
      </c>
    </row>
    <row r="5857" spans="1:2" x14ac:dyDescent="0.25">
      <c r="A5857">
        <v>0</v>
      </c>
      <c r="B5857">
        <v>14383</v>
      </c>
    </row>
    <row r="5858" spans="1:2" x14ac:dyDescent="0.25">
      <c r="A5858">
        <v>1</v>
      </c>
      <c r="B5858">
        <v>14384</v>
      </c>
    </row>
    <row r="5859" spans="1:2" x14ac:dyDescent="0.25">
      <c r="A5859">
        <v>2</v>
      </c>
      <c r="B5859">
        <v>14385</v>
      </c>
    </row>
    <row r="5860" spans="1:2" x14ac:dyDescent="0.25">
      <c r="A5860">
        <v>0</v>
      </c>
      <c r="B5860">
        <v>14386</v>
      </c>
    </row>
    <row r="5861" spans="1:2" x14ac:dyDescent="0.25">
      <c r="A5861">
        <v>0</v>
      </c>
      <c r="B5861">
        <v>14387</v>
      </c>
    </row>
    <row r="5862" spans="1:2" x14ac:dyDescent="0.25">
      <c r="A5862">
        <v>0</v>
      </c>
      <c r="B5862">
        <v>14388</v>
      </c>
    </row>
    <row r="5863" spans="1:2" x14ac:dyDescent="0.25">
      <c r="A5863">
        <v>0</v>
      </c>
      <c r="B5863">
        <v>14389</v>
      </c>
    </row>
    <row r="5864" spans="1:2" x14ac:dyDescent="0.25">
      <c r="A5864">
        <v>2</v>
      </c>
      <c r="B5864">
        <v>14390</v>
      </c>
    </row>
    <row r="5865" spans="1:2" x14ac:dyDescent="0.25">
      <c r="A5865">
        <v>3</v>
      </c>
      <c r="B5865">
        <v>14391</v>
      </c>
    </row>
    <row r="5866" spans="1:2" x14ac:dyDescent="0.25">
      <c r="A5866">
        <v>1</v>
      </c>
      <c r="B5866">
        <v>14392</v>
      </c>
    </row>
    <row r="5867" spans="1:2" x14ac:dyDescent="0.25">
      <c r="A5867">
        <v>0</v>
      </c>
      <c r="B5867">
        <v>14393</v>
      </c>
    </row>
    <row r="5868" spans="1:2" x14ac:dyDescent="0.25">
      <c r="A5868">
        <v>1</v>
      </c>
      <c r="B5868">
        <v>14394</v>
      </c>
    </row>
    <row r="5869" spans="1:2" x14ac:dyDescent="0.25">
      <c r="A5869">
        <v>0</v>
      </c>
      <c r="B5869">
        <v>14395</v>
      </c>
    </row>
    <row r="5870" spans="1:2" x14ac:dyDescent="0.25">
      <c r="A5870">
        <v>1</v>
      </c>
      <c r="B5870">
        <v>14396</v>
      </c>
    </row>
    <row r="5871" spans="1:2" x14ac:dyDescent="0.25">
      <c r="A5871">
        <v>0</v>
      </c>
      <c r="B5871">
        <v>14397</v>
      </c>
    </row>
    <row r="5872" spans="1:2" x14ac:dyDescent="0.25">
      <c r="A5872">
        <v>0</v>
      </c>
      <c r="B5872">
        <v>14398</v>
      </c>
    </row>
    <row r="5873" spans="1:2" x14ac:dyDescent="0.25">
      <c r="A5873">
        <v>1</v>
      </c>
      <c r="B5873">
        <v>14399</v>
      </c>
    </row>
    <row r="5874" spans="1:2" x14ac:dyDescent="0.25">
      <c r="A5874">
        <v>1</v>
      </c>
      <c r="B5874">
        <v>14400</v>
      </c>
    </row>
    <row r="5875" spans="1:2" x14ac:dyDescent="0.25">
      <c r="A5875">
        <v>4</v>
      </c>
      <c r="B5875">
        <v>14401</v>
      </c>
    </row>
    <row r="5876" spans="1:2" x14ac:dyDescent="0.25">
      <c r="A5876">
        <v>5</v>
      </c>
      <c r="B5876">
        <v>14402</v>
      </c>
    </row>
    <row r="5877" spans="1:2" x14ac:dyDescent="0.25">
      <c r="A5877">
        <v>3</v>
      </c>
      <c r="B5877">
        <v>14403</v>
      </c>
    </row>
    <row r="5878" spans="1:2" x14ac:dyDescent="0.25">
      <c r="A5878">
        <v>2</v>
      </c>
      <c r="B5878">
        <v>14404</v>
      </c>
    </row>
    <row r="5879" spans="1:2" x14ac:dyDescent="0.25">
      <c r="A5879">
        <v>3</v>
      </c>
      <c r="B5879">
        <v>14405</v>
      </c>
    </row>
    <row r="5880" spans="1:2" x14ac:dyDescent="0.25">
      <c r="A5880">
        <v>1</v>
      </c>
      <c r="B5880">
        <v>14406</v>
      </c>
    </row>
    <row r="5881" spans="1:2" x14ac:dyDescent="0.25">
      <c r="A5881">
        <v>1</v>
      </c>
      <c r="B5881">
        <v>14407</v>
      </c>
    </row>
    <row r="5882" spans="1:2" x14ac:dyDescent="0.25">
      <c r="A5882">
        <v>0</v>
      </c>
      <c r="B5882">
        <v>14408</v>
      </c>
    </row>
    <row r="5883" spans="1:2" x14ac:dyDescent="0.25">
      <c r="A5883">
        <v>2</v>
      </c>
      <c r="B5883">
        <v>14409</v>
      </c>
    </row>
    <row r="5884" spans="1:2" x14ac:dyDescent="0.25">
      <c r="A5884">
        <v>0</v>
      </c>
      <c r="B5884">
        <v>14410</v>
      </c>
    </row>
    <row r="5885" spans="1:2" x14ac:dyDescent="0.25">
      <c r="A5885">
        <v>10</v>
      </c>
      <c r="B5885">
        <v>14411</v>
      </c>
    </row>
    <row r="5886" spans="1:2" x14ac:dyDescent="0.25">
      <c r="A5886">
        <v>1</v>
      </c>
      <c r="B5886">
        <v>14412</v>
      </c>
    </row>
    <row r="5887" spans="1:2" x14ac:dyDescent="0.25">
      <c r="A5887">
        <v>3</v>
      </c>
      <c r="B5887">
        <v>14413</v>
      </c>
    </row>
    <row r="5888" spans="1:2" x14ac:dyDescent="0.25">
      <c r="A5888">
        <v>1</v>
      </c>
      <c r="B5888">
        <v>14414</v>
      </c>
    </row>
    <row r="5889" spans="1:2" x14ac:dyDescent="0.25">
      <c r="A5889">
        <v>0</v>
      </c>
      <c r="B5889">
        <v>14415</v>
      </c>
    </row>
    <row r="5890" spans="1:2" x14ac:dyDescent="0.25">
      <c r="A5890">
        <v>0</v>
      </c>
      <c r="B5890">
        <v>14416</v>
      </c>
    </row>
    <row r="5891" spans="1:2" x14ac:dyDescent="0.25">
      <c r="A5891">
        <v>3</v>
      </c>
      <c r="B5891">
        <v>14417</v>
      </c>
    </row>
    <row r="5892" spans="1:2" x14ac:dyDescent="0.25">
      <c r="A5892">
        <v>0</v>
      </c>
      <c r="B5892">
        <v>14418</v>
      </c>
    </row>
    <row r="5893" spans="1:2" x14ac:dyDescent="0.25">
      <c r="A5893">
        <v>2</v>
      </c>
      <c r="B5893">
        <v>14419</v>
      </c>
    </row>
    <row r="5894" spans="1:2" x14ac:dyDescent="0.25">
      <c r="A5894">
        <v>1</v>
      </c>
      <c r="B5894">
        <v>14420</v>
      </c>
    </row>
    <row r="5895" spans="1:2" x14ac:dyDescent="0.25">
      <c r="A5895">
        <v>2</v>
      </c>
      <c r="B5895">
        <v>14421</v>
      </c>
    </row>
    <row r="5896" spans="1:2" x14ac:dyDescent="0.25">
      <c r="A5896">
        <v>3</v>
      </c>
      <c r="B5896">
        <v>14422</v>
      </c>
    </row>
    <row r="5897" spans="1:2" x14ac:dyDescent="0.25">
      <c r="A5897">
        <v>0</v>
      </c>
      <c r="B5897">
        <v>14423</v>
      </c>
    </row>
    <row r="5898" spans="1:2" x14ac:dyDescent="0.25">
      <c r="A5898">
        <v>2</v>
      </c>
      <c r="B5898">
        <v>14424</v>
      </c>
    </row>
    <row r="5899" spans="1:2" x14ac:dyDescent="0.25">
      <c r="A5899">
        <v>2</v>
      </c>
      <c r="B5899">
        <v>14425</v>
      </c>
    </row>
    <row r="5900" spans="1:2" x14ac:dyDescent="0.25">
      <c r="A5900">
        <v>1</v>
      </c>
      <c r="B5900">
        <v>14426</v>
      </c>
    </row>
    <row r="5901" spans="1:2" x14ac:dyDescent="0.25">
      <c r="A5901">
        <v>0</v>
      </c>
      <c r="B5901">
        <v>14427</v>
      </c>
    </row>
    <row r="5902" spans="1:2" x14ac:dyDescent="0.25">
      <c r="A5902">
        <v>1</v>
      </c>
      <c r="B5902">
        <v>14428</v>
      </c>
    </row>
    <row r="5903" spans="1:2" x14ac:dyDescent="0.25">
      <c r="A5903">
        <v>0</v>
      </c>
      <c r="B5903">
        <v>14429</v>
      </c>
    </row>
    <row r="5904" spans="1:2" x14ac:dyDescent="0.25">
      <c r="A5904">
        <v>3</v>
      </c>
      <c r="B5904">
        <v>14430</v>
      </c>
    </row>
    <row r="5905" spans="1:2" x14ac:dyDescent="0.25">
      <c r="A5905">
        <v>0</v>
      </c>
      <c r="B5905">
        <v>14431</v>
      </c>
    </row>
    <row r="5906" spans="1:2" x14ac:dyDescent="0.25">
      <c r="A5906">
        <v>0</v>
      </c>
      <c r="B5906">
        <v>14432</v>
      </c>
    </row>
    <row r="5907" spans="1:2" x14ac:dyDescent="0.25">
      <c r="A5907">
        <v>1</v>
      </c>
      <c r="B5907">
        <v>14433</v>
      </c>
    </row>
    <row r="5908" spans="1:2" x14ac:dyDescent="0.25">
      <c r="A5908">
        <v>2</v>
      </c>
      <c r="B5908">
        <v>14434</v>
      </c>
    </row>
    <row r="5909" spans="1:2" x14ac:dyDescent="0.25">
      <c r="A5909">
        <v>4</v>
      </c>
      <c r="B5909">
        <v>14435</v>
      </c>
    </row>
    <row r="5910" spans="1:2" x14ac:dyDescent="0.25">
      <c r="A5910">
        <v>2</v>
      </c>
      <c r="B5910">
        <v>14436</v>
      </c>
    </row>
    <row r="5911" spans="1:2" x14ac:dyDescent="0.25">
      <c r="A5911">
        <v>2</v>
      </c>
      <c r="B5911">
        <v>14437</v>
      </c>
    </row>
    <row r="5912" spans="1:2" x14ac:dyDescent="0.25">
      <c r="A5912">
        <v>2</v>
      </c>
      <c r="B5912">
        <v>14438</v>
      </c>
    </row>
    <row r="5913" spans="1:2" x14ac:dyDescent="0.25">
      <c r="A5913">
        <v>0</v>
      </c>
      <c r="B5913">
        <v>14439</v>
      </c>
    </row>
    <row r="5914" spans="1:2" x14ac:dyDescent="0.25">
      <c r="A5914">
        <v>1</v>
      </c>
      <c r="B5914">
        <v>14440</v>
      </c>
    </row>
    <row r="5915" spans="1:2" x14ac:dyDescent="0.25">
      <c r="A5915">
        <v>0</v>
      </c>
      <c r="B5915">
        <v>14441</v>
      </c>
    </row>
    <row r="5916" spans="1:2" x14ac:dyDescent="0.25">
      <c r="A5916">
        <v>2</v>
      </c>
      <c r="B5916">
        <v>14442</v>
      </c>
    </row>
    <row r="5917" spans="1:2" x14ac:dyDescent="0.25">
      <c r="A5917">
        <v>0</v>
      </c>
      <c r="B5917">
        <v>14443</v>
      </c>
    </row>
    <row r="5918" spans="1:2" x14ac:dyDescent="0.25">
      <c r="A5918">
        <v>1</v>
      </c>
      <c r="B5918">
        <v>14444</v>
      </c>
    </row>
    <row r="5919" spans="1:2" x14ac:dyDescent="0.25">
      <c r="A5919">
        <v>4</v>
      </c>
      <c r="B5919">
        <v>14445</v>
      </c>
    </row>
    <row r="5920" spans="1:2" x14ac:dyDescent="0.25">
      <c r="A5920">
        <v>1</v>
      </c>
      <c r="B5920">
        <v>14446</v>
      </c>
    </row>
    <row r="5921" spans="1:2" x14ac:dyDescent="0.25">
      <c r="A5921">
        <v>0</v>
      </c>
      <c r="B5921">
        <v>14447</v>
      </c>
    </row>
    <row r="5922" spans="1:2" x14ac:dyDescent="0.25">
      <c r="A5922">
        <v>0</v>
      </c>
      <c r="B5922">
        <v>14448</v>
      </c>
    </row>
    <row r="5923" spans="1:2" x14ac:dyDescent="0.25">
      <c r="A5923">
        <v>0</v>
      </c>
      <c r="B5923">
        <v>14449</v>
      </c>
    </row>
    <row r="5924" spans="1:2" x14ac:dyDescent="0.25">
      <c r="A5924">
        <v>0</v>
      </c>
      <c r="B5924">
        <v>14450</v>
      </c>
    </row>
    <row r="5925" spans="1:2" x14ac:dyDescent="0.25">
      <c r="A5925">
        <v>0</v>
      </c>
      <c r="B5925">
        <v>14451</v>
      </c>
    </row>
    <row r="5926" spans="1:2" x14ac:dyDescent="0.25">
      <c r="A5926">
        <v>1</v>
      </c>
      <c r="B5926">
        <v>14452</v>
      </c>
    </row>
    <row r="5927" spans="1:2" x14ac:dyDescent="0.25">
      <c r="A5927">
        <v>2</v>
      </c>
      <c r="B5927">
        <v>14453</v>
      </c>
    </row>
    <row r="5928" spans="1:2" x14ac:dyDescent="0.25">
      <c r="A5928">
        <v>0</v>
      </c>
      <c r="B5928">
        <v>14454</v>
      </c>
    </row>
    <row r="5929" spans="1:2" x14ac:dyDescent="0.25">
      <c r="A5929">
        <v>5</v>
      </c>
      <c r="B5929">
        <v>14455</v>
      </c>
    </row>
    <row r="5930" spans="1:2" x14ac:dyDescent="0.25">
      <c r="A5930">
        <v>0</v>
      </c>
      <c r="B5930">
        <v>14456</v>
      </c>
    </row>
    <row r="5931" spans="1:2" x14ac:dyDescent="0.25">
      <c r="A5931">
        <v>3</v>
      </c>
      <c r="B5931">
        <v>14457</v>
      </c>
    </row>
    <row r="5932" spans="1:2" x14ac:dyDescent="0.25">
      <c r="A5932">
        <v>0</v>
      </c>
      <c r="B5932">
        <v>14458</v>
      </c>
    </row>
    <row r="5933" spans="1:2" x14ac:dyDescent="0.25">
      <c r="A5933">
        <v>0</v>
      </c>
      <c r="B5933">
        <v>14459</v>
      </c>
    </row>
    <row r="5934" spans="1:2" x14ac:dyDescent="0.25">
      <c r="A5934">
        <v>1</v>
      </c>
      <c r="B5934">
        <v>14460</v>
      </c>
    </row>
    <row r="5935" spans="1:2" x14ac:dyDescent="0.25">
      <c r="A5935">
        <v>0</v>
      </c>
      <c r="B5935">
        <v>14461</v>
      </c>
    </row>
    <row r="5936" spans="1:2" x14ac:dyDescent="0.25">
      <c r="A5936">
        <v>3</v>
      </c>
      <c r="B5936">
        <v>14462</v>
      </c>
    </row>
    <row r="5937" spans="1:2" x14ac:dyDescent="0.25">
      <c r="A5937">
        <v>0</v>
      </c>
      <c r="B5937">
        <v>14463</v>
      </c>
    </row>
    <row r="5938" spans="1:2" x14ac:dyDescent="0.25">
      <c r="A5938">
        <v>3</v>
      </c>
      <c r="B5938">
        <v>14464</v>
      </c>
    </row>
    <row r="5939" spans="1:2" x14ac:dyDescent="0.25">
      <c r="A5939">
        <v>1</v>
      </c>
      <c r="B5939">
        <v>14465</v>
      </c>
    </row>
    <row r="5940" spans="1:2" x14ac:dyDescent="0.25">
      <c r="A5940">
        <v>0</v>
      </c>
      <c r="B5940">
        <v>14466</v>
      </c>
    </row>
    <row r="5941" spans="1:2" x14ac:dyDescent="0.25">
      <c r="A5941">
        <v>3</v>
      </c>
      <c r="B5941">
        <v>14467</v>
      </c>
    </row>
    <row r="5942" spans="1:2" x14ac:dyDescent="0.25">
      <c r="A5942">
        <v>3</v>
      </c>
      <c r="B5942">
        <v>14468</v>
      </c>
    </row>
    <row r="5943" spans="1:2" x14ac:dyDescent="0.25">
      <c r="A5943">
        <v>3</v>
      </c>
      <c r="B5943">
        <v>14469</v>
      </c>
    </row>
    <row r="5944" spans="1:2" x14ac:dyDescent="0.25">
      <c r="A5944">
        <v>1</v>
      </c>
      <c r="B5944">
        <v>14470</v>
      </c>
    </row>
    <row r="5945" spans="1:2" x14ac:dyDescent="0.25">
      <c r="A5945">
        <v>0</v>
      </c>
      <c r="B5945">
        <v>14471</v>
      </c>
    </row>
    <row r="5946" spans="1:2" x14ac:dyDescent="0.25">
      <c r="A5946">
        <v>1</v>
      </c>
      <c r="B5946">
        <v>14472</v>
      </c>
    </row>
    <row r="5947" spans="1:2" x14ac:dyDescent="0.25">
      <c r="A5947">
        <v>0</v>
      </c>
      <c r="B5947">
        <v>14473</v>
      </c>
    </row>
    <row r="5948" spans="1:2" x14ac:dyDescent="0.25">
      <c r="A5948">
        <v>0</v>
      </c>
      <c r="B5948">
        <v>14474</v>
      </c>
    </row>
    <row r="5949" spans="1:2" x14ac:dyDescent="0.25">
      <c r="A5949">
        <v>0</v>
      </c>
      <c r="B5949">
        <v>14475</v>
      </c>
    </row>
    <row r="5950" spans="1:2" x14ac:dyDescent="0.25">
      <c r="A5950">
        <v>1</v>
      </c>
      <c r="B5950">
        <v>14476</v>
      </c>
    </row>
    <row r="5951" spans="1:2" x14ac:dyDescent="0.25">
      <c r="A5951">
        <v>1</v>
      </c>
      <c r="B5951">
        <v>14477</v>
      </c>
    </row>
    <row r="5952" spans="1:2" x14ac:dyDescent="0.25">
      <c r="A5952">
        <v>1</v>
      </c>
      <c r="B5952">
        <v>14478</v>
      </c>
    </row>
    <row r="5953" spans="1:2" x14ac:dyDescent="0.25">
      <c r="A5953">
        <v>2</v>
      </c>
      <c r="B5953">
        <v>14479</v>
      </c>
    </row>
    <row r="5954" spans="1:2" x14ac:dyDescent="0.25">
      <c r="A5954">
        <v>2</v>
      </c>
      <c r="B5954">
        <v>14480</v>
      </c>
    </row>
    <row r="5955" spans="1:2" x14ac:dyDescent="0.25">
      <c r="A5955">
        <v>0</v>
      </c>
      <c r="B5955">
        <v>14481</v>
      </c>
    </row>
    <row r="5956" spans="1:2" x14ac:dyDescent="0.25">
      <c r="A5956">
        <v>0</v>
      </c>
      <c r="B5956">
        <v>14482</v>
      </c>
    </row>
    <row r="5957" spans="1:2" x14ac:dyDescent="0.25">
      <c r="A5957">
        <v>1</v>
      </c>
      <c r="B5957">
        <v>14483</v>
      </c>
    </row>
    <row r="5958" spans="1:2" x14ac:dyDescent="0.25">
      <c r="A5958">
        <v>2</v>
      </c>
      <c r="B5958">
        <v>14484</v>
      </c>
    </row>
    <row r="5959" spans="1:2" x14ac:dyDescent="0.25">
      <c r="A5959">
        <v>0</v>
      </c>
      <c r="B5959">
        <v>14485</v>
      </c>
    </row>
    <row r="5960" spans="1:2" x14ac:dyDescent="0.25">
      <c r="A5960">
        <v>1</v>
      </c>
      <c r="B5960">
        <v>14486</v>
      </c>
    </row>
    <row r="5961" spans="1:2" x14ac:dyDescent="0.25">
      <c r="A5961">
        <v>0</v>
      </c>
      <c r="B5961">
        <v>14487</v>
      </c>
    </row>
    <row r="5962" spans="1:2" x14ac:dyDescent="0.25">
      <c r="A5962">
        <v>0</v>
      </c>
      <c r="B5962">
        <v>14488</v>
      </c>
    </row>
    <row r="5963" spans="1:2" x14ac:dyDescent="0.25">
      <c r="A5963">
        <v>0</v>
      </c>
      <c r="B5963">
        <v>14489</v>
      </c>
    </row>
    <row r="5964" spans="1:2" x14ac:dyDescent="0.25">
      <c r="A5964">
        <v>0</v>
      </c>
      <c r="B5964">
        <v>14490</v>
      </c>
    </row>
    <row r="5965" spans="1:2" x14ac:dyDescent="0.25">
      <c r="A5965">
        <v>1</v>
      </c>
      <c r="B5965">
        <v>14491</v>
      </c>
    </row>
    <row r="5966" spans="1:2" x14ac:dyDescent="0.25">
      <c r="A5966">
        <v>3</v>
      </c>
      <c r="B5966">
        <v>14492</v>
      </c>
    </row>
    <row r="5967" spans="1:2" x14ac:dyDescent="0.25">
      <c r="A5967">
        <v>0</v>
      </c>
      <c r="B5967">
        <v>14493</v>
      </c>
    </row>
    <row r="5968" spans="1:2" x14ac:dyDescent="0.25">
      <c r="A5968">
        <v>0</v>
      </c>
      <c r="B5968">
        <v>14494</v>
      </c>
    </row>
    <row r="5969" spans="1:2" x14ac:dyDescent="0.25">
      <c r="A5969">
        <v>5</v>
      </c>
      <c r="B5969">
        <v>14495</v>
      </c>
    </row>
    <row r="5970" spans="1:2" x14ac:dyDescent="0.25">
      <c r="A5970">
        <v>2</v>
      </c>
      <c r="B5970">
        <v>14496</v>
      </c>
    </row>
    <row r="5971" spans="1:2" x14ac:dyDescent="0.25">
      <c r="A5971">
        <v>0</v>
      </c>
      <c r="B5971">
        <v>14497</v>
      </c>
    </row>
    <row r="5972" spans="1:2" x14ac:dyDescent="0.25">
      <c r="A5972">
        <v>4</v>
      </c>
      <c r="B5972">
        <v>14498</v>
      </c>
    </row>
    <row r="5973" spans="1:2" x14ac:dyDescent="0.25">
      <c r="A5973">
        <v>0</v>
      </c>
      <c r="B5973">
        <v>14499</v>
      </c>
    </row>
    <row r="5974" spans="1:2" x14ac:dyDescent="0.25">
      <c r="A5974">
        <v>1</v>
      </c>
      <c r="B5974">
        <v>14500</v>
      </c>
    </row>
    <row r="5975" spans="1:2" x14ac:dyDescent="0.25">
      <c r="A5975">
        <v>8</v>
      </c>
      <c r="B5975">
        <v>14501</v>
      </c>
    </row>
    <row r="5976" spans="1:2" x14ac:dyDescent="0.25">
      <c r="A5976">
        <v>2</v>
      </c>
      <c r="B5976">
        <v>14502</v>
      </c>
    </row>
    <row r="5977" spans="1:2" x14ac:dyDescent="0.25">
      <c r="A5977">
        <v>3</v>
      </c>
      <c r="B5977">
        <v>14503</v>
      </c>
    </row>
    <row r="5978" spans="1:2" x14ac:dyDescent="0.25">
      <c r="A5978">
        <v>2</v>
      </c>
      <c r="B5978">
        <v>14504</v>
      </c>
    </row>
    <row r="5979" spans="1:2" x14ac:dyDescent="0.25">
      <c r="A5979">
        <v>0</v>
      </c>
      <c r="B5979">
        <v>14505</v>
      </c>
    </row>
    <row r="5980" spans="1:2" x14ac:dyDescent="0.25">
      <c r="A5980">
        <v>3</v>
      </c>
      <c r="B5980">
        <v>14506</v>
      </c>
    </row>
    <row r="5981" spans="1:2" x14ac:dyDescent="0.25">
      <c r="A5981">
        <v>3</v>
      </c>
      <c r="B5981">
        <v>14507</v>
      </c>
    </row>
    <row r="5982" spans="1:2" x14ac:dyDescent="0.25">
      <c r="A5982">
        <v>2</v>
      </c>
      <c r="B5982">
        <v>14508</v>
      </c>
    </row>
    <row r="5983" spans="1:2" x14ac:dyDescent="0.25">
      <c r="A5983">
        <v>2</v>
      </c>
      <c r="B5983">
        <v>14509</v>
      </c>
    </row>
    <row r="5984" spans="1:2" x14ac:dyDescent="0.25">
      <c r="A5984">
        <v>2</v>
      </c>
      <c r="B5984">
        <v>14510</v>
      </c>
    </row>
    <row r="5985" spans="1:2" x14ac:dyDescent="0.25">
      <c r="A5985">
        <v>0</v>
      </c>
      <c r="B5985">
        <v>14511</v>
      </c>
    </row>
    <row r="5986" spans="1:2" x14ac:dyDescent="0.25">
      <c r="A5986">
        <v>1</v>
      </c>
      <c r="B5986">
        <v>14512</v>
      </c>
    </row>
    <row r="5987" spans="1:2" x14ac:dyDescent="0.25">
      <c r="A5987">
        <v>0</v>
      </c>
      <c r="B5987">
        <v>14513</v>
      </c>
    </row>
    <row r="5988" spans="1:2" x14ac:dyDescent="0.25">
      <c r="A5988">
        <v>1</v>
      </c>
      <c r="B5988">
        <v>14514</v>
      </c>
    </row>
    <row r="5989" spans="1:2" x14ac:dyDescent="0.25">
      <c r="A5989">
        <v>0</v>
      </c>
      <c r="B5989">
        <v>14515</v>
      </c>
    </row>
    <row r="5990" spans="1:2" x14ac:dyDescent="0.25">
      <c r="A5990">
        <v>1</v>
      </c>
      <c r="B5990">
        <v>14516</v>
      </c>
    </row>
    <row r="5991" spans="1:2" x14ac:dyDescent="0.25">
      <c r="A5991">
        <v>2</v>
      </c>
      <c r="B5991">
        <v>14517</v>
      </c>
    </row>
    <row r="5992" spans="1:2" x14ac:dyDescent="0.25">
      <c r="A5992">
        <v>4</v>
      </c>
      <c r="B5992">
        <v>14518</v>
      </c>
    </row>
    <row r="5993" spans="1:2" x14ac:dyDescent="0.25">
      <c r="A5993">
        <v>0</v>
      </c>
      <c r="B5993">
        <v>14519</v>
      </c>
    </row>
    <row r="5994" spans="1:2" x14ac:dyDescent="0.25">
      <c r="A5994">
        <v>1</v>
      </c>
      <c r="B5994">
        <v>14520</v>
      </c>
    </row>
    <row r="5995" spans="1:2" x14ac:dyDescent="0.25">
      <c r="A5995">
        <v>3</v>
      </c>
      <c r="B5995">
        <v>14521</v>
      </c>
    </row>
    <row r="5996" spans="1:2" x14ac:dyDescent="0.25">
      <c r="A5996">
        <v>0</v>
      </c>
      <c r="B5996">
        <v>14522</v>
      </c>
    </row>
    <row r="5997" spans="1:2" x14ac:dyDescent="0.25">
      <c r="A5997">
        <v>0</v>
      </c>
      <c r="B5997">
        <v>14523</v>
      </c>
    </row>
    <row r="5998" spans="1:2" x14ac:dyDescent="0.25">
      <c r="A5998">
        <v>0</v>
      </c>
      <c r="B5998">
        <v>14524</v>
      </c>
    </row>
    <row r="5999" spans="1:2" x14ac:dyDescent="0.25">
      <c r="A5999">
        <v>0</v>
      </c>
      <c r="B5999">
        <v>14525</v>
      </c>
    </row>
    <row r="6000" spans="1:2" x14ac:dyDescent="0.25">
      <c r="A6000">
        <v>3</v>
      </c>
      <c r="B6000">
        <v>14526</v>
      </c>
    </row>
    <row r="6001" spans="1:2" x14ac:dyDescent="0.25">
      <c r="A6001">
        <v>0</v>
      </c>
      <c r="B6001">
        <v>14527</v>
      </c>
    </row>
    <row r="6002" spans="1:2" x14ac:dyDescent="0.25">
      <c r="A6002">
        <v>5</v>
      </c>
      <c r="B6002">
        <v>14528</v>
      </c>
    </row>
    <row r="6003" spans="1:2" x14ac:dyDescent="0.25">
      <c r="A6003">
        <v>0</v>
      </c>
      <c r="B6003">
        <v>14529</v>
      </c>
    </row>
    <row r="6004" spans="1:2" x14ac:dyDescent="0.25">
      <c r="A6004">
        <v>0</v>
      </c>
      <c r="B6004">
        <v>14530</v>
      </c>
    </row>
    <row r="6005" spans="1:2" x14ac:dyDescent="0.25">
      <c r="A6005">
        <v>0</v>
      </c>
      <c r="B6005">
        <v>14531</v>
      </c>
    </row>
    <row r="6006" spans="1:2" x14ac:dyDescent="0.25">
      <c r="A6006">
        <v>1</v>
      </c>
      <c r="B6006">
        <v>14532</v>
      </c>
    </row>
    <row r="6007" spans="1:2" x14ac:dyDescent="0.25">
      <c r="A6007">
        <v>0</v>
      </c>
      <c r="B6007">
        <v>14533</v>
      </c>
    </row>
    <row r="6008" spans="1:2" x14ac:dyDescent="0.25">
      <c r="A6008">
        <v>1</v>
      </c>
      <c r="B6008">
        <v>14534</v>
      </c>
    </row>
    <row r="6009" spans="1:2" x14ac:dyDescent="0.25">
      <c r="A6009">
        <v>1</v>
      </c>
      <c r="B6009">
        <v>14535</v>
      </c>
    </row>
    <row r="6010" spans="1:2" x14ac:dyDescent="0.25">
      <c r="A6010">
        <v>3</v>
      </c>
      <c r="B6010">
        <v>14536</v>
      </c>
    </row>
    <row r="6011" spans="1:2" x14ac:dyDescent="0.25">
      <c r="A6011">
        <v>0</v>
      </c>
      <c r="B6011">
        <v>14537</v>
      </c>
    </row>
    <row r="6012" spans="1:2" x14ac:dyDescent="0.25">
      <c r="A6012">
        <v>1</v>
      </c>
      <c r="B6012">
        <v>14538</v>
      </c>
    </row>
    <row r="6013" spans="1:2" x14ac:dyDescent="0.25">
      <c r="A6013">
        <v>1</v>
      </c>
      <c r="B6013">
        <v>14539</v>
      </c>
    </row>
    <row r="6014" spans="1:2" x14ac:dyDescent="0.25">
      <c r="A6014">
        <v>1</v>
      </c>
      <c r="B6014">
        <v>14540</v>
      </c>
    </row>
    <row r="6015" spans="1:2" x14ac:dyDescent="0.25">
      <c r="A6015">
        <v>1</v>
      </c>
      <c r="B6015">
        <v>14541</v>
      </c>
    </row>
    <row r="6016" spans="1:2" x14ac:dyDescent="0.25">
      <c r="A6016">
        <v>0</v>
      </c>
      <c r="B6016">
        <v>14542</v>
      </c>
    </row>
    <row r="6017" spans="1:2" x14ac:dyDescent="0.25">
      <c r="A6017">
        <v>0</v>
      </c>
      <c r="B6017">
        <v>14543</v>
      </c>
    </row>
    <row r="6018" spans="1:2" x14ac:dyDescent="0.25">
      <c r="A6018">
        <v>3</v>
      </c>
      <c r="B6018">
        <v>14544</v>
      </c>
    </row>
    <row r="6019" spans="1:2" x14ac:dyDescent="0.25">
      <c r="A6019">
        <v>0</v>
      </c>
      <c r="B6019">
        <v>14545</v>
      </c>
    </row>
    <row r="6020" spans="1:2" x14ac:dyDescent="0.25">
      <c r="A6020">
        <v>1</v>
      </c>
      <c r="B6020">
        <v>14546</v>
      </c>
    </row>
    <row r="6021" spans="1:2" x14ac:dyDescent="0.25">
      <c r="A6021">
        <v>0</v>
      </c>
      <c r="B6021">
        <v>14547</v>
      </c>
    </row>
    <row r="6022" spans="1:2" x14ac:dyDescent="0.25">
      <c r="A6022">
        <v>0</v>
      </c>
      <c r="B6022">
        <v>14548</v>
      </c>
    </row>
    <row r="6023" spans="1:2" x14ac:dyDescent="0.25">
      <c r="A6023">
        <v>0</v>
      </c>
      <c r="B6023">
        <v>14549</v>
      </c>
    </row>
    <row r="6024" spans="1:2" x14ac:dyDescent="0.25">
      <c r="A6024">
        <v>6</v>
      </c>
      <c r="B6024">
        <v>14550</v>
      </c>
    </row>
    <row r="6025" spans="1:2" x14ac:dyDescent="0.25">
      <c r="A6025">
        <v>0</v>
      </c>
      <c r="B6025">
        <v>14551</v>
      </c>
    </row>
    <row r="6026" spans="1:2" x14ac:dyDescent="0.25">
      <c r="A6026">
        <v>2</v>
      </c>
      <c r="B6026">
        <v>14552</v>
      </c>
    </row>
    <row r="6027" spans="1:2" x14ac:dyDescent="0.25">
      <c r="A6027">
        <v>1</v>
      </c>
      <c r="B6027">
        <v>14553</v>
      </c>
    </row>
    <row r="6028" spans="1:2" x14ac:dyDescent="0.25">
      <c r="A6028">
        <v>3</v>
      </c>
      <c r="B6028">
        <v>14554</v>
      </c>
    </row>
    <row r="6029" spans="1:2" x14ac:dyDescent="0.25">
      <c r="A6029">
        <v>0</v>
      </c>
      <c r="B6029">
        <v>14555</v>
      </c>
    </row>
    <row r="6030" spans="1:2" x14ac:dyDescent="0.25">
      <c r="A6030">
        <v>1</v>
      </c>
      <c r="B6030">
        <v>14556</v>
      </c>
    </row>
    <row r="6031" spans="1:2" x14ac:dyDescent="0.25">
      <c r="A6031">
        <v>2</v>
      </c>
      <c r="B6031">
        <v>14557</v>
      </c>
    </row>
    <row r="6032" spans="1:2" x14ac:dyDescent="0.25">
      <c r="A6032">
        <v>2</v>
      </c>
      <c r="B6032">
        <v>14558</v>
      </c>
    </row>
    <row r="6033" spans="1:2" x14ac:dyDescent="0.25">
      <c r="A6033">
        <v>2</v>
      </c>
      <c r="B6033">
        <v>14559</v>
      </c>
    </row>
    <row r="6034" spans="1:2" x14ac:dyDescent="0.25">
      <c r="A6034">
        <v>0</v>
      </c>
      <c r="B6034">
        <v>14560</v>
      </c>
    </row>
    <row r="6035" spans="1:2" x14ac:dyDescent="0.25">
      <c r="A6035">
        <v>1</v>
      </c>
      <c r="B6035">
        <v>14561</v>
      </c>
    </row>
    <row r="6036" spans="1:2" x14ac:dyDescent="0.25">
      <c r="A6036">
        <v>6</v>
      </c>
      <c r="B6036">
        <v>14562</v>
      </c>
    </row>
    <row r="6037" spans="1:2" x14ac:dyDescent="0.25">
      <c r="A6037">
        <v>2</v>
      </c>
      <c r="B6037">
        <v>14563</v>
      </c>
    </row>
    <row r="6038" spans="1:2" x14ac:dyDescent="0.25">
      <c r="A6038">
        <v>2</v>
      </c>
      <c r="B6038">
        <v>14564</v>
      </c>
    </row>
    <row r="6039" spans="1:2" x14ac:dyDescent="0.25">
      <c r="A6039">
        <v>2</v>
      </c>
      <c r="B6039">
        <v>14565</v>
      </c>
    </row>
    <row r="6040" spans="1:2" x14ac:dyDescent="0.25">
      <c r="A6040">
        <v>1</v>
      </c>
      <c r="B6040">
        <v>14566</v>
      </c>
    </row>
    <row r="6041" spans="1:2" x14ac:dyDescent="0.25">
      <c r="A6041">
        <v>1</v>
      </c>
      <c r="B6041">
        <v>14567</v>
      </c>
    </row>
    <row r="6042" spans="1:2" x14ac:dyDescent="0.25">
      <c r="A6042">
        <v>2</v>
      </c>
      <c r="B6042">
        <v>14568</v>
      </c>
    </row>
    <row r="6043" spans="1:2" x14ac:dyDescent="0.25">
      <c r="A6043">
        <v>0</v>
      </c>
      <c r="B6043">
        <v>14569</v>
      </c>
    </row>
    <row r="6044" spans="1:2" x14ac:dyDescent="0.25">
      <c r="A6044">
        <v>4</v>
      </c>
      <c r="B6044">
        <v>14570</v>
      </c>
    </row>
    <row r="6045" spans="1:2" x14ac:dyDescent="0.25">
      <c r="A6045">
        <v>0</v>
      </c>
      <c r="B6045">
        <v>14571</v>
      </c>
    </row>
    <row r="6046" spans="1:2" x14ac:dyDescent="0.25">
      <c r="A6046">
        <v>0</v>
      </c>
      <c r="B6046">
        <v>14572</v>
      </c>
    </row>
    <row r="6047" spans="1:2" x14ac:dyDescent="0.25">
      <c r="A6047">
        <v>1</v>
      </c>
      <c r="B6047">
        <v>14573</v>
      </c>
    </row>
    <row r="6048" spans="1:2" x14ac:dyDescent="0.25">
      <c r="A6048">
        <v>2</v>
      </c>
      <c r="B6048">
        <v>14574</v>
      </c>
    </row>
    <row r="6049" spans="1:2" x14ac:dyDescent="0.25">
      <c r="A6049">
        <v>0</v>
      </c>
      <c r="B6049">
        <v>14575</v>
      </c>
    </row>
    <row r="6050" spans="1:2" x14ac:dyDescent="0.25">
      <c r="A6050">
        <v>2</v>
      </c>
      <c r="B6050">
        <v>14576</v>
      </c>
    </row>
    <row r="6051" spans="1:2" x14ac:dyDescent="0.25">
      <c r="A6051">
        <v>0</v>
      </c>
      <c r="B6051">
        <v>14577</v>
      </c>
    </row>
    <row r="6052" spans="1:2" x14ac:dyDescent="0.25">
      <c r="A6052">
        <v>1</v>
      </c>
      <c r="B6052">
        <v>14578</v>
      </c>
    </row>
    <row r="6053" spans="1:2" x14ac:dyDescent="0.25">
      <c r="A6053">
        <v>2</v>
      </c>
      <c r="B6053">
        <v>14579</v>
      </c>
    </row>
    <row r="6054" spans="1:2" x14ac:dyDescent="0.25">
      <c r="A6054">
        <v>0</v>
      </c>
      <c r="B6054">
        <v>14580</v>
      </c>
    </row>
    <row r="6055" spans="1:2" x14ac:dyDescent="0.25">
      <c r="A6055">
        <v>3</v>
      </c>
      <c r="B6055">
        <v>14581</v>
      </c>
    </row>
    <row r="6056" spans="1:2" x14ac:dyDescent="0.25">
      <c r="A6056">
        <v>1</v>
      </c>
      <c r="B6056">
        <v>14582</v>
      </c>
    </row>
    <row r="6057" spans="1:2" x14ac:dyDescent="0.25">
      <c r="A6057">
        <v>3</v>
      </c>
      <c r="B6057">
        <v>14583</v>
      </c>
    </row>
    <row r="6058" spans="1:2" x14ac:dyDescent="0.25">
      <c r="A6058">
        <v>0</v>
      </c>
      <c r="B6058">
        <v>14584</v>
      </c>
    </row>
    <row r="6059" spans="1:2" x14ac:dyDescent="0.25">
      <c r="A6059">
        <v>1</v>
      </c>
      <c r="B6059">
        <v>14585</v>
      </c>
    </row>
    <row r="6060" spans="1:2" x14ac:dyDescent="0.25">
      <c r="A6060">
        <v>0</v>
      </c>
      <c r="B6060">
        <v>14586</v>
      </c>
    </row>
    <row r="6061" spans="1:2" x14ac:dyDescent="0.25">
      <c r="A6061">
        <v>1</v>
      </c>
      <c r="B6061">
        <v>14587</v>
      </c>
    </row>
    <row r="6062" spans="1:2" x14ac:dyDescent="0.25">
      <c r="A6062">
        <v>0</v>
      </c>
      <c r="B6062">
        <v>14588</v>
      </c>
    </row>
    <row r="6063" spans="1:2" x14ac:dyDescent="0.25">
      <c r="A6063">
        <v>2</v>
      </c>
      <c r="B6063">
        <v>14589</v>
      </c>
    </row>
    <row r="6064" spans="1:2" x14ac:dyDescent="0.25">
      <c r="A6064">
        <v>0</v>
      </c>
      <c r="B6064">
        <v>14590</v>
      </c>
    </row>
    <row r="6065" spans="1:2" x14ac:dyDescent="0.25">
      <c r="A6065">
        <v>1</v>
      </c>
      <c r="B6065">
        <v>14591</v>
      </c>
    </row>
    <row r="6066" spans="1:2" x14ac:dyDescent="0.25">
      <c r="A6066">
        <v>2</v>
      </c>
      <c r="B6066">
        <v>14592</v>
      </c>
    </row>
    <row r="6067" spans="1:2" x14ac:dyDescent="0.25">
      <c r="A6067">
        <v>2</v>
      </c>
      <c r="B6067">
        <v>14593</v>
      </c>
    </row>
    <row r="6068" spans="1:2" x14ac:dyDescent="0.25">
      <c r="A6068">
        <v>5</v>
      </c>
      <c r="B6068">
        <v>14594</v>
      </c>
    </row>
    <row r="6069" spans="1:2" x14ac:dyDescent="0.25">
      <c r="A6069">
        <v>1</v>
      </c>
      <c r="B6069">
        <v>14595</v>
      </c>
    </row>
    <row r="6070" spans="1:2" x14ac:dyDescent="0.25">
      <c r="A6070">
        <v>2</v>
      </c>
      <c r="B6070">
        <v>14596</v>
      </c>
    </row>
    <row r="6071" spans="1:2" x14ac:dyDescent="0.25">
      <c r="A6071">
        <v>2</v>
      </c>
      <c r="B6071">
        <v>14597</v>
      </c>
    </row>
    <row r="6072" spans="1:2" x14ac:dyDescent="0.25">
      <c r="A6072">
        <v>1</v>
      </c>
      <c r="B6072">
        <v>14598</v>
      </c>
    </row>
    <row r="6073" spans="1:2" x14ac:dyDescent="0.25">
      <c r="A6073">
        <v>0</v>
      </c>
      <c r="B6073">
        <v>14599</v>
      </c>
    </row>
    <row r="6074" spans="1:2" x14ac:dyDescent="0.25">
      <c r="A6074">
        <v>1</v>
      </c>
      <c r="B6074">
        <v>14600</v>
      </c>
    </row>
    <row r="6075" spans="1:2" x14ac:dyDescent="0.25">
      <c r="A6075">
        <v>2</v>
      </c>
      <c r="B6075">
        <v>14601</v>
      </c>
    </row>
    <row r="6076" spans="1:2" x14ac:dyDescent="0.25">
      <c r="A6076">
        <v>1</v>
      </c>
      <c r="B6076">
        <v>14602</v>
      </c>
    </row>
    <row r="6077" spans="1:2" x14ac:dyDescent="0.25">
      <c r="A6077">
        <v>0</v>
      </c>
      <c r="B6077">
        <v>14603</v>
      </c>
    </row>
    <row r="6078" spans="1:2" x14ac:dyDescent="0.25">
      <c r="A6078">
        <v>1</v>
      </c>
      <c r="B6078">
        <v>14604</v>
      </c>
    </row>
    <row r="6079" spans="1:2" x14ac:dyDescent="0.25">
      <c r="A6079">
        <v>1</v>
      </c>
      <c r="B6079">
        <v>14605</v>
      </c>
    </row>
    <row r="6080" spans="1:2" x14ac:dyDescent="0.25">
      <c r="A6080">
        <v>2</v>
      </c>
      <c r="B6080">
        <v>14606</v>
      </c>
    </row>
    <row r="6081" spans="1:2" x14ac:dyDescent="0.25">
      <c r="A6081">
        <v>0</v>
      </c>
      <c r="B6081">
        <v>14607</v>
      </c>
    </row>
    <row r="6082" spans="1:2" x14ac:dyDescent="0.25">
      <c r="A6082">
        <v>0</v>
      </c>
      <c r="B6082">
        <v>14608</v>
      </c>
    </row>
    <row r="6083" spans="1:2" x14ac:dyDescent="0.25">
      <c r="A6083">
        <v>1</v>
      </c>
      <c r="B6083">
        <v>14609</v>
      </c>
    </row>
    <row r="6084" spans="1:2" x14ac:dyDescent="0.25">
      <c r="A6084">
        <v>2</v>
      </c>
      <c r="B6084">
        <v>14610</v>
      </c>
    </row>
    <row r="6085" spans="1:2" x14ac:dyDescent="0.25">
      <c r="A6085">
        <v>0</v>
      </c>
      <c r="B6085">
        <v>14611</v>
      </c>
    </row>
    <row r="6086" spans="1:2" x14ac:dyDescent="0.25">
      <c r="A6086">
        <v>0</v>
      </c>
      <c r="B6086">
        <v>14612</v>
      </c>
    </row>
    <row r="6087" spans="1:2" x14ac:dyDescent="0.25">
      <c r="A6087">
        <v>0</v>
      </c>
      <c r="B6087">
        <v>14613</v>
      </c>
    </row>
    <row r="6088" spans="1:2" x14ac:dyDescent="0.25">
      <c r="A6088">
        <v>2</v>
      </c>
      <c r="B6088">
        <v>14614</v>
      </c>
    </row>
    <row r="6089" spans="1:2" x14ac:dyDescent="0.25">
      <c r="A6089">
        <v>0</v>
      </c>
      <c r="B6089">
        <v>14615</v>
      </c>
    </row>
    <row r="6090" spans="1:2" x14ac:dyDescent="0.25">
      <c r="A6090">
        <v>1</v>
      </c>
      <c r="B6090">
        <v>14616</v>
      </c>
    </row>
    <row r="6091" spans="1:2" x14ac:dyDescent="0.25">
      <c r="A6091">
        <v>0</v>
      </c>
      <c r="B6091">
        <v>14617</v>
      </c>
    </row>
    <row r="6092" spans="1:2" x14ac:dyDescent="0.25">
      <c r="A6092">
        <v>2</v>
      </c>
      <c r="B6092">
        <v>14618</v>
      </c>
    </row>
    <row r="6093" spans="1:2" x14ac:dyDescent="0.25">
      <c r="A6093">
        <v>0</v>
      </c>
      <c r="B6093">
        <v>14619</v>
      </c>
    </row>
    <row r="6094" spans="1:2" x14ac:dyDescent="0.25">
      <c r="A6094">
        <v>1</v>
      </c>
      <c r="B6094">
        <v>14620</v>
      </c>
    </row>
    <row r="6095" spans="1:2" x14ac:dyDescent="0.25">
      <c r="A6095">
        <v>1</v>
      </c>
      <c r="B6095">
        <v>14621</v>
      </c>
    </row>
    <row r="6096" spans="1:2" x14ac:dyDescent="0.25">
      <c r="A6096">
        <v>0</v>
      </c>
      <c r="B6096">
        <v>14622</v>
      </c>
    </row>
    <row r="6097" spans="1:2" x14ac:dyDescent="0.25">
      <c r="A6097">
        <v>0</v>
      </c>
      <c r="B6097">
        <v>14623</v>
      </c>
    </row>
    <row r="6098" spans="1:2" x14ac:dyDescent="0.25">
      <c r="A6098">
        <v>1</v>
      </c>
      <c r="B6098">
        <v>14624</v>
      </c>
    </row>
    <row r="6099" spans="1:2" x14ac:dyDescent="0.25">
      <c r="A6099">
        <v>3</v>
      </c>
      <c r="B6099">
        <v>14625</v>
      </c>
    </row>
    <row r="6100" spans="1:2" x14ac:dyDescent="0.25">
      <c r="A6100">
        <v>2</v>
      </c>
      <c r="B6100">
        <v>14626</v>
      </c>
    </row>
    <row r="6101" spans="1:2" x14ac:dyDescent="0.25">
      <c r="A6101">
        <v>4</v>
      </c>
      <c r="B6101">
        <v>14627</v>
      </c>
    </row>
    <row r="6102" spans="1:2" x14ac:dyDescent="0.25">
      <c r="A6102">
        <v>2</v>
      </c>
      <c r="B6102">
        <v>14628</v>
      </c>
    </row>
    <row r="6103" spans="1:2" x14ac:dyDescent="0.25">
      <c r="A6103">
        <v>0</v>
      </c>
      <c r="B6103">
        <v>14629</v>
      </c>
    </row>
    <row r="6104" spans="1:2" x14ac:dyDescent="0.25">
      <c r="A6104">
        <v>4</v>
      </c>
      <c r="B6104">
        <v>14630</v>
      </c>
    </row>
    <row r="6105" spans="1:2" x14ac:dyDescent="0.25">
      <c r="A6105">
        <v>0</v>
      </c>
      <c r="B6105">
        <v>14631</v>
      </c>
    </row>
    <row r="6106" spans="1:2" x14ac:dyDescent="0.25">
      <c r="A6106">
        <v>1</v>
      </c>
      <c r="B6106">
        <v>14632</v>
      </c>
    </row>
    <row r="6107" spans="1:2" x14ac:dyDescent="0.25">
      <c r="A6107">
        <v>1</v>
      </c>
      <c r="B6107">
        <v>14633</v>
      </c>
    </row>
    <row r="6108" spans="1:2" x14ac:dyDescent="0.25">
      <c r="A6108">
        <v>3</v>
      </c>
      <c r="B6108">
        <v>14634</v>
      </c>
    </row>
    <row r="6109" spans="1:2" x14ac:dyDescent="0.25">
      <c r="A6109">
        <v>3</v>
      </c>
      <c r="B6109">
        <v>14635</v>
      </c>
    </row>
    <row r="6110" spans="1:2" x14ac:dyDescent="0.25">
      <c r="A6110">
        <v>2</v>
      </c>
      <c r="B6110">
        <v>14636</v>
      </c>
    </row>
    <row r="6111" spans="1:2" x14ac:dyDescent="0.25">
      <c r="A6111">
        <v>6</v>
      </c>
      <c r="B6111">
        <v>14637</v>
      </c>
    </row>
    <row r="6112" spans="1:2" x14ac:dyDescent="0.25">
      <c r="A6112">
        <v>1</v>
      </c>
      <c r="B6112">
        <v>14638</v>
      </c>
    </row>
    <row r="6113" spans="1:2" x14ac:dyDescent="0.25">
      <c r="A6113">
        <v>0</v>
      </c>
      <c r="B6113">
        <v>14639</v>
      </c>
    </row>
    <row r="6114" spans="1:2" x14ac:dyDescent="0.25">
      <c r="A6114">
        <v>1</v>
      </c>
      <c r="B6114">
        <v>14640</v>
      </c>
    </row>
    <row r="6115" spans="1:2" x14ac:dyDescent="0.25">
      <c r="A6115">
        <v>1</v>
      </c>
      <c r="B6115">
        <v>14641</v>
      </c>
    </row>
    <row r="6116" spans="1:2" x14ac:dyDescent="0.25">
      <c r="A6116">
        <v>0</v>
      </c>
      <c r="B6116">
        <v>14642</v>
      </c>
    </row>
    <row r="6117" spans="1:2" x14ac:dyDescent="0.25">
      <c r="A6117">
        <v>2</v>
      </c>
      <c r="B6117">
        <v>14643</v>
      </c>
    </row>
    <row r="6118" spans="1:2" x14ac:dyDescent="0.25">
      <c r="A6118">
        <v>0</v>
      </c>
      <c r="B6118">
        <v>14644</v>
      </c>
    </row>
    <row r="6119" spans="1:2" x14ac:dyDescent="0.25">
      <c r="A6119">
        <v>0</v>
      </c>
      <c r="B6119">
        <v>14645</v>
      </c>
    </row>
    <row r="6120" spans="1:2" x14ac:dyDescent="0.25">
      <c r="A6120">
        <v>2</v>
      </c>
      <c r="B6120">
        <v>14646</v>
      </c>
    </row>
    <row r="6121" spans="1:2" x14ac:dyDescent="0.25">
      <c r="A6121">
        <v>0</v>
      </c>
      <c r="B6121">
        <v>14647</v>
      </c>
    </row>
    <row r="6122" spans="1:2" x14ac:dyDescent="0.25">
      <c r="A6122">
        <v>2</v>
      </c>
      <c r="B6122">
        <v>14648</v>
      </c>
    </row>
    <row r="6123" spans="1:2" x14ac:dyDescent="0.25">
      <c r="A6123">
        <v>0</v>
      </c>
      <c r="B6123">
        <v>14649</v>
      </c>
    </row>
    <row r="6124" spans="1:2" x14ac:dyDescent="0.25">
      <c r="A6124">
        <v>0</v>
      </c>
      <c r="B6124">
        <v>14650</v>
      </c>
    </row>
    <row r="6125" spans="1:2" x14ac:dyDescent="0.25">
      <c r="A6125">
        <v>1</v>
      </c>
      <c r="B6125">
        <v>14651</v>
      </c>
    </row>
    <row r="6126" spans="1:2" x14ac:dyDescent="0.25">
      <c r="A6126">
        <v>1</v>
      </c>
      <c r="B6126">
        <v>14652</v>
      </c>
    </row>
    <row r="6127" spans="1:2" x14ac:dyDescent="0.25">
      <c r="A6127">
        <v>1</v>
      </c>
      <c r="B6127">
        <v>14653</v>
      </c>
    </row>
    <row r="6128" spans="1:2" x14ac:dyDescent="0.25">
      <c r="A6128">
        <v>0</v>
      </c>
      <c r="B6128">
        <v>14654</v>
      </c>
    </row>
    <row r="6129" spans="1:2" x14ac:dyDescent="0.25">
      <c r="A6129">
        <v>2</v>
      </c>
      <c r="B6129">
        <v>14655</v>
      </c>
    </row>
    <row r="6130" spans="1:2" x14ac:dyDescent="0.25">
      <c r="A6130">
        <v>2</v>
      </c>
      <c r="B6130">
        <v>14656</v>
      </c>
    </row>
    <row r="6131" spans="1:2" x14ac:dyDescent="0.25">
      <c r="A6131">
        <v>0</v>
      </c>
      <c r="B6131">
        <v>14657</v>
      </c>
    </row>
    <row r="6132" spans="1:2" x14ac:dyDescent="0.25">
      <c r="A6132">
        <v>0</v>
      </c>
      <c r="B6132">
        <v>14658</v>
      </c>
    </row>
    <row r="6133" spans="1:2" x14ac:dyDescent="0.25">
      <c r="A6133">
        <v>1</v>
      </c>
      <c r="B6133">
        <v>14659</v>
      </c>
    </row>
    <row r="6134" spans="1:2" x14ac:dyDescent="0.25">
      <c r="A6134">
        <v>0</v>
      </c>
      <c r="B6134">
        <v>14660</v>
      </c>
    </row>
    <row r="6135" spans="1:2" x14ac:dyDescent="0.25">
      <c r="A6135">
        <v>0</v>
      </c>
      <c r="B6135">
        <v>14661</v>
      </c>
    </row>
    <row r="6136" spans="1:2" x14ac:dyDescent="0.25">
      <c r="A6136">
        <v>1</v>
      </c>
      <c r="B6136">
        <v>14662</v>
      </c>
    </row>
    <row r="6137" spans="1:2" x14ac:dyDescent="0.25">
      <c r="A6137">
        <v>1</v>
      </c>
      <c r="B6137">
        <v>14663</v>
      </c>
    </row>
    <row r="6138" spans="1:2" x14ac:dyDescent="0.25">
      <c r="A6138">
        <v>1</v>
      </c>
      <c r="B6138">
        <v>14664</v>
      </c>
    </row>
    <row r="6139" spans="1:2" x14ac:dyDescent="0.25">
      <c r="A6139">
        <v>4</v>
      </c>
      <c r="B6139">
        <v>14665</v>
      </c>
    </row>
    <row r="6140" spans="1:2" x14ac:dyDescent="0.25">
      <c r="A6140">
        <v>1</v>
      </c>
      <c r="B6140">
        <v>14666</v>
      </c>
    </row>
    <row r="6141" spans="1:2" x14ac:dyDescent="0.25">
      <c r="A6141">
        <v>1</v>
      </c>
      <c r="B6141">
        <v>14667</v>
      </c>
    </row>
    <row r="6142" spans="1:2" x14ac:dyDescent="0.25">
      <c r="A6142">
        <v>2</v>
      </c>
      <c r="B6142">
        <v>14668</v>
      </c>
    </row>
    <row r="6143" spans="1:2" x14ac:dyDescent="0.25">
      <c r="A6143">
        <v>0</v>
      </c>
      <c r="B6143">
        <v>14669</v>
      </c>
    </row>
    <row r="6144" spans="1:2" x14ac:dyDescent="0.25">
      <c r="A6144">
        <v>1</v>
      </c>
      <c r="B6144">
        <v>14670</v>
      </c>
    </row>
    <row r="6145" spans="1:2" x14ac:dyDescent="0.25">
      <c r="A6145">
        <v>2</v>
      </c>
      <c r="B6145">
        <v>14671</v>
      </c>
    </row>
    <row r="6146" spans="1:2" x14ac:dyDescent="0.25">
      <c r="A6146">
        <v>3</v>
      </c>
      <c r="B6146">
        <v>14672</v>
      </c>
    </row>
    <row r="6147" spans="1:2" x14ac:dyDescent="0.25">
      <c r="A6147">
        <v>1</v>
      </c>
      <c r="B6147">
        <v>14673</v>
      </c>
    </row>
    <row r="6148" spans="1:2" x14ac:dyDescent="0.25">
      <c r="A6148">
        <v>1</v>
      </c>
      <c r="B6148">
        <v>14674</v>
      </c>
    </row>
    <row r="6149" spans="1:2" x14ac:dyDescent="0.25">
      <c r="A6149">
        <v>0</v>
      </c>
      <c r="B6149">
        <v>14675</v>
      </c>
    </row>
    <row r="6150" spans="1:2" x14ac:dyDescent="0.25">
      <c r="A6150">
        <v>2</v>
      </c>
      <c r="B6150">
        <v>14676</v>
      </c>
    </row>
    <row r="6151" spans="1:2" x14ac:dyDescent="0.25">
      <c r="A6151">
        <v>1</v>
      </c>
      <c r="B6151">
        <v>14677</v>
      </c>
    </row>
    <row r="6152" spans="1:2" x14ac:dyDescent="0.25">
      <c r="A6152">
        <v>0</v>
      </c>
      <c r="B6152">
        <v>14678</v>
      </c>
    </row>
    <row r="6153" spans="1:2" x14ac:dyDescent="0.25">
      <c r="A6153">
        <v>0</v>
      </c>
      <c r="B6153">
        <v>14679</v>
      </c>
    </row>
    <row r="6154" spans="1:2" x14ac:dyDescent="0.25">
      <c r="A6154">
        <v>1</v>
      </c>
      <c r="B6154">
        <v>14680</v>
      </c>
    </row>
    <row r="6155" spans="1:2" x14ac:dyDescent="0.25">
      <c r="A6155">
        <v>3</v>
      </c>
      <c r="B6155">
        <v>14681</v>
      </c>
    </row>
    <row r="6156" spans="1:2" x14ac:dyDescent="0.25">
      <c r="A6156">
        <v>0</v>
      </c>
      <c r="B6156">
        <v>14682</v>
      </c>
    </row>
    <row r="6157" spans="1:2" x14ac:dyDescent="0.25">
      <c r="A6157">
        <v>0</v>
      </c>
      <c r="B6157">
        <v>14683</v>
      </c>
    </row>
    <row r="6158" spans="1:2" x14ac:dyDescent="0.25">
      <c r="A6158">
        <v>2</v>
      </c>
      <c r="B6158">
        <v>14684</v>
      </c>
    </row>
    <row r="6159" spans="1:2" x14ac:dyDescent="0.25">
      <c r="A6159">
        <v>5</v>
      </c>
      <c r="B6159">
        <v>14685</v>
      </c>
    </row>
    <row r="6160" spans="1:2" x14ac:dyDescent="0.25">
      <c r="A6160">
        <v>1</v>
      </c>
      <c r="B6160">
        <v>14686</v>
      </c>
    </row>
    <row r="6161" spans="1:2" x14ac:dyDescent="0.25">
      <c r="A6161">
        <v>0</v>
      </c>
      <c r="B6161">
        <v>14687</v>
      </c>
    </row>
    <row r="6162" spans="1:2" x14ac:dyDescent="0.25">
      <c r="A6162">
        <v>7</v>
      </c>
      <c r="B6162">
        <v>14688</v>
      </c>
    </row>
    <row r="6163" spans="1:2" x14ac:dyDescent="0.25">
      <c r="A6163">
        <v>2</v>
      </c>
      <c r="B6163">
        <v>14689</v>
      </c>
    </row>
    <row r="6164" spans="1:2" x14ac:dyDescent="0.25">
      <c r="A6164">
        <v>1</v>
      </c>
      <c r="B6164">
        <v>14690</v>
      </c>
    </row>
    <row r="6165" spans="1:2" x14ac:dyDescent="0.25">
      <c r="A6165">
        <v>1</v>
      </c>
      <c r="B6165">
        <v>14691</v>
      </c>
    </row>
    <row r="6166" spans="1:2" x14ac:dyDescent="0.25">
      <c r="A6166">
        <v>0</v>
      </c>
      <c r="B6166">
        <v>14692</v>
      </c>
    </row>
    <row r="6167" spans="1:2" x14ac:dyDescent="0.25">
      <c r="A6167">
        <v>1</v>
      </c>
      <c r="B6167">
        <v>14693</v>
      </c>
    </row>
    <row r="6168" spans="1:2" x14ac:dyDescent="0.25">
      <c r="A6168">
        <v>1</v>
      </c>
      <c r="B6168">
        <v>14694</v>
      </c>
    </row>
    <row r="6169" spans="1:2" x14ac:dyDescent="0.25">
      <c r="A6169">
        <v>1</v>
      </c>
      <c r="B6169">
        <v>14695</v>
      </c>
    </row>
    <row r="6170" spans="1:2" x14ac:dyDescent="0.25">
      <c r="A6170">
        <v>1</v>
      </c>
      <c r="B6170">
        <v>14696</v>
      </c>
    </row>
    <row r="6171" spans="1:2" x14ac:dyDescent="0.25">
      <c r="A6171">
        <v>1</v>
      </c>
      <c r="B6171">
        <v>14697</v>
      </c>
    </row>
    <row r="6172" spans="1:2" x14ac:dyDescent="0.25">
      <c r="A6172">
        <v>0</v>
      </c>
      <c r="B6172">
        <v>14698</v>
      </c>
    </row>
    <row r="6173" spans="1:2" x14ac:dyDescent="0.25">
      <c r="A6173">
        <v>3</v>
      </c>
      <c r="B6173">
        <v>14699</v>
      </c>
    </row>
    <row r="6174" spans="1:2" x14ac:dyDescent="0.25">
      <c r="A6174">
        <v>1</v>
      </c>
      <c r="B6174">
        <v>14700</v>
      </c>
    </row>
    <row r="6175" spans="1:2" x14ac:dyDescent="0.25">
      <c r="A6175">
        <v>0</v>
      </c>
      <c r="B6175">
        <v>14701</v>
      </c>
    </row>
    <row r="6176" spans="1:2" x14ac:dyDescent="0.25">
      <c r="A6176">
        <v>2</v>
      </c>
      <c r="B6176">
        <v>14702</v>
      </c>
    </row>
    <row r="6177" spans="1:2" x14ac:dyDescent="0.25">
      <c r="A6177">
        <v>0</v>
      </c>
      <c r="B6177">
        <v>14703</v>
      </c>
    </row>
    <row r="6178" spans="1:2" x14ac:dyDescent="0.25">
      <c r="A6178">
        <v>0</v>
      </c>
      <c r="B6178">
        <v>14704</v>
      </c>
    </row>
    <row r="6179" spans="1:2" x14ac:dyDescent="0.25">
      <c r="A6179">
        <v>3</v>
      </c>
      <c r="B6179">
        <v>14705</v>
      </c>
    </row>
    <row r="6180" spans="1:2" x14ac:dyDescent="0.25">
      <c r="A6180">
        <v>0</v>
      </c>
      <c r="B6180">
        <v>14706</v>
      </c>
    </row>
    <row r="6181" spans="1:2" x14ac:dyDescent="0.25">
      <c r="A6181">
        <v>0</v>
      </c>
      <c r="B6181">
        <v>14707</v>
      </c>
    </row>
    <row r="6182" spans="1:2" x14ac:dyDescent="0.25">
      <c r="A6182">
        <v>2</v>
      </c>
      <c r="B6182">
        <v>14708</v>
      </c>
    </row>
    <row r="6183" spans="1:2" x14ac:dyDescent="0.25">
      <c r="A6183">
        <v>1</v>
      </c>
      <c r="B6183">
        <v>14709</v>
      </c>
    </row>
    <row r="6184" spans="1:2" x14ac:dyDescent="0.25">
      <c r="A6184">
        <v>1</v>
      </c>
      <c r="B6184">
        <v>14710</v>
      </c>
    </row>
    <row r="6185" spans="1:2" x14ac:dyDescent="0.25">
      <c r="A6185">
        <v>1</v>
      </c>
      <c r="B6185">
        <v>14711</v>
      </c>
    </row>
    <row r="6186" spans="1:2" x14ac:dyDescent="0.25">
      <c r="A6186">
        <v>0</v>
      </c>
      <c r="B6186">
        <v>14712</v>
      </c>
    </row>
    <row r="6187" spans="1:2" x14ac:dyDescent="0.25">
      <c r="A6187">
        <v>0</v>
      </c>
      <c r="B6187">
        <v>14713</v>
      </c>
    </row>
    <row r="6188" spans="1:2" x14ac:dyDescent="0.25">
      <c r="A6188">
        <v>1</v>
      </c>
      <c r="B6188">
        <v>14714</v>
      </c>
    </row>
    <row r="6189" spans="1:2" x14ac:dyDescent="0.25">
      <c r="A6189">
        <v>0</v>
      </c>
      <c r="B6189">
        <v>14715</v>
      </c>
    </row>
    <row r="6190" spans="1:2" x14ac:dyDescent="0.25">
      <c r="A6190">
        <v>2</v>
      </c>
      <c r="B6190">
        <v>14716</v>
      </c>
    </row>
    <row r="6191" spans="1:2" x14ac:dyDescent="0.25">
      <c r="A6191">
        <v>0</v>
      </c>
      <c r="B6191">
        <v>14717</v>
      </c>
    </row>
    <row r="6192" spans="1:2" x14ac:dyDescent="0.25">
      <c r="A6192">
        <v>4</v>
      </c>
      <c r="B6192">
        <v>14718</v>
      </c>
    </row>
    <row r="6193" spans="1:2" x14ac:dyDescent="0.25">
      <c r="A6193">
        <v>0</v>
      </c>
      <c r="B6193">
        <v>14719</v>
      </c>
    </row>
    <row r="6194" spans="1:2" x14ac:dyDescent="0.25">
      <c r="A6194">
        <v>6</v>
      </c>
      <c r="B6194">
        <v>14720</v>
      </c>
    </row>
    <row r="6195" spans="1:2" x14ac:dyDescent="0.25">
      <c r="A6195">
        <v>1</v>
      </c>
      <c r="B6195">
        <v>14721</v>
      </c>
    </row>
    <row r="6196" spans="1:2" x14ac:dyDescent="0.25">
      <c r="A6196">
        <v>0</v>
      </c>
      <c r="B6196">
        <v>14722</v>
      </c>
    </row>
    <row r="6197" spans="1:2" x14ac:dyDescent="0.25">
      <c r="A6197">
        <v>0</v>
      </c>
      <c r="B6197">
        <v>14723</v>
      </c>
    </row>
    <row r="6198" spans="1:2" x14ac:dyDescent="0.25">
      <c r="A6198">
        <v>0</v>
      </c>
      <c r="B6198">
        <v>14724</v>
      </c>
    </row>
    <row r="6199" spans="1:2" x14ac:dyDescent="0.25">
      <c r="A6199">
        <v>1</v>
      </c>
      <c r="B6199">
        <v>14725</v>
      </c>
    </row>
    <row r="6200" spans="1:2" x14ac:dyDescent="0.25">
      <c r="A6200">
        <v>0</v>
      </c>
      <c r="B6200">
        <v>14726</v>
      </c>
    </row>
    <row r="6201" spans="1:2" x14ac:dyDescent="0.25">
      <c r="A6201">
        <v>2</v>
      </c>
      <c r="B6201">
        <v>14727</v>
      </c>
    </row>
    <row r="6202" spans="1:2" x14ac:dyDescent="0.25">
      <c r="A6202">
        <v>0</v>
      </c>
      <c r="B6202">
        <v>14728</v>
      </c>
    </row>
    <row r="6203" spans="1:2" x14ac:dyDescent="0.25">
      <c r="A6203">
        <v>3</v>
      </c>
      <c r="B6203">
        <v>14729</v>
      </c>
    </row>
    <row r="6204" spans="1:2" x14ac:dyDescent="0.25">
      <c r="A6204">
        <v>1</v>
      </c>
      <c r="B6204">
        <v>14730</v>
      </c>
    </row>
    <row r="6205" spans="1:2" x14ac:dyDescent="0.25">
      <c r="A6205">
        <v>0</v>
      </c>
      <c r="B6205">
        <v>14731</v>
      </c>
    </row>
    <row r="6206" spans="1:2" x14ac:dyDescent="0.25">
      <c r="A6206">
        <v>0</v>
      </c>
      <c r="B6206">
        <v>14732</v>
      </c>
    </row>
    <row r="6207" spans="1:2" x14ac:dyDescent="0.25">
      <c r="A6207">
        <v>0</v>
      </c>
      <c r="B6207">
        <v>14733</v>
      </c>
    </row>
    <row r="6208" spans="1:2" x14ac:dyDescent="0.25">
      <c r="A6208">
        <v>0</v>
      </c>
      <c r="B6208">
        <v>14734</v>
      </c>
    </row>
    <row r="6209" spans="1:2" x14ac:dyDescent="0.25">
      <c r="A6209">
        <v>0</v>
      </c>
      <c r="B6209">
        <v>14735</v>
      </c>
    </row>
    <row r="6210" spans="1:2" x14ac:dyDescent="0.25">
      <c r="A6210">
        <v>0</v>
      </c>
      <c r="B6210">
        <v>14736</v>
      </c>
    </row>
    <row r="6211" spans="1:2" x14ac:dyDescent="0.25">
      <c r="A6211">
        <v>1</v>
      </c>
      <c r="B6211">
        <v>14737</v>
      </c>
    </row>
    <row r="6212" spans="1:2" x14ac:dyDescent="0.25">
      <c r="A6212">
        <v>1</v>
      </c>
      <c r="B6212">
        <v>14738</v>
      </c>
    </row>
    <row r="6213" spans="1:2" x14ac:dyDescent="0.25">
      <c r="A6213">
        <v>3</v>
      </c>
      <c r="B6213">
        <v>14739</v>
      </c>
    </row>
    <row r="6214" spans="1:2" x14ac:dyDescent="0.25">
      <c r="A6214">
        <v>1</v>
      </c>
      <c r="B6214">
        <v>14740</v>
      </c>
    </row>
    <row r="6215" spans="1:2" x14ac:dyDescent="0.25">
      <c r="A6215">
        <v>1</v>
      </c>
      <c r="B6215">
        <v>14741</v>
      </c>
    </row>
    <row r="6216" spans="1:2" x14ac:dyDescent="0.25">
      <c r="A6216">
        <v>0</v>
      </c>
      <c r="B6216">
        <v>14742</v>
      </c>
    </row>
    <row r="6217" spans="1:2" x14ac:dyDescent="0.25">
      <c r="A6217">
        <v>0</v>
      </c>
      <c r="B6217">
        <v>14743</v>
      </c>
    </row>
    <row r="6218" spans="1:2" x14ac:dyDescent="0.25">
      <c r="A6218">
        <v>2</v>
      </c>
      <c r="B6218">
        <v>14744</v>
      </c>
    </row>
    <row r="6219" spans="1:2" x14ac:dyDescent="0.25">
      <c r="A6219">
        <v>3</v>
      </c>
      <c r="B6219">
        <v>14745</v>
      </c>
    </row>
    <row r="6220" spans="1:2" x14ac:dyDescent="0.25">
      <c r="A6220">
        <v>0</v>
      </c>
      <c r="B6220">
        <v>14746</v>
      </c>
    </row>
    <row r="6221" spans="1:2" x14ac:dyDescent="0.25">
      <c r="A6221">
        <v>1</v>
      </c>
      <c r="B6221">
        <v>14747</v>
      </c>
    </row>
    <row r="6222" spans="1:2" x14ac:dyDescent="0.25">
      <c r="A6222">
        <v>0</v>
      </c>
      <c r="B6222">
        <v>14748</v>
      </c>
    </row>
    <row r="6223" spans="1:2" x14ac:dyDescent="0.25">
      <c r="A6223">
        <v>0</v>
      </c>
      <c r="B6223">
        <v>14749</v>
      </c>
    </row>
    <row r="6224" spans="1:2" x14ac:dyDescent="0.25">
      <c r="A6224">
        <v>2</v>
      </c>
      <c r="B6224">
        <v>14750</v>
      </c>
    </row>
    <row r="6225" spans="1:2" x14ac:dyDescent="0.25">
      <c r="A6225">
        <v>0</v>
      </c>
      <c r="B6225">
        <v>14751</v>
      </c>
    </row>
    <row r="6226" spans="1:2" x14ac:dyDescent="0.25">
      <c r="A6226">
        <v>2</v>
      </c>
      <c r="B6226">
        <v>14752</v>
      </c>
    </row>
    <row r="6227" spans="1:2" x14ac:dyDescent="0.25">
      <c r="A6227">
        <v>0</v>
      </c>
      <c r="B6227">
        <v>14753</v>
      </c>
    </row>
    <row r="6228" spans="1:2" x14ac:dyDescent="0.25">
      <c r="A6228">
        <v>3</v>
      </c>
      <c r="B6228">
        <v>14754</v>
      </c>
    </row>
    <row r="6229" spans="1:2" x14ac:dyDescent="0.25">
      <c r="A6229">
        <v>2</v>
      </c>
      <c r="B6229">
        <v>14755</v>
      </c>
    </row>
    <row r="6230" spans="1:2" x14ac:dyDescent="0.25">
      <c r="A6230">
        <v>1</v>
      </c>
      <c r="B6230">
        <v>14756</v>
      </c>
    </row>
    <row r="6231" spans="1:2" x14ac:dyDescent="0.25">
      <c r="A6231">
        <v>0</v>
      </c>
      <c r="B6231">
        <v>14757</v>
      </c>
    </row>
    <row r="6232" spans="1:2" x14ac:dyDescent="0.25">
      <c r="A6232">
        <v>0</v>
      </c>
      <c r="B6232">
        <v>14758</v>
      </c>
    </row>
    <row r="6233" spans="1:2" x14ac:dyDescent="0.25">
      <c r="A6233">
        <v>1</v>
      </c>
      <c r="B6233">
        <v>14759</v>
      </c>
    </row>
    <row r="6234" spans="1:2" x14ac:dyDescent="0.25">
      <c r="A6234">
        <v>2</v>
      </c>
      <c r="B6234">
        <v>14760</v>
      </c>
    </row>
    <row r="6235" spans="1:2" x14ac:dyDescent="0.25">
      <c r="A6235">
        <v>0</v>
      </c>
      <c r="B6235">
        <v>14761</v>
      </c>
    </row>
    <row r="6236" spans="1:2" x14ac:dyDescent="0.25">
      <c r="A6236">
        <v>4</v>
      </c>
      <c r="B6236">
        <v>14762</v>
      </c>
    </row>
    <row r="6237" spans="1:2" x14ac:dyDescent="0.25">
      <c r="A6237">
        <v>0</v>
      </c>
      <c r="B6237">
        <v>14763</v>
      </c>
    </row>
    <row r="6238" spans="1:2" x14ac:dyDescent="0.25">
      <c r="A6238">
        <v>1</v>
      </c>
      <c r="B6238">
        <v>14764</v>
      </c>
    </row>
    <row r="6239" spans="1:2" x14ac:dyDescent="0.25">
      <c r="A6239">
        <v>0</v>
      </c>
      <c r="B6239">
        <v>14765</v>
      </c>
    </row>
    <row r="6240" spans="1:2" x14ac:dyDescent="0.25">
      <c r="A6240">
        <v>2</v>
      </c>
      <c r="B6240">
        <v>14766</v>
      </c>
    </row>
    <row r="6241" spans="1:2" x14ac:dyDescent="0.25">
      <c r="A6241">
        <v>2</v>
      </c>
      <c r="B6241">
        <v>14767</v>
      </c>
    </row>
    <row r="6242" spans="1:2" x14ac:dyDescent="0.25">
      <c r="A6242">
        <v>2</v>
      </c>
      <c r="B6242">
        <v>14768</v>
      </c>
    </row>
    <row r="6243" spans="1:2" x14ac:dyDescent="0.25">
      <c r="A6243">
        <v>2</v>
      </c>
      <c r="B6243">
        <v>14769</v>
      </c>
    </row>
    <row r="6244" spans="1:2" x14ac:dyDescent="0.25">
      <c r="A6244">
        <v>1</v>
      </c>
      <c r="B6244">
        <v>14770</v>
      </c>
    </row>
    <row r="6245" spans="1:2" x14ac:dyDescent="0.25">
      <c r="A6245">
        <v>0</v>
      </c>
      <c r="B6245">
        <v>14771</v>
      </c>
    </row>
    <row r="6246" spans="1:2" x14ac:dyDescent="0.25">
      <c r="A6246">
        <v>0</v>
      </c>
      <c r="B6246">
        <v>14772</v>
      </c>
    </row>
    <row r="6247" spans="1:2" x14ac:dyDescent="0.25">
      <c r="A6247">
        <v>0</v>
      </c>
      <c r="B6247">
        <v>14773</v>
      </c>
    </row>
    <row r="6248" spans="1:2" x14ac:dyDescent="0.25">
      <c r="A6248">
        <v>0</v>
      </c>
      <c r="B6248">
        <v>14774</v>
      </c>
    </row>
    <row r="6249" spans="1:2" x14ac:dyDescent="0.25">
      <c r="A6249">
        <v>2</v>
      </c>
      <c r="B6249">
        <v>14775</v>
      </c>
    </row>
    <row r="6250" spans="1:2" x14ac:dyDescent="0.25">
      <c r="A6250">
        <v>1</v>
      </c>
      <c r="B6250">
        <v>14776</v>
      </c>
    </row>
    <row r="6251" spans="1:2" x14ac:dyDescent="0.25">
      <c r="A6251">
        <v>1</v>
      </c>
      <c r="B6251">
        <v>14777</v>
      </c>
    </row>
    <row r="6252" spans="1:2" x14ac:dyDescent="0.25">
      <c r="A6252">
        <v>1</v>
      </c>
      <c r="B6252">
        <v>14778</v>
      </c>
    </row>
    <row r="6253" spans="1:2" x14ac:dyDescent="0.25">
      <c r="A6253">
        <v>0</v>
      </c>
      <c r="B6253">
        <v>14779</v>
      </c>
    </row>
    <row r="6254" spans="1:2" x14ac:dyDescent="0.25">
      <c r="A6254">
        <v>1</v>
      </c>
      <c r="B6254">
        <v>14780</v>
      </c>
    </row>
    <row r="6255" spans="1:2" x14ac:dyDescent="0.25">
      <c r="A6255">
        <v>2</v>
      </c>
      <c r="B6255">
        <v>14781</v>
      </c>
    </row>
    <row r="6256" spans="1:2" x14ac:dyDescent="0.25">
      <c r="A6256">
        <v>2</v>
      </c>
      <c r="B6256">
        <v>14782</v>
      </c>
    </row>
    <row r="6257" spans="1:2" x14ac:dyDescent="0.25">
      <c r="A6257">
        <v>1</v>
      </c>
      <c r="B6257">
        <v>14783</v>
      </c>
    </row>
    <row r="6258" spans="1:2" x14ac:dyDescent="0.25">
      <c r="A6258">
        <v>2</v>
      </c>
      <c r="B6258">
        <v>14784</v>
      </c>
    </row>
    <row r="6259" spans="1:2" x14ac:dyDescent="0.25">
      <c r="A6259">
        <v>3</v>
      </c>
      <c r="B6259">
        <v>14785</v>
      </c>
    </row>
    <row r="6260" spans="1:2" x14ac:dyDescent="0.25">
      <c r="A6260">
        <v>1</v>
      </c>
      <c r="B6260">
        <v>14786</v>
      </c>
    </row>
    <row r="6261" spans="1:2" x14ac:dyDescent="0.25">
      <c r="A6261">
        <v>0</v>
      </c>
      <c r="B6261">
        <v>14787</v>
      </c>
    </row>
    <row r="6262" spans="1:2" x14ac:dyDescent="0.25">
      <c r="A6262">
        <v>2</v>
      </c>
      <c r="B6262">
        <v>14788</v>
      </c>
    </row>
    <row r="6263" spans="1:2" x14ac:dyDescent="0.25">
      <c r="A6263">
        <v>0</v>
      </c>
      <c r="B6263">
        <v>14789</v>
      </c>
    </row>
    <row r="6264" spans="1:2" x14ac:dyDescent="0.25">
      <c r="A6264">
        <v>1</v>
      </c>
      <c r="B6264">
        <v>14790</v>
      </c>
    </row>
    <row r="6265" spans="1:2" x14ac:dyDescent="0.25">
      <c r="A6265">
        <v>0</v>
      </c>
      <c r="B6265">
        <v>14791</v>
      </c>
    </row>
    <row r="6266" spans="1:2" x14ac:dyDescent="0.25">
      <c r="A6266">
        <v>1</v>
      </c>
      <c r="B6266">
        <v>14792</v>
      </c>
    </row>
    <row r="6267" spans="1:2" x14ac:dyDescent="0.25">
      <c r="A6267">
        <v>2</v>
      </c>
      <c r="B6267">
        <v>14793</v>
      </c>
    </row>
    <row r="6268" spans="1:2" x14ac:dyDescent="0.25">
      <c r="A6268">
        <v>4</v>
      </c>
      <c r="B6268">
        <v>14794</v>
      </c>
    </row>
    <row r="6269" spans="1:2" x14ac:dyDescent="0.25">
      <c r="A6269">
        <v>1</v>
      </c>
      <c r="B6269">
        <v>14795</v>
      </c>
    </row>
    <row r="6270" spans="1:2" x14ac:dyDescent="0.25">
      <c r="A6270">
        <v>0</v>
      </c>
      <c r="B6270">
        <v>14796</v>
      </c>
    </row>
    <row r="6271" spans="1:2" x14ac:dyDescent="0.25">
      <c r="A6271">
        <v>1</v>
      </c>
      <c r="B6271">
        <v>14797</v>
      </c>
    </row>
    <row r="6272" spans="1:2" x14ac:dyDescent="0.25">
      <c r="A6272">
        <v>0</v>
      </c>
      <c r="B6272">
        <v>14798</v>
      </c>
    </row>
    <row r="6273" spans="1:2" x14ac:dyDescent="0.25">
      <c r="A6273">
        <v>0</v>
      </c>
      <c r="B6273">
        <v>14799</v>
      </c>
    </row>
    <row r="6274" spans="1:2" x14ac:dyDescent="0.25">
      <c r="A6274">
        <v>0</v>
      </c>
      <c r="B6274">
        <v>14800</v>
      </c>
    </row>
    <row r="6275" spans="1:2" x14ac:dyDescent="0.25">
      <c r="A6275">
        <v>3</v>
      </c>
      <c r="B6275">
        <v>14801</v>
      </c>
    </row>
    <row r="6276" spans="1:2" x14ac:dyDescent="0.25">
      <c r="A6276">
        <v>1</v>
      </c>
      <c r="B6276">
        <v>14802</v>
      </c>
    </row>
    <row r="6277" spans="1:2" x14ac:dyDescent="0.25">
      <c r="A6277">
        <v>1</v>
      </c>
      <c r="B6277">
        <v>14803</v>
      </c>
    </row>
    <row r="6278" spans="1:2" x14ac:dyDescent="0.25">
      <c r="A6278">
        <v>2</v>
      </c>
      <c r="B6278">
        <v>14804</v>
      </c>
    </row>
    <row r="6279" spans="1:2" x14ac:dyDescent="0.25">
      <c r="A6279">
        <v>1</v>
      </c>
      <c r="B6279">
        <v>14805</v>
      </c>
    </row>
    <row r="6280" spans="1:2" x14ac:dyDescent="0.25">
      <c r="A6280">
        <v>1</v>
      </c>
      <c r="B6280">
        <v>14806</v>
      </c>
    </row>
    <row r="6281" spans="1:2" x14ac:dyDescent="0.25">
      <c r="A6281">
        <v>2</v>
      </c>
      <c r="B6281">
        <v>14807</v>
      </c>
    </row>
    <row r="6282" spans="1:2" x14ac:dyDescent="0.25">
      <c r="A6282">
        <v>0</v>
      </c>
      <c r="B6282">
        <v>14808</v>
      </c>
    </row>
    <row r="6283" spans="1:2" x14ac:dyDescent="0.25">
      <c r="A6283">
        <v>0</v>
      </c>
      <c r="B6283">
        <v>14809</v>
      </c>
    </row>
    <row r="6284" spans="1:2" x14ac:dyDescent="0.25">
      <c r="A6284">
        <v>0</v>
      </c>
      <c r="B6284">
        <v>14810</v>
      </c>
    </row>
    <row r="6285" spans="1:2" x14ac:dyDescent="0.25">
      <c r="A6285">
        <v>0</v>
      </c>
      <c r="B6285">
        <v>14811</v>
      </c>
    </row>
    <row r="6286" spans="1:2" x14ac:dyDescent="0.25">
      <c r="A6286">
        <v>0</v>
      </c>
      <c r="B6286">
        <v>14812</v>
      </c>
    </row>
    <row r="6287" spans="1:2" x14ac:dyDescent="0.25">
      <c r="A6287">
        <v>1</v>
      </c>
      <c r="B6287">
        <v>14813</v>
      </c>
    </row>
    <row r="6288" spans="1:2" x14ac:dyDescent="0.25">
      <c r="A6288">
        <v>1</v>
      </c>
      <c r="B6288">
        <v>14814</v>
      </c>
    </row>
    <row r="6289" spans="1:2" x14ac:dyDescent="0.25">
      <c r="A6289">
        <v>0</v>
      </c>
      <c r="B6289">
        <v>14815</v>
      </c>
    </row>
    <row r="6290" spans="1:2" x14ac:dyDescent="0.25">
      <c r="A6290">
        <v>2</v>
      </c>
      <c r="B6290">
        <v>14816</v>
      </c>
    </row>
    <row r="6291" spans="1:2" x14ac:dyDescent="0.25">
      <c r="A6291">
        <v>1</v>
      </c>
      <c r="B6291">
        <v>14817</v>
      </c>
    </row>
    <row r="6292" spans="1:2" x14ac:dyDescent="0.25">
      <c r="A6292">
        <v>0</v>
      </c>
      <c r="B6292">
        <v>14818</v>
      </c>
    </row>
    <row r="6293" spans="1:2" x14ac:dyDescent="0.25">
      <c r="A6293">
        <v>0</v>
      </c>
      <c r="B6293">
        <v>14819</v>
      </c>
    </row>
    <row r="6294" spans="1:2" x14ac:dyDescent="0.25">
      <c r="A6294">
        <v>2</v>
      </c>
      <c r="B6294">
        <v>14820</v>
      </c>
    </row>
    <row r="6295" spans="1:2" x14ac:dyDescent="0.25">
      <c r="A6295">
        <v>0</v>
      </c>
      <c r="B6295">
        <v>14821</v>
      </c>
    </row>
    <row r="6296" spans="1:2" x14ac:dyDescent="0.25">
      <c r="A6296">
        <v>2</v>
      </c>
      <c r="B6296">
        <v>14822</v>
      </c>
    </row>
    <row r="6297" spans="1:2" x14ac:dyDescent="0.25">
      <c r="A6297">
        <v>0</v>
      </c>
      <c r="B6297">
        <v>14823</v>
      </c>
    </row>
    <row r="6298" spans="1:2" x14ac:dyDescent="0.25">
      <c r="A6298">
        <v>1</v>
      </c>
      <c r="B6298">
        <v>14824</v>
      </c>
    </row>
    <row r="6299" spans="1:2" x14ac:dyDescent="0.25">
      <c r="A6299">
        <v>2</v>
      </c>
      <c r="B6299">
        <v>14825</v>
      </c>
    </row>
    <row r="6300" spans="1:2" x14ac:dyDescent="0.25">
      <c r="A6300">
        <v>3</v>
      </c>
      <c r="B6300">
        <v>14826</v>
      </c>
    </row>
    <row r="6301" spans="1:2" x14ac:dyDescent="0.25">
      <c r="A6301">
        <v>1</v>
      </c>
      <c r="B6301">
        <v>14827</v>
      </c>
    </row>
    <row r="6302" spans="1:2" x14ac:dyDescent="0.25">
      <c r="A6302">
        <v>1</v>
      </c>
      <c r="B6302">
        <v>14828</v>
      </c>
    </row>
    <row r="6303" spans="1:2" x14ac:dyDescent="0.25">
      <c r="A6303">
        <v>1</v>
      </c>
      <c r="B6303">
        <v>14829</v>
      </c>
    </row>
    <row r="6304" spans="1:2" x14ac:dyDescent="0.25">
      <c r="A6304">
        <v>0</v>
      </c>
      <c r="B6304">
        <v>14830</v>
      </c>
    </row>
    <row r="6305" spans="1:2" x14ac:dyDescent="0.25">
      <c r="A6305">
        <v>6</v>
      </c>
      <c r="B6305">
        <v>14831</v>
      </c>
    </row>
    <row r="6306" spans="1:2" x14ac:dyDescent="0.25">
      <c r="A6306">
        <v>4</v>
      </c>
      <c r="B6306">
        <v>14832</v>
      </c>
    </row>
    <row r="6307" spans="1:2" x14ac:dyDescent="0.25">
      <c r="A6307">
        <v>1</v>
      </c>
      <c r="B6307">
        <v>14833</v>
      </c>
    </row>
    <row r="6308" spans="1:2" x14ac:dyDescent="0.25">
      <c r="A6308">
        <v>3</v>
      </c>
      <c r="B6308">
        <v>14834</v>
      </c>
    </row>
    <row r="6309" spans="1:2" x14ac:dyDescent="0.25">
      <c r="A6309">
        <v>1</v>
      </c>
      <c r="B6309">
        <v>14835</v>
      </c>
    </row>
    <row r="6310" spans="1:2" x14ac:dyDescent="0.25">
      <c r="A6310">
        <v>2</v>
      </c>
      <c r="B6310">
        <v>14836</v>
      </c>
    </row>
    <row r="6311" spans="1:2" x14ac:dyDescent="0.25">
      <c r="A6311">
        <v>5</v>
      </c>
      <c r="B6311">
        <v>14837</v>
      </c>
    </row>
    <row r="6312" spans="1:2" x14ac:dyDescent="0.25">
      <c r="A6312">
        <v>1</v>
      </c>
      <c r="B6312">
        <v>14838</v>
      </c>
    </row>
    <row r="6313" spans="1:2" x14ac:dyDescent="0.25">
      <c r="A6313">
        <v>1</v>
      </c>
      <c r="B6313">
        <v>14839</v>
      </c>
    </row>
    <row r="6314" spans="1:2" x14ac:dyDescent="0.25">
      <c r="A6314">
        <v>1</v>
      </c>
      <c r="B6314">
        <v>14840</v>
      </c>
    </row>
    <row r="6315" spans="1:2" x14ac:dyDescent="0.25">
      <c r="A6315">
        <v>1</v>
      </c>
      <c r="B6315">
        <v>14841</v>
      </c>
    </row>
    <row r="6316" spans="1:2" x14ac:dyDescent="0.25">
      <c r="A6316">
        <v>3</v>
      </c>
      <c r="B6316">
        <v>14842</v>
      </c>
    </row>
    <row r="6317" spans="1:2" x14ac:dyDescent="0.25">
      <c r="A6317">
        <v>3</v>
      </c>
      <c r="B6317">
        <v>14843</v>
      </c>
    </row>
    <row r="6318" spans="1:2" x14ac:dyDescent="0.25">
      <c r="A6318">
        <v>3</v>
      </c>
      <c r="B6318">
        <v>14844</v>
      </c>
    </row>
    <row r="6319" spans="1:2" x14ac:dyDescent="0.25">
      <c r="A6319">
        <v>0</v>
      </c>
      <c r="B6319">
        <v>14845</v>
      </c>
    </row>
    <row r="6320" spans="1:2" x14ac:dyDescent="0.25">
      <c r="A6320">
        <v>1</v>
      </c>
      <c r="B6320">
        <v>14846</v>
      </c>
    </row>
    <row r="6321" spans="1:2" x14ac:dyDescent="0.25">
      <c r="A6321">
        <v>2</v>
      </c>
      <c r="B6321">
        <v>14847</v>
      </c>
    </row>
    <row r="6322" spans="1:2" x14ac:dyDescent="0.25">
      <c r="A6322">
        <v>0</v>
      </c>
      <c r="B6322">
        <v>14848</v>
      </c>
    </row>
    <row r="6323" spans="1:2" x14ac:dyDescent="0.25">
      <c r="A6323">
        <v>0</v>
      </c>
      <c r="B6323">
        <v>14849</v>
      </c>
    </row>
    <row r="6324" spans="1:2" x14ac:dyDescent="0.25">
      <c r="A6324">
        <v>0</v>
      </c>
      <c r="B6324">
        <v>14850</v>
      </c>
    </row>
    <row r="6325" spans="1:2" x14ac:dyDescent="0.25">
      <c r="A6325">
        <v>4</v>
      </c>
      <c r="B6325">
        <v>14851</v>
      </c>
    </row>
    <row r="6326" spans="1:2" x14ac:dyDescent="0.25">
      <c r="A6326">
        <v>1</v>
      </c>
      <c r="B6326">
        <v>14852</v>
      </c>
    </row>
    <row r="6327" spans="1:2" x14ac:dyDescent="0.25">
      <c r="A6327">
        <v>1</v>
      </c>
      <c r="B6327">
        <v>14853</v>
      </c>
    </row>
    <row r="6328" spans="1:2" x14ac:dyDescent="0.25">
      <c r="A6328">
        <v>0</v>
      </c>
      <c r="B6328">
        <v>14854</v>
      </c>
    </row>
    <row r="6329" spans="1:2" x14ac:dyDescent="0.25">
      <c r="A6329">
        <v>0</v>
      </c>
      <c r="B6329">
        <v>14855</v>
      </c>
    </row>
    <row r="6330" spans="1:2" x14ac:dyDescent="0.25">
      <c r="A6330">
        <v>1</v>
      </c>
      <c r="B6330">
        <v>14856</v>
      </c>
    </row>
    <row r="6331" spans="1:2" x14ac:dyDescent="0.25">
      <c r="A6331">
        <v>0</v>
      </c>
      <c r="B6331">
        <v>14857</v>
      </c>
    </row>
    <row r="6332" spans="1:2" x14ac:dyDescent="0.25">
      <c r="A6332">
        <v>5</v>
      </c>
      <c r="B6332">
        <v>14858</v>
      </c>
    </row>
    <row r="6333" spans="1:2" x14ac:dyDescent="0.25">
      <c r="A6333">
        <v>1</v>
      </c>
      <c r="B6333">
        <v>14859</v>
      </c>
    </row>
    <row r="6334" spans="1:2" x14ac:dyDescent="0.25">
      <c r="A6334">
        <v>1</v>
      </c>
      <c r="B6334">
        <v>14860</v>
      </c>
    </row>
    <row r="6335" spans="1:2" x14ac:dyDescent="0.25">
      <c r="A6335">
        <v>11</v>
      </c>
      <c r="B6335">
        <v>14861</v>
      </c>
    </row>
    <row r="6336" spans="1:2" x14ac:dyDescent="0.25">
      <c r="A6336">
        <v>1</v>
      </c>
      <c r="B6336">
        <v>14862</v>
      </c>
    </row>
    <row r="6337" spans="1:2" x14ac:dyDescent="0.25">
      <c r="A6337">
        <v>0</v>
      </c>
      <c r="B6337">
        <v>14863</v>
      </c>
    </row>
    <row r="6338" spans="1:2" x14ac:dyDescent="0.25">
      <c r="A6338">
        <v>0</v>
      </c>
      <c r="B6338">
        <v>14864</v>
      </c>
    </row>
    <row r="6339" spans="1:2" x14ac:dyDescent="0.25">
      <c r="A6339">
        <v>3</v>
      </c>
      <c r="B6339">
        <v>14865</v>
      </c>
    </row>
    <row r="6340" spans="1:2" x14ac:dyDescent="0.25">
      <c r="A6340">
        <v>2</v>
      </c>
      <c r="B6340">
        <v>14866</v>
      </c>
    </row>
    <row r="6341" spans="1:2" x14ac:dyDescent="0.25">
      <c r="A6341">
        <v>0</v>
      </c>
      <c r="B6341">
        <v>14867</v>
      </c>
    </row>
    <row r="6342" spans="1:2" x14ac:dyDescent="0.25">
      <c r="A6342">
        <v>0</v>
      </c>
      <c r="B6342">
        <v>14868</v>
      </c>
    </row>
    <row r="6343" spans="1:2" x14ac:dyDescent="0.25">
      <c r="A6343">
        <v>1</v>
      </c>
      <c r="B6343">
        <v>14869</v>
      </c>
    </row>
    <row r="6344" spans="1:2" x14ac:dyDescent="0.25">
      <c r="A6344">
        <v>2</v>
      </c>
      <c r="B6344">
        <v>14870</v>
      </c>
    </row>
    <row r="6345" spans="1:2" x14ac:dyDescent="0.25">
      <c r="A6345">
        <v>2</v>
      </c>
      <c r="B6345">
        <v>14871</v>
      </c>
    </row>
    <row r="6346" spans="1:2" x14ac:dyDescent="0.25">
      <c r="A6346">
        <v>3</v>
      </c>
      <c r="B6346">
        <v>14872</v>
      </c>
    </row>
    <row r="6347" spans="1:2" x14ac:dyDescent="0.25">
      <c r="A6347">
        <v>0</v>
      </c>
      <c r="B6347">
        <v>14873</v>
      </c>
    </row>
    <row r="6348" spans="1:2" x14ac:dyDescent="0.25">
      <c r="A6348">
        <v>1</v>
      </c>
      <c r="B6348">
        <v>14874</v>
      </c>
    </row>
    <row r="6349" spans="1:2" x14ac:dyDescent="0.25">
      <c r="A6349">
        <v>1</v>
      </c>
      <c r="B6349">
        <v>14875</v>
      </c>
    </row>
    <row r="6350" spans="1:2" x14ac:dyDescent="0.25">
      <c r="A6350">
        <v>1</v>
      </c>
      <c r="B6350">
        <v>14876</v>
      </c>
    </row>
    <row r="6351" spans="1:2" x14ac:dyDescent="0.25">
      <c r="A6351">
        <v>0</v>
      </c>
      <c r="B6351">
        <v>14877</v>
      </c>
    </row>
    <row r="6352" spans="1:2" x14ac:dyDescent="0.25">
      <c r="A6352">
        <v>0</v>
      </c>
      <c r="B6352">
        <v>14878</v>
      </c>
    </row>
    <row r="6353" spans="1:2" x14ac:dyDescent="0.25">
      <c r="A6353">
        <v>0</v>
      </c>
      <c r="B6353">
        <v>14879</v>
      </c>
    </row>
    <row r="6354" spans="1:2" x14ac:dyDescent="0.25">
      <c r="A6354">
        <v>4</v>
      </c>
      <c r="B6354">
        <v>14880</v>
      </c>
    </row>
    <row r="6355" spans="1:2" x14ac:dyDescent="0.25">
      <c r="A6355">
        <v>0</v>
      </c>
      <c r="B6355">
        <v>14881</v>
      </c>
    </row>
    <row r="6356" spans="1:2" x14ac:dyDescent="0.25">
      <c r="A6356">
        <v>0</v>
      </c>
      <c r="B6356">
        <v>14882</v>
      </c>
    </row>
    <row r="6357" spans="1:2" x14ac:dyDescent="0.25">
      <c r="A6357">
        <v>1</v>
      </c>
      <c r="B6357">
        <v>14883</v>
      </c>
    </row>
    <row r="6358" spans="1:2" x14ac:dyDescent="0.25">
      <c r="A6358">
        <v>2</v>
      </c>
      <c r="B6358">
        <v>14884</v>
      </c>
    </row>
    <row r="6359" spans="1:2" x14ac:dyDescent="0.25">
      <c r="A6359">
        <v>0</v>
      </c>
      <c r="B6359">
        <v>14885</v>
      </c>
    </row>
    <row r="6360" spans="1:2" x14ac:dyDescent="0.25">
      <c r="A6360">
        <v>0</v>
      </c>
      <c r="B6360">
        <v>14886</v>
      </c>
    </row>
    <row r="6361" spans="1:2" x14ac:dyDescent="0.25">
      <c r="A6361">
        <v>0</v>
      </c>
      <c r="B6361">
        <v>14887</v>
      </c>
    </row>
    <row r="6362" spans="1:2" x14ac:dyDescent="0.25">
      <c r="A6362">
        <v>2</v>
      </c>
      <c r="B6362">
        <v>14888</v>
      </c>
    </row>
    <row r="6363" spans="1:2" x14ac:dyDescent="0.25">
      <c r="A6363">
        <v>2</v>
      </c>
      <c r="B6363">
        <v>14889</v>
      </c>
    </row>
    <row r="6364" spans="1:2" x14ac:dyDescent="0.25">
      <c r="A6364">
        <v>1</v>
      </c>
      <c r="B6364">
        <v>14890</v>
      </c>
    </row>
    <row r="6365" spans="1:2" x14ac:dyDescent="0.25">
      <c r="A6365">
        <v>1</v>
      </c>
      <c r="B6365">
        <v>14891</v>
      </c>
    </row>
    <row r="6366" spans="1:2" x14ac:dyDescent="0.25">
      <c r="A6366">
        <v>0</v>
      </c>
      <c r="B6366">
        <v>14892</v>
      </c>
    </row>
    <row r="6367" spans="1:2" x14ac:dyDescent="0.25">
      <c r="A6367">
        <v>2</v>
      </c>
      <c r="B6367">
        <v>14893</v>
      </c>
    </row>
    <row r="6368" spans="1:2" x14ac:dyDescent="0.25">
      <c r="A6368">
        <v>0</v>
      </c>
      <c r="B6368">
        <v>14894</v>
      </c>
    </row>
    <row r="6369" spans="1:2" x14ac:dyDescent="0.25">
      <c r="A6369">
        <v>0</v>
      </c>
      <c r="B6369">
        <v>14895</v>
      </c>
    </row>
    <row r="6370" spans="1:2" x14ac:dyDescent="0.25">
      <c r="A6370">
        <v>0</v>
      </c>
      <c r="B6370">
        <v>14896</v>
      </c>
    </row>
    <row r="6371" spans="1:2" x14ac:dyDescent="0.25">
      <c r="A6371">
        <v>4</v>
      </c>
      <c r="B6371">
        <v>14897</v>
      </c>
    </row>
    <row r="6372" spans="1:2" x14ac:dyDescent="0.25">
      <c r="A6372">
        <v>1</v>
      </c>
      <c r="B6372">
        <v>14898</v>
      </c>
    </row>
    <row r="6373" spans="1:2" x14ac:dyDescent="0.25">
      <c r="A6373">
        <v>1</v>
      </c>
      <c r="B6373">
        <v>14899</v>
      </c>
    </row>
    <row r="6374" spans="1:2" x14ac:dyDescent="0.25">
      <c r="A6374">
        <v>0</v>
      </c>
      <c r="B6374">
        <v>14900</v>
      </c>
    </row>
    <row r="6375" spans="1:2" x14ac:dyDescent="0.25">
      <c r="A6375">
        <v>2</v>
      </c>
      <c r="B6375">
        <v>14901</v>
      </c>
    </row>
    <row r="6376" spans="1:2" x14ac:dyDescent="0.25">
      <c r="A6376">
        <v>2</v>
      </c>
      <c r="B6376">
        <v>14902</v>
      </c>
    </row>
    <row r="6377" spans="1:2" x14ac:dyDescent="0.25">
      <c r="A6377">
        <v>0</v>
      </c>
      <c r="B6377">
        <v>14903</v>
      </c>
    </row>
    <row r="6378" spans="1:2" x14ac:dyDescent="0.25">
      <c r="A6378">
        <v>0</v>
      </c>
      <c r="B6378">
        <v>14904</v>
      </c>
    </row>
    <row r="6379" spans="1:2" x14ac:dyDescent="0.25">
      <c r="A6379">
        <v>0</v>
      </c>
      <c r="B6379">
        <v>14905</v>
      </c>
    </row>
    <row r="6380" spans="1:2" x14ac:dyDescent="0.25">
      <c r="A6380">
        <v>4</v>
      </c>
      <c r="B6380">
        <v>14906</v>
      </c>
    </row>
    <row r="6381" spans="1:2" x14ac:dyDescent="0.25">
      <c r="A6381">
        <v>0</v>
      </c>
      <c r="B6381">
        <v>14907</v>
      </c>
    </row>
    <row r="6382" spans="1:2" x14ac:dyDescent="0.25">
      <c r="A6382">
        <v>0</v>
      </c>
      <c r="B6382">
        <v>14908</v>
      </c>
    </row>
    <row r="6383" spans="1:2" x14ac:dyDescent="0.25">
      <c r="A6383">
        <v>0</v>
      </c>
      <c r="B6383">
        <v>14909</v>
      </c>
    </row>
    <row r="6384" spans="1:2" x14ac:dyDescent="0.25">
      <c r="A6384">
        <v>1</v>
      </c>
      <c r="B6384">
        <v>14910</v>
      </c>
    </row>
    <row r="6385" spans="1:2" x14ac:dyDescent="0.25">
      <c r="A6385">
        <v>2</v>
      </c>
      <c r="B6385">
        <v>14911</v>
      </c>
    </row>
    <row r="6386" spans="1:2" x14ac:dyDescent="0.25">
      <c r="A6386">
        <v>2</v>
      </c>
      <c r="B6386">
        <v>14912</v>
      </c>
    </row>
    <row r="6387" spans="1:2" x14ac:dyDescent="0.25">
      <c r="A6387">
        <v>0</v>
      </c>
      <c r="B6387">
        <v>14913</v>
      </c>
    </row>
    <row r="6388" spans="1:2" x14ac:dyDescent="0.25">
      <c r="A6388">
        <v>1</v>
      </c>
      <c r="B6388">
        <v>14914</v>
      </c>
    </row>
    <row r="6389" spans="1:2" x14ac:dyDescent="0.25">
      <c r="A6389">
        <v>3</v>
      </c>
      <c r="B6389">
        <v>14915</v>
      </c>
    </row>
    <row r="6390" spans="1:2" x14ac:dyDescent="0.25">
      <c r="A6390">
        <v>0</v>
      </c>
      <c r="B6390">
        <v>14916</v>
      </c>
    </row>
    <row r="6391" spans="1:2" x14ac:dyDescent="0.25">
      <c r="A6391">
        <v>0</v>
      </c>
      <c r="B6391">
        <v>14917</v>
      </c>
    </row>
    <row r="6392" spans="1:2" x14ac:dyDescent="0.25">
      <c r="A6392">
        <v>2</v>
      </c>
      <c r="B6392">
        <v>14918</v>
      </c>
    </row>
    <row r="6393" spans="1:2" x14ac:dyDescent="0.25">
      <c r="A6393">
        <v>1</v>
      </c>
      <c r="B6393">
        <v>14919</v>
      </c>
    </row>
    <row r="6394" spans="1:2" x14ac:dyDescent="0.25">
      <c r="A6394">
        <v>0</v>
      </c>
      <c r="B6394">
        <v>14920</v>
      </c>
    </row>
    <row r="6395" spans="1:2" x14ac:dyDescent="0.25">
      <c r="A6395">
        <v>1</v>
      </c>
      <c r="B6395">
        <v>14921</v>
      </c>
    </row>
    <row r="6396" spans="1:2" x14ac:dyDescent="0.25">
      <c r="A6396">
        <v>6</v>
      </c>
      <c r="B6396">
        <v>14922</v>
      </c>
    </row>
    <row r="6397" spans="1:2" x14ac:dyDescent="0.25">
      <c r="A6397">
        <v>0</v>
      </c>
      <c r="B6397">
        <v>14923</v>
      </c>
    </row>
    <row r="6398" spans="1:2" x14ac:dyDescent="0.25">
      <c r="A6398">
        <v>0</v>
      </c>
      <c r="B6398">
        <v>14924</v>
      </c>
    </row>
    <row r="6399" spans="1:2" x14ac:dyDescent="0.25">
      <c r="A6399">
        <v>2</v>
      </c>
      <c r="B6399">
        <v>14925</v>
      </c>
    </row>
    <row r="6400" spans="1:2" x14ac:dyDescent="0.25">
      <c r="A6400">
        <v>0</v>
      </c>
      <c r="B6400">
        <v>14926</v>
      </c>
    </row>
    <row r="6401" spans="1:2" x14ac:dyDescent="0.25">
      <c r="A6401">
        <v>1</v>
      </c>
      <c r="B6401">
        <v>14927</v>
      </c>
    </row>
    <row r="6402" spans="1:2" x14ac:dyDescent="0.25">
      <c r="A6402">
        <v>4</v>
      </c>
      <c r="B6402">
        <v>14928</v>
      </c>
    </row>
    <row r="6403" spans="1:2" x14ac:dyDescent="0.25">
      <c r="A6403">
        <v>0</v>
      </c>
      <c r="B6403">
        <v>14929</v>
      </c>
    </row>
    <row r="6404" spans="1:2" x14ac:dyDescent="0.25">
      <c r="A6404">
        <v>2</v>
      </c>
      <c r="B6404">
        <v>14930</v>
      </c>
    </row>
    <row r="6405" spans="1:2" x14ac:dyDescent="0.25">
      <c r="A6405">
        <v>0</v>
      </c>
      <c r="B6405">
        <v>14931</v>
      </c>
    </row>
    <row r="6406" spans="1:2" x14ac:dyDescent="0.25">
      <c r="A6406">
        <v>1</v>
      </c>
      <c r="B6406">
        <v>14932</v>
      </c>
    </row>
    <row r="6407" spans="1:2" x14ac:dyDescent="0.25">
      <c r="A6407">
        <v>4</v>
      </c>
      <c r="B6407">
        <v>14933</v>
      </c>
    </row>
    <row r="6408" spans="1:2" x14ac:dyDescent="0.25">
      <c r="A6408">
        <v>0</v>
      </c>
      <c r="B6408">
        <v>14934</v>
      </c>
    </row>
    <row r="6409" spans="1:2" x14ac:dyDescent="0.25">
      <c r="A6409">
        <v>1</v>
      </c>
      <c r="B6409">
        <v>14935</v>
      </c>
    </row>
    <row r="6410" spans="1:2" x14ac:dyDescent="0.25">
      <c r="A6410">
        <v>0</v>
      </c>
      <c r="B6410">
        <v>14936</v>
      </c>
    </row>
    <row r="6411" spans="1:2" x14ac:dyDescent="0.25">
      <c r="A6411">
        <v>2</v>
      </c>
      <c r="B6411">
        <v>14937</v>
      </c>
    </row>
    <row r="6412" spans="1:2" x14ac:dyDescent="0.25">
      <c r="A6412">
        <v>1</v>
      </c>
      <c r="B6412">
        <v>14938</v>
      </c>
    </row>
    <row r="6413" spans="1:2" x14ac:dyDescent="0.25">
      <c r="A6413">
        <v>0</v>
      </c>
      <c r="B6413">
        <v>14939</v>
      </c>
    </row>
    <row r="6414" spans="1:2" x14ac:dyDescent="0.25">
      <c r="A6414">
        <v>3</v>
      </c>
      <c r="B6414">
        <v>14940</v>
      </c>
    </row>
    <row r="6415" spans="1:2" x14ac:dyDescent="0.25">
      <c r="A6415">
        <v>0</v>
      </c>
      <c r="B6415">
        <v>14941</v>
      </c>
    </row>
    <row r="6416" spans="1:2" x14ac:dyDescent="0.25">
      <c r="A6416">
        <v>0</v>
      </c>
      <c r="B6416">
        <v>14942</v>
      </c>
    </row>
    <row r="6417" spans="1:2" x14ac:dyDescent="0.25">
      <c r="A6417">
        <v>1</v>
      </c>
      <c r="B6417">
        <v>14943</v>
      </c>
    </row>
    <row r="6418" spans="1:2" x14ac:dyDescent="0.25">
      <c r="A6418">
        <v>1</v>
      </c>
      <c r="B6418">
        <v>14944</v>
      </c>
    </row>
    <row r="6419" spans="1:2" x14ac:dyDescent="0.25">
      <c r="A6419">
        <v>0</v>
      </c>
      <c r="B6419">
        <v>14945</v>
      </c>
    </row>
    <row r="6420" spans="1:2" x14ac:dyDescent="0.25">
      <c r="A6420">
        <v>0</v>
      </c>
      <c r="B6420">
        <v>14946</v>
      </c>
    </row>
    <row r="6421" spans="1:2" x14ac:dyDescent="0.25">
      <c r="A6421">
        <v>0</v>
      </c>
      <c r="B6421">
        <v>14947</v>
      </c>
    </row>
    <row r="6422" spans="1:2" x14ac:dyDescent="0.25">
      <c r="A6422">
        <v>4</v>
      </c>
      <c r="B6422">
        <v>14948</v>
      </c>
    </row>
    <row r="6423" spans="1:2" x14ac:dyDescent="0.25">
      <c r="A6423">
        <v>0</v>
      </c>
      <c r="B6423">
        <v>14949</v>
      </c>
    </row>
    <row r="6424" spans="1:2" x14ac:dyDescent="0.25">
      <c r="A6424">
        <v>1</v>
      </c>
      <c r="B6424">
        <v>14950</v>
      </c>
    </row>
    <row r="6425" spans="1:2" x14ac:dyDescent="0.25">
      <c r="A6425">
        <v>0</v>
      </c>
      <c r="B6425">
        <v>14951</v>
      </c>
    </row>
    <row r="6426" spans="1:2" x14ac:dyDescent="0.25">
      <c r="A6426">
        <v>2</v>
      </c>
      <c r="B6426">
        <v>14952</v>
      </c>
    </row>
    <row r="6427" spans="1:2" x14ac:dyDescent="0.25">
      <c r="A6427">
        <v>1</v>
      </c>
      <c r="B6427">
        <v>14953</v>
      </c>
    </row>
    <row r="6428" spans="1:2" x14ac:dyDescent="0.25">
      <c r="A6428">
        <v>1</v>
      </c>
      <c r="B6428">
        <v>14954</v>
      </c>
    </row>
    <row r="6429" spans="1:2" x14ac:dyDescent="0.25">
      <c r="A6429">
        <v>1</v>
      </c>
      <c r="B6429">
        <v>14955</v>
      </c>
    </row>
    <row r="6430" spans="1:2" x14ac:dyDescent="0.25">
      <c r="A6430">
        <v>5</v>
      </c>
      <c r="B6430">
        <v>14956</v>
      </c>
    </row>
    <row r="6431" spans="1:2" x14ac:dyDescent="0.25">
      <c r="A6431">
        <v>0</v>
      </c>
      <c r="B6431">
        <v>14957</v>
      </c>
    </row>
    <row r="6432" spans="1:2" x14ac:dyDescent="0.25">
      <c r="A6432">
        <v>0</v>
      </c>
      <c r="B6432">
        <v>14958</v>
      </c>
    </row>
    <row r="6433" spans="1:2" x14ac:dyDescent="0.25">
      <c r="A6433">
        <v>1</v>
      </c>
      <c r="B6433">
        <v>14959</v>
      </c>
    </row>
    <row r="6434" spans="1:2" x14ac:dyDescent="0.25">
      <c r="A6434">
        <v>2</v>
      </c>
      <c r="B6434">
        <v>14960</v>
      </c>
    </row>
    <row r="6435" spans="1:2" x14ac:dyDescent="0.25">
      <c r="A6435">
        <v>4</v>
      </c>
      <c r="B6435">
        <v>14961</v>
      </c>
    </row>
    <row r="6436" spans="1:2" x14ac:dyDescent="0.25">
      <c r="A6436">
        <v>3</v>
      </c>
      <c r="B6436">
        <v>14962</v>
      </c>
    </row>
    <row r="6437" spans="1:2" x14ac:dyDescent="0.25">
      <c r="A6437">
        <v>0</v>
      </c>
      <c r="B6437">
        <v>14963</v>
      </c>
    </row>
    <row r="6438" spans="1:2" x14ac:dyDescent="0.25">
      <c r="A6438">
        <v>1</v>
      </c>
      <c r="B6438">
        <v>14964</v>
      </c>
    </row>
    <row r="6439" spans="1:2" x14ac:dyDescent="0.25">
      <c r="A6439">
        <v>0</v>
      </c>
      <c r="B6439">
        <v>14965</v>
      </c>
    </row>
    <row r="6440" spans="1:2" x14ac:dyDescent="0.25">
      <c r="A6440">
        <v>3</v>
      </c>
      <c r="B6440">
        <v>14966</v>
      </c>
    </row>
    <row r="6441" spans="1:2" x14ac:dyDescent="0.25">
      <c r="A6441">
        <v>1</v>
      </c>
      <c r="B6441">
        <v>14967</v>
      </c>
    </row>
    <row r="6442" spans="1:2" x14ac:dyDescent="0.25">
      <c r="A6442">
        <v>1</v>
      </c>
      <c r="B6442">
        <v>14968</v>
      </c>
    </row>
    <row r="6443" spans="1:2" x14ac:dyDescent="0.25">
      <c r="A6443">
        <v>0</v>
      </c>
      <c r="B6443">
        <v>14969</v>
      </c>
    </row>
    <row r="6444" spans="1:2" x14ac:dyDescent="0.25">
      <c r="A6444">
        <v>0</v>
      </c>
      <c r="B6444">
        <v>14970</v>
      </c>
    </row>
    <row r="6445" spans="1:2" x14ac:dyDescent="0.25">
      <c r="A6445">
        <v>0</v>
      </c>
      <c r="B6445">
        <v>14971</v>
      </c>
    </row>
    <row r="6446" spans="1:2" x14ac:dyDescent="0.25">
      <c r="A6446">
        <v>0</v>
      </c>
      <c r="B6446">
        <v>14972</v>
      </c>
    </row>
    <row r="6447" spans="1:2" x14ac:dyDescent="0.25">
      <c r="A6447">
        <v>0</v>
      </c>
      <c r="B6447">
        <v>14973</v>
      </c>
    </row>
    <row r="6448" spans="1:2" x14ac:dyDescent="0.25">
      <c r="A6448">
        <v>5</v>
      </c>
      <c r="B6448">
        <v>14974</v>
      </c>
    </row>
    <row r="6449" spans="1:2" x14ac:dyDescent="0.25">
      <c r="A6449">
        <v>0</v>
      </c>
      <c r="B6449">
        <v>14975</v>
      </c>
    </row>
    <row r="6450" spans="1:2" x14ac:dyDescent="0.25">
      <c r="A6450">
        <v>6</v>
      </c>
      <c r="B6450">
        <v>14976</v>
      </c>
    </row>
    <row r="6451" spans="1:2" x14ac:dyDescent="0.25">
      <c r="A6451">
        <v>0</v>
      </c>
      <c r="B6451">
        <v>14977</v>
      </c>
    </row>
    <row r="6452" spans="1:2" x14ac:dyDescent="0.25">
      <c r="A6452">
        <v>1</v>
      </c>
      <c r="B6452">
        <v>14978</v>
      </c>
    </row>
    <row r="6453" spans="1:2" x14ac:dyDescent="0.25">
      <c r="A6453">
        <v>0</v>
      </c>
      <c r="B6453">
        <v>14979</v>
      </c>
    </row>
    <row r="6454" spans="1:2" x14ac:dyDescent="0.25">
      <c r="A6454">
        <v>1</v>
      </c>
      <c r="B6454">
        <v>14980</v>
      </c>
    </row>
    <row r="6455" spans="1:2" x14ac:dyDescent="0.25">
      <c r="A6455">
        <v>1</v>
      </c>
      <c r="B6455">
        <v>14981</v>
      </c>
    </row>
    <row r="6456" spans="1:2" x14ac:dyDescent="0.25">
      <c r="A6456">
        <v>0</v>
      </c>
      <c r="B6456">
        <v>14982</v>
      </c>
    </row>
    <row r="6457" spans="1:2" x14ac:dyDescent="0.25">
      <c r="A6457">
        <v>5</v>
      </c>
      <c r="B6457">
        <v>14983</v>
      </c>
    </row>
    <row r="6458" spans="1:2" x14ac:dyDescent="0.25">
      <c r="A6458">
        <v>2</v>
      </c>
      <c r="B6458">
        <v>14984</v>
      </c>
    </row>
    <row r="6459" spans="1:2" x14ac:dyDescent="0.25">
      <c r="A6459">
        <v>3</v>
      </c>
      <c r="B6459">
        <v>14985</v>
      </c>
    </row>
    <row r="6460" spans="1:2" x14ac:dyDescent="0.25">
      <c r="A6460">
        <v>2</v>
      </c>
      <c r="B6460">
        <v>14986</v>
      </c>
    </row>
    <row r="6461" spans="1:2" x14ac:dyDescent="0.25">
      <c r="A6461">
        <v>2</v>
      </c>
      <c r="B6461">
        <v>14987</v>
      </c>
    </row>
    <row r="6462" spans="1:2" x14ac:dyDescent="0.25">
      <c r="A6462">
        <v>2</v>
      </c>
      <c r="B6462">
        <v>14988</v>
      </c>
    </row>
    <row r="6463" spans="1:2" x14ac:dyDescent="0.25">
      <c r="A6463">
        <v>0</v>
      </c>
      <c r="B6463">
        <v>14989</v>
      </c>
    </row>
    <row r="6464" spans="1:2" x14ac:dyDescent="0.25">
      <c r="A6464">
        <v>2</v>
      </c>
      <c r="B6464">
        <v>14990</v>
      </c>
    </row>
    <row r="6465" spans="1:2" x14ac:dyDescent="0.25">
      <c r="A6465">
        <v>2</v>
      </c>
      <c r="B6465">
        <v>14991</v>
      </c>
    </row>
    <row r="6466" spans="1:2" x14ac:dyDescent="0.25">
      <c r="A6466">
        <v>0</v>
      </c>
      <c r="B6466">
        <v>14992</v>
      </c>
    </row>
    <row r="6467" spans="1:2" x14ac:dyDescent="0.25">
      <c r="A6467">
        <v>2</v>
      </c>
      <c r="B6467">
        <v>14993</v>
      </c>
    </row>
    <row r="6468" spans="1:2" x14ac:dyDescent="0.25">
      <c r="A6468">
        <v>1</v>
      </c>
      <c r="B6468">
        <v>14994</v>
      </c>
    </row>
    <row r="6469" spans="1:2" x14ac:dyDescent="0.25">
      <c r="A6469">
        <v>1</v>
      </c>
      <c r="B6469">
        <v>14995</v>
      </c>
    </row>
    <row r="6470" spans="1:2" x14ac:dyDescent="0.25">
      <c r="A6470">
        <v>0</v>
      </c>
      <c r="B6470">
        <v>14996</v>
      </c>
    </row>
    <row r="6471" spans="1:2" x14ac:dyDescent="0.25">
      <c r="A6471">
        <v>0</v>
      </c>
      <c r="B6471">
        <v>14997</v>
      </c>
    </row>
    <row r="6472" spans="1:2" x14ac:dyDescent="0.25">
      <c r="A6472">
        <v>0</v>
      </c>
      <c r="B6472">
        <v>14998</v>
      </c>
    </row>
    <row r="6473" spans="1:2" x14ac:dyDescent="0.25">
      <c r="A6473">
        <v>0</v>
      </c>
      <c r="B6473">
        <v>14999</v>
      </c>
    </row>
    <row r="6474" spans="1:2" x14ac:dyDescent="0.25">
      <c r="A6474">
        <v>0</v>
      </c>
      <c r="B6474">
        <v>15000</v>
      </c>
    </row>
    <row r="6475" spans="1:2" x14ac:dyDescent="0.25">
      <c r="A6475">
        <v>0</v>
      </c>
      <c r="B6475">
        <v>15001</v>
      </c>
    </row>
    <row r="6476" spans="1:2" x14ac:dyDescent="0.25">
      <c r="A6476">
        <v>0</v>
      </c>
      <c r="B6476">
        <v>15002</v>
      </c>
    </row>
    <row r="6477" spans="1:2" x14ac:dyDescent="0.25">
      <c r="A6477">
        <v>0</v>
      </c>
      <c r="B6477">
        <v>15003</v>
      </c>
    </row>
    <row r="6478" spans="1:2" x14ac:dyDescent="0.25">
      <c r="A6478">
        <v>1</v>
      </c>
      <c r="B6478">
        <v>15004</v>
      </c>
    </row>
    <row r="6479" spans="1:2" x14ac:dyDescent="0.25">
      <c r="A6479">
        <v>2</v>
      </c>
      <c r="B6479">
        <v>15005</v>
      </c>
    </row>
    <row r="6480" spans="1:2" x14ac:dyDescent="0.25">
      <c r="A6480">
        <v>0</v>
      </c>
      <c r="B6480">
        <v>15006</v>
      </c>
    </row>
    <row r="6481" spans="1:2" x14ac:dyDescent="0.25">
      <c r="A6481">
        <v>1</v>
      </c>
      <c r="B6481">
        <v>15007</v>
      </c>
    </row>
    <row r="6482" spans="1:2" x14ac:dyDescent="0.25">
      <c r="A6482">
        <v>6</v>
      </c>
      <c r="B6482">
        <v>15008</v>
      </c>
    </row>
    <row r="6483" spans="1:2" x14ac:dyDescent="0.25">
      <c r="A6483">
        <v>0</v>
      </c>
      <c r="B6483">
        <v>15009</v>
      </c>
    </row>
    <row r="6484" spans="1:2" x14ac:dyDescent="0.25">
      <c r="A6484">
        <v>1</v>
      </c>
      <c r="B6484">
        <v>15010</v>
      </c>
    </row>
    <row r="6485" spans="1:2" x14ac:dyDescent="0.25">
      <c r="A6485">
        <v>1</v>
      </c>
      <c r="B6485">
        <v>15011</v>
      </c>
    </row>
    <row r="6486" spans="1:2" x14ac:dyDescent="0.25">
      <c r="A6486">
        <v>2</v>
      </c>
      <c r="B6486">
        <v>15012</v>
      </c>
    </row>
    <row r="6487" spans="1:2" x14ac:dyDescent="0.25">
      <c r="A6487">
        <v>2</v>
      </c>
      <c r="B6487">
        <v>15013</v>
      </c>
    </row>
    <row r="6488" spans="1:2" x14ac:dyDescent="0.25">
      <c r="A6488">
        <v>1</v>
      </c>
      <c r="B6488">
        <v>15014</v>
      </c>
    </row>
    <row r="6489" spans="1:2" x14ac:dyDescent="0.25">
      <c r="A6489">
        <v>2</v>
      </c>
      <c r="B6489">
        <v>15015</v>
      </c>
    </row>
    <row r="6490" spans="1:2" x14ac:dyDescent="0.25">
      <c r="A6490">
        <v>1</v>
      </c>
      <c r="B6490">
        <v>15016</v>
      </c>
    </row>
    <row r="6491" spans="1:2" x14ac:dyDescent="0.25">
      <c r="A6491">
        <v>2</v>
      </c>
      <c r="B6491">
        <v>15017</v>
      </c>
    </row>
    <row r="6492" spans="1:2" x14ac:dyDescent="0.25">
      <c r="A6492">
        <v>0</v>
      </c>
      <c r="B6492">
        <v>15018</v>
      </c>
    </row>
    <row r="6493" spans="1:2" x14ac:dyDescent="0.25">
      <c r="A6493">
        <v>0</v>
      </c>
      <c r="B6493">
        <v>15019</v>
      </c>
    </row>
    <row r="6494" spans="1:2" x14ac:dyDescent="0.25">
      <c r="A6494">
        <v>0</v>
      </c>
      <c r="B6494">
        <v>15020</v>
      </c>
    </row>
    <row r="6495" spans="1:2" x14ac:dyDescent="0.25">
      <c r="A6495">
        <v>0</v>
      </c>
      <c r="B6495">
        <v>15021</v>
      </c>
    </row>
    <row r="6496" spans="1:2" x14ac:dyDescent="0.25">
      <c r="A6496">
        <v>0</v>
      </c>
      <c r="B6496">
        <v>15022</v>
      </c>
    </row>
    <row r="6497" spans="1:2" x14ac:dyDescent="0.25">
      <c r="A6497">
        <v>0</v>
      </c>
      <c r="B6497">
        <v>15023</v>
      </c>
    </row>
    <row r="6498" spans="1:2" x14ac:dyDescent="0.25">
      <c r="A6498">
        <v>1</v>
      </c>
      <c r="B6498">
        <v>15024</v>
      </c>
    </row>
    <row r="6499" spans="1:2" x14ac:dyDescent="0.25">
      <c r="A6499">
        <v>0</v>
      </c>
      <c r="B6499">
        <v>15025</v>
      </c>
    </row>
    <row r="6500" spans="1:2" x14ac:dyDescent="0.25">
      <c r="A6500">
        <v>0</v>
      </c>
      <c r="B6500">
        <v>15026</v>
      </c>
    </row>
    <row r="6501" spans="1:2" x14ac:dyDescent="0.25">
      <c r="A6501">
        <v>1</v>
      </c>
      <c r="B6501">
        <v>15027</v>
      </c>
    </row>
    <row r="6502" spans="1:2" x14ac:dyDescent="0.25">
      <c r="A6502">
        <v>1</v>
      </c>
      <c r="B6502">
        <v>15028</v>
      </c>
    </row>
    <row r="6503" spans="1:2" x14ac:dyDescent="0.25">
      <c r="A6503">
        <v>0</v>
      </c>
      <c r="B6503">
        <v>15029</v>
      </c>
    </row>
    <row r="6504" spans="1:2" x14ac:dyDescent="0.25">
      <c r="A6504">
        <v>4</v>
      </c>
      <c r="B6504">
        <v>15030</v>
      </c>
    </row>
    <row r="6505" spans="1:2" x14ac:dyDescent="0.25">
      <c r="A6505">
        <v>4</v>
      </c>
      <c r="B6505">
        <v>15031</v>
      </c>
    </row>
    <row r="6506" spans="1:2" x14ac:dyDescent="0.25">
      <c r="A6506">
        <v>3</v>
      </c>
      <c r="B6506">
        <v>15032</v>
      </c>
    </row>
    <row r="6507" spans="1:2" x14ac:dyDescent="0.25">
      <c r="A6507">
        <v>1</v>
      </c>
      <c r="B6507">
        <v>15033</v>
      </c>
    </row>
    <row r="6508" spans="1:2" x14ac:dyDescent="0.25">
      <c r="A6508">
        <v>0</v>
      </c>
      <c r="B6508">
        <v>15034</v>
      </c>
    </row>
    <row r="6509" spans="1:2" x14ac:dyDescent="0.25">
      <c r="A6509">
        <v>1</v>
      </c>
      <c r="B6509">
        <v>15035</v>
      </c>
    </row>
    <row r="6510" spans="1:2" x14ac:dyDescent="0.25">
      <c r="A6510">
        <v>1</v>
      </c>
      <c r="B6510">
        <v>15036</v>
      </c>
    </row>
    <row r="6511" spans="1:2" x14ac:dyDescent="0.25">
      <c r="A6511">
        <v>3</v>
      </c>
      <c r="B6511">
        <v>15037</v>
      </c>
    </row>
    <row r="6512" spans="1:2" x14ac:dyDescent="0.25">
      <c r="A6512">
        <v>2</v>
      </c>
      <c r="B6512">
        <v>15038</v>
      </c>
    </row>
    <row r="6513" spans="1:2" x14ac:dyDescent="0.25">
      <c r="A6513">
        <v>3</v>
      </c>
      <c r="B6513">
        <v>15039</v>
      </c>
    </row>
    <row r="6514" spans="1:2" x14ac:dyDescent="0.25">
      <c r="A6514">
        <v>0</v>
      </c>
      <c r="B6514">
        <v>15040</v>
      </c>
    </row>
    <row r="6515" spans="1:2" x14ac:dyDescent="0.25">
      <c r="A6515">
        <v>2</v>
      </c>
      <c r="B6515">
        <v>15041</v>
      </c>
    </row>
    <row r="6516" spans="1:2" x14ac:dyDescent="0.25">
      <c r="A6516">
        <v>1</v>
      </c>
      <c r="B6516">
        <v>15042</v>
      </c>
    </row>
    <row r="6517" spans="1:2" x14ac:dyDescent="0.25">
      <c r="A6517">
        <v>2</v>
      </c>
      <c r="B6517">
        <v>15043</v>
      </c>
    </row>
    <row r="6518" spans="1:2" x14ac:dyDescent="0.25">
      <c r="A6518">
        <v>6</v>
      </c>
      <c r="B6518">
        <v>15044</v>
      </c>
    </row>
    <row r="6519" spans="1:2" x14ac:dyDescent="0.25">
      <c r="A6519">
        <v>2</v>
      </c>
      <c r="B6519">
        <v>15045</v>
      </c>
    </row>
    <row r="6520" spans="1:2" x14ac:dyDescent="0.25">
      <c r="A6520">
        <v>1</v>
      </c>
      <c r="B6520">
        <v>15046</v>
      </c>
    </row>
    <row r="6521" spans="1:2" x14ac:dyDescent="0.25">
      <c r="A6521">
        <v>0</v>
      </c>
      <c r="B6521">
        <v>15047</v>
      </c>
    </row>
    <row r="6522" spans="1:2" x14ac:dyDescent="0.25">
      <c r="A6522">
        <v>1</v>
      </c>
      <c r="B6522">
        <v>15048</v>
      </c>
    </row>
    <row r="6523" spans="1:2" x14ac:dyDescent="0.25">
      <c r="A6523">
        <v>0</v>
      </c>
      <c r="B6523">
        <v>15049</v>
      </c>
    </row>
    <row r="6524" spans="1:2" x14ac:dyDescent="0.25">
      <c r="A6524">
        <v>2</v>
      </c>
      <c r="B6524">
        <v>15050</v>
      </c>
    </row>
    <row r="6525" spans="1:2" x14ac:dyDescent="0.25">
      <c r="A6525">
        <v>2</v>
      </c>
      <c r="B6525">
        <v>15051</v>
      </c>
    </row>
    <row r="6526" spans="1:2" x14ac:dyDescent="0.25">
      <c r="A6526">
        <v>1</v>
      </c>
      <c r="B6526">
        <v>15052</v>
      </c>
    </row>
    <row r="6527" spans="1:2" x14ac:dyDescent="0.25">
      <c r="A6527">
        <v>0</v>
      </c>
      <c r="B6527">
        <v>15053</v>
      </c>
    </row>
    <row r="6528" spans="1:2" x14ac:dyDescent="0.25">
      <c r="A6528">
        <v>2</v>
      </c>
      <c r="B6528">
        <v>15054</v>
      </c>
    </row>
    <row r="6529" spans="1:2" x14ac:dyDescent="0.25">
      <c r="A6529">
        <v>0</v>
      </c>
      <c r="B6529">
        <v>15055</v>
      </c>
    </row>
    <row r="6530" spans="1:2" x14ac:dyDescent="0.25">
      <c r="A6530">
        <v>0</v>
      </c>
      <c r="B6530">
        <v>15056</v>
      </c>
    </row>
    <row r="6531" spans="1:2" x14ac:dyDescent="0.25">
      <c r="A6531">
        <v>1</v>
      </c>
      <c r="B6531">
        <v>15057</v>
      </c>
    </row>
    <row r="6532" spans="1:2" x14ac:dyDescent="0.25">
      <c r="A6532">
        <v>3</v>
      </c>
      <c r="B6532">
        <v>15058</v>
      </c>
    </row>
    <row r="6533" spans="1:2" x14ac:dyDescent="0.25">
      <c r="A6533">
        <v>4</v>
      </c>
      <c r="B6533">
        <v>15059</v>
      </c>
    </row>
    <row r="6534" spans="1:2" x14ac:dyDescent="0.25">
      <c r="A6534">
        <v>1</v>
      </c>
      <c r="B6534">
        <v>15060</v>
      </c>
    </row>
    <row r="6535" spans="1:2" x14ac:dyDescent="0.25">
      <c r="A6535">
        <v>0</v>
      </c>
      <c r="B6535">
        <v>15061</v>
      </c>
    </row>
    <row r="6536" spans="1:2" x14ac:dyDescent="0.25">
      <c r="A6536">
        <v>7</v>
      </c>
      <c r="B6536">
        <v>15062</v>
      </c>
    </row>
    <row r="6537" spans="1:2" x14ac:dyDescent="0.25">
      <c r="A6537">
        <v>0</v>
      </c>
      <c r="B6537">
        <v>15063</v>
      </c>
    </row>
    <row r="6538" spans="1:2" x14ac:dyDescent="0.25">
      <c r="A6538">
        <v>0</v>
      </c>
      <c r="B6538">
        <v>15064</v>
      </c>
    </row>
    <row r="6539" spans="1:2" x14ac:dyDescent="0.25">
      <c r="A6539">
        <v>1</v>
      </c>
      <c r="B6539">
        <v>15065</v>
      </c>
    </row>
    <row r="6540" spans="1:2" x14ac:dyDescent="0.25">
      <c r="A6540">
        <v>1</v>
      </c>
      <c r="B6540">
        <v>15066</v>
      </c>
    </row>
    <row r="6541" spans="1:2" x14ac:dyDescent="0.25">
      <c r="A6541">
        <v>3</v>
      </c>
      <c r="B6541">
        <v>15067</v>
      </c>
    </row>
    <row r="6542" spans="1:2" x14ac:dyDescent="0.25">
      <c r="A6542">
        <v>0</v>
      </c>
      <c r="B6542">
        <v>15068</v>
      </c>
    </row>
    <row r="6543" spans="1:2" x14ac:dyDescent="0.25">
      <c r="A6543">
        <v>1</v>
      </c>
      <c r="B6543">
        <v>15069</v>
      </c>
    </row>
    <row r="6544" spans="1:2" x14ac:dyDescent="0.25">
      <c r="A6544">
        <v>0</v>
      </c>
      <c r="B6544">
        <v>15070</v>
      </c>
    </row>
    <row r="6545" spans="1:2" x14ac:dyDescent="0.25">
      <c r="A6545">
        <v>0</v>
      </c>
      <c r="B6545">
        <v>15071</v>
      </c>
    </row>
    <row r="6546" spans="1:2" x14ac:dyDescent="0.25">
      <c r="A6546">
        <v>2</v>
      </c>
      <c r="B6546">
        <v>15072</v>
      </c>
    </row>
    <row r="6547" spans="1:2" x14ac:dyDescent="0.25">
      <c r="A6547">
        <v>0</v>
      </c>
      <c r="B6547">
        <v>15073</v>
      </c>
    </row>
    <row r="6548" spans="1:2" x14ac:dyDescent="0.25">
      <c r="A6548">
        <v>1</v>
      </c>
      <c r="B6548">
        <v>15074</v>
      </c>
    </row>
    <row r="6549" spans="1:2" x14ac:dyDescent="0.25">
      <c r="A6549">
        <v>0</v>
      </c>
      <c r="B6549">
        <v>15075</v>
      </c>
    </row>
    <row r="6550" spans="1:2" x14ac:dyDescent="0.25">
      <c r="A6550">
        <v>1</v>
      </c>
      <c r="B6550">
        <v>15076</v>
      </c>
    </row>
    <row r="6551" spans="1:2" x14ac:dyDescent="0.25">
      <c r="A6551">
        <v>3</v>
      </c>
      <c r="B6551">
        <v>15077</v>
      </c>
    </row>
    <row r="6552" spans="1:2" x14ac:dyDescent="0.25">
      <c r="A6552">
        <v>1</v>
      </c>
      <c r="B6552">
        <v>15078</v>
      </c>
    </row>
    <row r="6553" spans="1:2" x14ac:dyDescent="0.25">
      <c r="A6553">
        <v>3</v>
      </c>
      <c r="B6553">
        <v>15079</v>
      </c>
    </row>
    <row r="6554" spans="1:2" x14ac:dyDescent="0.25">
      <c r="A6554">
        <v>1</v>
      </c>
      <c r="B6554">
        <v>15080</v>
      </c>
    </row>
    <row r="6555" spans="1:2" x14ac:dyDescent="0.25">
      <c r="A6555">
        <v>2</v>
      </c>
      <c r="B6555">
        <v>15081</v>
      </c>
    </row>
    <row r="6556" spans="1:2" x14ac:dyDescent="0.25">
      <c r="A6556">
        <v>1</v>
      </c>
      <c r="B6556">
        <v>15082</v>
      </c>
    </row>
    <row r="6557" spans="1:2" x14ac:dyDescent="0.25">
      <c r="A6557">
        <v>1</v>
      </c>
      <c r="B6557">
        <v>15083</v>
      </c>
    </row>
    <row r="6558" spans="1:2" x14ac:dyDescent="0.25">
      <c r="A6558">
        <v>1</v>
      </c>
      <c r="B6558">
        <v>15084</v>
      </c>
    </row>
    <row r="6559" spans="1:2" x14ac:dyDescent="0.25">
      <c r="A6559">
        <v>0</v>
      </c>
      <c r="B6559">
        <v>15085</v>
      </c>
    </row>
    <row r="6560" spans="1:2" x14ac:dyDescent="0.25">
      <c r="A6560">
        <v>1</v>
      </c>
      <c r="B6560">
        <v>15086</v>
      </c>
    </row>
    <row r="6561" spans="1:2" x14ac:dyDescent="0.25">
      <c r="A6561">
        <v>2</v>
      </c>
      <c r="B6561">
        <v>15087</v>
      </c>
    </row>
    <row r="6562" spans="1:2" x14ac:dyDescent="0.25">
      <c r="A6562">
        <v>1</v>
      </c>
      <c r="B6562">
        <v>15088</v>
      </c>
    </row>
    <row r="6563" spans="1:2" x14ac:dyDescent="0.25">
      <c r="A6563">
        <v>1</v>
      </c>
      <c r="B6563">
        <v>15089</v>
      </c>
    </row>
    <row r="6564" spans="1:2" x14ac:dyDescent="0.25">
      <c r="A6564">
        <v>1</v>
      </c>
      <c r="B6564">
        <v>15090</v>
      </c>
    </row>
    <row r="6565" spans="1:2" x14ac:dyDescent="0.25">
      <c r="A6565">
        <v>0</v>
      </c>
      <c r="B6565">
        <v>15091</v>
      </c>
    </row>
    <row r="6566" spans="1:2" x14ac:dyDescent="0.25">
      <c r="A6566">
        <v>1</v>
      </c>
      <c r="B6566">
        <v>15092</v>
      </c>
    </row>
    <row r="6567" spans="1:2" x14ac:dyDescent="0.25">
      <c r="A6567">
        <v>1</v>
      </c>
      <c r="B6567">
        <v>15093</v>
      </c>
    </row>
    <row r="6568" spans="1:2" x14ac:dyDescent="0.25">
      <c r="A6568">
        <v>0</v>
      </c>
      <c r="B6568">
        <v>15094</v>
      </c>
    </row>
    <row r="6569" spans="1:2" x14ac:dyDescent="0.25">
      <c r="A6569">
        <v>2</v>
      </c>
      <c r="B6569">
        <v>15095</v>
      </c>
    </row>
    <row r="6570" spans="1:2" x14ac:dyDescent="0.25">
      <c r="A6570">
        <v>1</v>
      </c>
      <c r="B6570">
        <v>15096</v>
      </c>
    </row>
    <row r="6571" spans="1:2" x14ac:dyDescent="0.25">
      <c r="A6571">
        <v>1</v>
      </c>
      <c r="B6571">
        <v>15097</v>
      </c>
    </row>
    <row r="6572" spans="1:2" x14ac:dyDescent="0.25">
      <c r="A6572">
        <v>2</v>
      </c>
      <c r="B6572">
        <v>15098</v>
      </c>
    </row>
    <row r="6573" spans="1:2" x14ac:dyDescent="0.25">
      <c r="A6573">
        <v>0</v>
      </c>
      <c r="B6573">
        <v>15099</v>
      </c>
    </row>
    <row r="6574" spans="1:2" x14ac:dyDescent="0.25">
      <c r="A6574">
        <v>0</v>
      </c>
      <c r="B6574">
        <v>15100</v>
      </c>
    </row>
    <row r="6575" spans="1:2" x14ac:dyDescent="0.25">
      <c r="A6575">
        <v>1</v>
      </c>
      <c r="B6575">
        <v>15101</v>
      </c>
    </row>
    <row r="6576" spans="1:2" x14ac:dyDescent="0.25">
      <c r="A6576">
        <v>1</v>
      </c>
      <c r="B6576">
        <v>15102</v>
      </c>
    </row>
    <row r="6577" spans="1:2" x14ac:dyDescent="0.25">
      <c r="A6577">
        <v>0</v>
      </c>
      <c r="B6577">
        <v>15103</v>
      </c>
    </row>
    <row r="6578" spans="1:2" x14ac:dyDescent="0.25">
      <c r="A6578">
        <v>2</v>
      </c>
      <c r="B6578">
        <v>15104</v>
      </c>
    </row>
    <row r="6579" spans="1:2" x14ac:dyDescent="0.25">
      <c r="A6579">
        <v>1</v>
      </c>
      <c r="B6579">
        <v>15105</v>
      </c>
    </row>
    <row r="6580" spans="1:2" x14ac:dyDescent="0.25">
      <c r="A6580">
        <v>0</v>
      </c>
      <c r="B6580">
        <v>15106</v>
      </c>
    </row>
    <row r="6581" spans="1:2" x14ac:dyDescent="0.25">
      <c r="A6581">
        <v>3</v>
      </c>
      <c r="B6581">
        <v>15107</v>
      </c>
    </row>
    <row r="6582" spans="1:2" x14ac:dyDescent="0.25">
      <c r="A6582">
        <v>1</v>
      </c>
      <c r="B6582">
        <v>15108</v>
      </c>
    </row>
    <row r="6583" spans="1:2" x14ac:dyDescent="0.25">
      <c r="A6583">
        <v>0</v>
      </c>
      <c r="B6583">
        <v>15109</v>
      </c>
    </row>
    <row r="6584" spans="1:2" x14ac:dyDescent="0.25">
      <c r="A6584">
        <v>0</v>
      </c>
      <c r="B6584">
        <v>15110</v>
      </c>
    </row>
    <row r="6585" spans="1:2" x14ac:dyDescent="0.25">
      <c r="A6585">
        <v>0</v>
      </c>
      <c r="B6585">
        <v>15111</v>
      </c>
    </row>
    <row r="6586" spans="1:2" x14ac:dyDescent="0.25">
      <c r="A6586">
        <v>1</v>
      </c>
      <c r="B6586">
        <v>15112</v>
      </c>
    </row>
    <row r="6587" spans="1:2" x14ac:dyDescent="0.25">
      <c r="A6587">
        <v>0</v>
      </c>
      <c r="B6587">
        <v>15113</v>
      </c>
    </row>
    <row r="6588" spans="1:2" x14ac:dyDescent="0.25">
      <c r="A6588">
        <v>5</v>
      </c>
      <c r="B6588">
        <v>15114</v>
      </c>
    </row>
    <row r="6589" spans="1:2" x14ac:dyDescent="0.25">
      <c r="A6589">
        <v>0</v>
      </c>
      <c r="B6589">
        <v>15115</v>
      </c>
    </row>
    <row r="6590" spans="1:2" x14ac:dyDescent="0.25">
      <c r="A6590">
        <v>2</v>
      </c>
      <c r="B6590">
        <v>15116</v>
      </c>
    </row>
    <row r="6591" spans="1:2" x14ac:dyDescent="0.25">
      <c r="A6591">
        <v>0</v>
      </c>
      <c r="B6591">
        <v>15117</v>
      </c>
    </row>
    <row r="6592" spans="1:2" x14ac:dyDescent="0.25">
      <c r="A6592">
        <v>1</v>
      </c>
      <c r="B6592">
        <v>15118</v>
      </c>
    </row>
    <row r="6593" spans="1:2" x14ac:dyDescent="0.25">
      <c r="A6593">
        <v>0</v>
      </c>
      <c r="B6593">
        <v>15119</v>
      </c>
    </row>
    <row r="6594" spans="1:2" x14ac:dyDescent="0.25">
      <c r="A6594">
        <v>1</v>
      </c>
      <c r="B6594">
        <v>15120</v>
      </c>
    </row>
    <row r="6595" spans="1:2" x14ac:dyDescent="0.25">
      <c r="A6595">
        <v>1</v>
      </c>
      <c r="B6595">
        <v>15121</v>
      </c>
    </row>
    <row r="6596" spans="1:2" x14ac:dyDescent="0.25">
      <c r="A6596">
        <v>0</v>
      </c>
      <c r="B6596">
        <v>15122</v>
      </c>
    </row>
    <row r="6597" spans="1:2" x14ac:dyDescent="0.25">
      <c r="A6597">
        <v>2</v>
      </c>
      <c r="B6597">
        <v>15123</v>
      </c>
    </row>
    <row r="6598" spans="1:2" x14ac:dyDescent="0.25">
      <c r="A6598">
        <v>4</v>
      </c>
      <c r="B6598">
        <v>15124</v>
      </c>
    </row>
    <row r="6599" spans="1:2" x14ac:dyDescent="0.25">
      <c r="A6599">
        <v>1</v>
      </c>
      <c r="B6599">
        <v>15125</v>
      </c>
    </row>
    <row r="6600" spans="1:2" x14ac:dyDescent="0.25">
      <c r="A6600">
        <v>1</v>
      </c>
      <c r="B6600">
        <v>15126</v>
      </c>
    </row>
    <row r="6601" spans="1:2" x14ac:dyDescent="0.25">
      <c r="A6601">
        <v>0</v>
      </c>
      <c r="B6601">
        <v>15127</v>
      </c>
    </row>
    <row r="6602" spans="1:2" x14ac:dyDescent="0.25">
      <c r="A6602">
        <v>3</v>
      </c>
      <c r="B6602">
        <v>15128</v>
      </c>
    </row>
    <row r="6603" spans="1:2" x14ac:dyDescent="0.25">
      <c r="A6603">
        <v>0</v>
      </c>
      <c r="B6603">
        <v>15129</v>
      </c>
    </row>
    <row r="6604" spans="1:2" x14ac:dyDescent="0.25">
      <c r="A6604">
        <v>1</v>
      </c>
      <c r="B6604">
        <v>15130</v>
      </c>
    </row>
    <row r="6605" spans="1:2" x14ac:dyDescent="0.25">
      <c r="A6605">
        <v>0</v>
      </c>
      <c r="B6605">
        <v>15131</v>
      </c>
    </row>
    <row r="6606" spans="1:2" x14ac:dyDescent="0.25">
      <c r="A6606">
        <v>3</v>
      </c>
      <c r="B6606">
        <v>15132</v>
      </c>
    </row>
    <row r="6607" spans="1:2" x14ac:dyDescent="0.25">
      <c r="A6607">
        <v>0</v>
      </c>
      <c r="B6607">
        <v>15133</v>
      </c>
    </row>
    <row r="6608" spans="1:2" x14ac:dyDescent="0.25">
      <c r="A6608">
        <v>1</v>
      </c>
      <c r="B6608">
        <v>15134</v>
      </c>
    </row>
    <row r="6609" spans="1:2" x14ac:dyDescent="0.25">
      <c r="A6609">
        <v>0</v>
      </c>
      <c r="B6609">
        <v>15135</v>
      </c>
    </row>
    <row r="6610" spans="1:2" x14ac:dyDescent="0.25">
      <c r="A6610">
        <v>2</v>
      </c>
      <c r="B6610">
        <v>15136</v>
      </c>
    </row>
    <row r="6611" spans="1:2" x14ac:dyDescent="0.25">
      <c r="A6611">
        <v>2</v>
      </c>
      <c r="B6611">
        <v>15137</v>
      </c>
    </row>
    <row r="6612" spans="1:2" x14ac:dyDescent="0.25">
      <c r="A6612">
        <v>1</v>
      </c>
      <c r="B6612">
        <v>15138</v>
      </c>
    </row>
    <row r="6613" spans="1:2" x14ac:dyDescent="0.25">
      <c r="A6613">
        <v>1</v>
      </c>
      <c r="B6613">
        <v>15139</v>
      </c>
    </row>
    <row r="6614" spans="1:2" x14ac:dyDescent="0.25">
      <c r="A6614">
        <v>2</v>
      </c>
      <c r="B6614">
        <v>15140</v>
      </c>
    </row>
    <row r="6615" spans="1:2" x14ac:dyDescent="0.25">
      <c r="A6615">
        <v>2</v>
      </c>
      <c r="B6615">
        <v>15141</v>
      </c>
    </row>
    <row r="6616" spans="1:2" x14ac:dyDescent="0.25">
      <c r="A6616">
        <v>0</v>
      </c>
      <c r="B6616">
        <v>15142</v>
      </c>
    </row>
    <row r="6617" spans="1:2" x14ac:dyDescent="0.25">
      <c r="A6617">
        <v>2</v>
      </c>
      <c r="B6617">
        <v>15143</v>
      </c>
    </row>
    <row r="6618" spans="1:2" x14ac:dyDescent="0.25">
      <c r="A6618">
        <v>2</v>
      </c>
      <c r="B6618">
        <v>15144</v>
      </c>
    </row>
    <row r="6619" spans="1:2" x14ac:dyDescent="0.25">
      <c r="A6619">
        <v>1</v>
      </c>
      <c r="B6619">
        <v>15145</v>
      </c>
    </row>
    <row r="6620" spans="1:2" x14ac:dyDescent="0.25">
      <c r="A6620">
        <v>1</v>
      </c>
      <c r="B6620">
        <v>15146</v>
      </c>
    </row>
    <row r="6621" spans="1:2" x14ac:dyDescent="0.25">
      <c r="A6621">
        <v>3</v>
      </c>
      <c r="B6621">
        <v>15147</v>
      </c>
    </row>
    <row r="6622" spans="1:2" x14ac:dyDescent="0.25">
      <c r="A6622">
        <v>1</v>
      </c>
      <c r="B6622">
        <v>15148</v>
      </c>
    </row>
    <row r="6623" spans="1:2" x14ac:dyDescent="0.25">
      <c r="A6623">
        <v>0</v>
      </c>
      <c r="B6623">
        <v>15149</v>
      </c>
    </row>
    <row r="6624" spans="1:2" x14ac:dyDescent="0.25">
      <c r="A6624">
        <v>3</v>
      </c>
      <c r="B6624">
        <v>15150</v>
      </c>
    </row>
    <row r="6625" spans="1:2" x14ac:dyDescent="0.25">
      <c r="A6625">
        <v>1</v>
      </c>
      <c r="B6625">
        <v>15151</v>
      </c>
    </row>
    <row r="6626" spans="1:2" x14ac:dyDescent="0.25">
      <c r="A6626">
        <v>0</v>
      </c>
      <c r="B6626">
        <v>15152</v>
      </c>
    </row>
    <row r="6627" spans="1:2" x14ac:dyDescent="0.25">
      <c r="A6627">
        <v>4</v>
      </c>
      <c r="B6627">
        <v>15153</v>
      </c>
    </row>
    <row r="6628" spans="1:2" x14ac:dyDescent="0.25">
      <c r="A6628">
        <v>1</v>
      </c>
      <c r="B6628">
        <v>15154</v>
      </c>
    </row>
    <row r="6629" spans="1:2" x14ac:dyDescent="0.25">
      <c r="A6629">
        <v>1</v>
      </c>
      <c r="B6629">
        <v>15155</v>
      </c>
    </row>
    <row r="6630" spans="1:2" x14ac:dyDescent="0.25">
      <c r="A6630">
        <v>0</v>
      </c>
      <c r="B6630">
        <v>15156</v>
      </c>
    </row>
    <row r="6631" spans="1:2" x14ac:dyDescent="0.25">
      <c r="A6631">
        <v>1</v>
      </c>
      <c r="B6631">
        <v>15157</v>
      </c>
    </row>
    <row r="6632" spans="1:2" x14ac:dyDescent="0.25">
      <c r="A6632">
        <v>0</v>
      </c>
      <c r="B6632">
        <v>15158</v>
      </c>
    </row>
    <row r="6633" spans="1:2" x14ac:dyDescent="0.25">
      <c r="A6633">
        <v>2</v>
      </c>
      <c r="B6633">
        <v>15159</v>
      </c>
    </row>
    <row r="6634" spans="1:2" x14ac:dyDescent="0.25">
      <c r="A6634">
        <v>1</v>
      </c>
      <c r="B6634">
        <v>15160</v>
      </c>
    </row>
    <row r="6635" spans="1:2" x14ac:dyDescent="0.25">
      <c r="A6635">
        <v>0</v>
      </c>
      <c r="B6635">
        <v>15161</v>
      </c>
    </row>
    <row r="6636" spans="1:2" x14ac:dyDescent="0.25">
      <c r="A6636">
        <v>0</v>
      </c>
      <c r="B6636">
        <v>15162</v>
      </c>
    </row>
    <row r="6637" spans="1:2" x14ac:dyDescent="0.25">
      <c r="A6637">
        <v>0</v>
      </c>
      <c r="B6637">
        <v>15163</v>
      </c>
    </row>
    <row r="6638" spans="1:2" x14ac:dyDescent="0.25">
      <c r="A6638">
        <v>1</v>
      </c>
      <c r="B6638">
        <v>15164</v>
      </c>
    </row>
    <row r="6639" spans="1:2" x14ac:dyDescent="0.25">
      <c r="A6639">
        <v>2</v>
      </c>
      <c r="B6639">
        <v>15165</v>
      </c>
    </row>
    <row r="6640" spans="1:2" x14ac:dyDescent="0.25">
      <c r="A6640">
        <v>1</v>
      </c>
      <c r="B6640">
        <v>15166</v>
      </c>
    </row>
    <row r="6641" spans="1:2" x14ac:dyDescent="0.25">
      <c r="A6641">
        <v>5</v>
      </c>
      <c r="B6641">
        <v>15167</v>
      </c>
    </row>
    <row r="6642" spans="1:2" x14ac:dyDescent="0.25">
      <c r="A6642">
        <v>1</v>
      </c>
      <c r="B6642">
        <v>15168</v>
      </c>
    </row>
    <row r="6643" spans="1:2" x14ac:dyDescent="0.25">
      <c r="A6643">
        <v>2</v>
      </c>
      <c r="B6643">
        <v>15169</v>
      </c>
    </row>
    <row r="6644" spans="1:2" x14ac:dyDescent="0.25">
      <c r="A6644">
        <v>1</v>
      </c>
      <c r="B6644">
        <v>15170</v>
      </c>
    </row>
    <row r="6645" spans="1:2" x14ac:dyDescent="0.25">
      <c r="A6645">
        <v>4</v>
      </c>
      <c r="B6645">
        <v>15171</v>
      </c>
    </row>
    <row r="6646" spans="1:2" x14ac:dyDescent="0.25">
      <c r="A6646">
        <v>5</v>
      </c>
      <c r="B6646">
        <v>15172</v>
      </c>
    </row>
    <row r="6647" spans="1:2" x14ac:dyDescent="0.25">
      <c r="A6647">
        <v>0</v>
      </c>
      <c r="B6647">
        <v>15173</v>
      </c>
    </row>
    <row r="6648" spans="1:2" x14ac:dyDescent="0.25">
      <c r="A6648">
        <v>1</v>
      </c>
      <c r="B6648">
        <v>15174</v>
      </c>
    </row>
    <row r="6649" spans="1:2" x14ac:dyDescent="0.25">
      <c r="A6649">
        <v>1</v>
      </c>
      <c r="B6649">
        <v>15175</v>
      </c>
    </row>
    <row r="6650" spans="1:2" x14ac:dyDescent="0.25">
      <c r="A6650">
        <v>8</v>
      </c>
      <c r="B6650">
        <v>15176</v>
      </c>
    </row>
    <row r="6651" spans="1:2" x14ac:dyDescent="0.25">
      <c r="A6651">
        <v>2</v>
      </c>
      <c r="B6651">
        <v>15177</v>
      </c>
    </row>
    <row r="6652" spans="1:2" x14ac:dyDescent="0.25">
      <c r="A6652">
        <v>2</v>
      </c>
      <c r="B6652">
        <v>15178</v>
      </c>
    </row>
    <row r="6653" spans="1:2" x14ac:dyDescent="0.25">
      <c r="A6653">
        <v>0</v>
      </c>
      <c r="B6653">
        <v>15179</v>
      </c>
    </row>
    <row r="6654" spans="1:2" x14ac:dyDescent="0.25">
      <c r="A6654">
        <v>1</v>
      </c>
      <c r="B6654">
        <v>15180</v>
      </c>
    </row>
    <row r="6655" spans="1:2" x14ac:dyDescent="0.25">
      <c r="A6655">
        <v>2</v>
      </c>
      <c r="B6655">
        <v>15181</v>
      </c>
    </row>
    <row r="6656" spans="1:2" x14ac:dyDescent="0.25">
      <c r="A6656">
        <v>0</v>
      </c>
      <c r="B6656">
        <v>15182</v>
      </c>
    </row>
    <row r="6657" spans="1:2" x14ac:dyDescent="0.25">
      <c r="A6657">
        <v>1</v>
      </c>
      <c r="B6657">
        <v>15183</v>
      </c>
    </row>
    <row r="6658" spans="1:2" x14ac:dyDescent="0.25">
      <c r="A6658">
        <v>2</v>
      </c>
      <c r="B6658">
        <v>15184</v>
      </c>
    </row>
    <row r="6659" spans="1:2" x14ac:dyDescent="0.25">
      <c r="A6659">
        <v>0</v>
      </c>
      <c r="B6659">
        <v>15185</v>
      </c>
    </row>
    <row r="6660" spans="1:2" x14ac:dyDescent="0.25">
      <c r="A6660">
        <v>2</v>
      </c>
      <c r="B6660">
        <v>15186</v>
      </c>
    </row>
    <row r="6661" spans="1:2" x14ac:dyDescent="0.25">
      <c r="A6661">
        <v>0</v>
      </c>
      <c r="B6661">
        <v>15187</v>
      </c>
    </row>
    <row r="6662" spans="1:2" x14ac:dyDescent="0.25">
      <c r="A6662">
        <v>1</v>
      </c>
      <c r="B6662">
        <v>15188</v>
      </c>
    </row>
    <row r="6663" spans="1:2" x14ac:dyDescent="0.25">
      <c r="A6663">
        <v>4</v>
      </c>
      <c r="B6663">
        <v>15189</v>
      </c>
    </row>
    <row r="6664" spans="1:2" x14ac:dyDescent="0.25">
      <c r="A6664">
        <v>4</v>
      </c>
      <c r="B6664">
        <v>15190</v>
      </c>
    </row>
    <row r="6665" spans="1:2" x14ac:dyDescent="0.25">
      <c r="A6665">
        <v>0</v>
      </c>
      <c r="B6665">
        <v>15191</v>
      </c>
    </row>
    <row r="6666" spans="1:2" x14ac:dyDescent="0.25">
      <c r="A6666">
        <v>1</v>
      </c>
      <c r="B6666">
        <v>15192</v>
      </c>
    </row>
    <row r="6667" spans="1:2" x14ac:dyDescent="0.25">
      <c r="A6667">
        <v>0</v>
      </c>
      <c r="B6667">
        <v>15193</v>
      </c>
    </row>
    <row r="6668" spans="1:2" x14ac:dyDescent="0.25">
      <c r="A6668">
        <v>2</v>
      </c>
      <c r="B6668">
        <v>15194</v>
      </c>
    </row>
    <row r="6669" spans="1:2" x14ac:dyDescent="0.25">
      <c r="A6669">
        <v>0</v>
      </c>
      <c r="B6669">
        <v>15195</v>
      </c>
    </row>
    <row r="6670" spans="1:2" x14ac:dyDescent="0.25">
      <c r="A6670">
        <v>2</v>
      </c>
      <c r="B6670">
        <v>15196</v>
      </c>
    </row>
    <row r="6671" spans="1:2" x14ac:dyDescent="0.25">
      <c r="A6671">
        <v>3</v>
      </c>
      <c r="B6671">
        <v>15197</v>
      </c>
    </row>
    <row r="6672" spans="1:2" x14ac:dyDescent="0.25">
      <c r="A6672">
        <v>1</v>
      </c>
      <c r="B6672">
        <v>15198</v>
      </c>
    </row>
    <row r="6673" spans="1:2" x14ac:dyDescent="0.25">
      <c r="A6673">
        <v>0</v>
      </c>
      <c r="B6673">
        <v>15199</v>
      </c>
    </row>
    <row r="6674" spans="1:2" x14ac:dyDescent="0.25">
      <c r="A6674">
        <v>1</v>
      </c>
      <c r="B6674">
        <v>15200</v>
      </c>
    </row>
    <row r="6675" spans="1:2" x14ac:dyDescent="0.25">
      <c r="A6675">
        <v>2</v>
      </c>
      <c r="B6675">
        <v>15201</v>
      </c>
    </row>
    <row r="6676" spans="1:2" x14ac:dyDescent="0.25">
      <c r="A6676">
        <v>0</v>
      </c>
      <c r="B6676">
        <v>15202</v>
      </c>
    </row>
    <row r="6677" spans="1:2" x14ac:dyDescent="0.25">
      <c r="A6677">
        <v>1</v>
      </c>
      <c r="B6677">
        <v>15203</v>
      </c>
    </row>
    <row r="6678" spans="1:2" x14ac:dyDescent="0.25">
      <c r="A6678">
        <v>2</v>
      </c>
      <c r="B6678">
        <v>15204</v>
      </c>
    </row>
    <row r="6679" spans="1:2" x14ac:dyDescent="0.25">
      <c r="A6679">
        <v>0</v>
      </c>
      <c r="B6679">
        <v>15205</v>
      </c>
    </row>
    <row r="6680" spans="1:2" x14ac:dyDescent="0.25">
      <c r="A6680">
        <v>2</v>
      </c>
      <c r="B6680">
        <v>15206</v>
      </c>
    </row>
    <row r="6681" spans="1:2" x14ac:dyDescent="0.25">
      <c r="A6681">
        <v>4</v>
      </c>
      <c r="B6681">
        <v>15207</v>
      </c>
    </row>
    <row r="6682" spans="1:2" x14ac:dyDescent="0.25">
      <c r="A6682">
        <v>1</v>
      </c>
      <c r="B6682">
        <v>15208</v>
      </c>
    </row>
    <row r="6683" spans="1:2" x14ac:dyDescent="0.25">
      <c r="A6683">
        <v>0</v>
      </c>
      <c r="B6683">
        <v>15209</v>
      </c>
    </row>
    <row r="6684" spans="1:2" x14ac:dyDescent="0.25">
      <c r="A6684">
        <v>0</v>
      </c>
      <c r="B6684">
        <v>15210</v>
      </c>
    </row>
    <row r="6685" spans="1:2" x14ac:dyDescent="0.25">
      <c r="A6685">
        <v>1</v>
      </c>
      <c r="B6685">
        <v>15211</v>
      </c>
    </row>
    <row r="6686" spans="1:2" x14ac:dyDescent="0.25">
      <c r="A6686">
        <v>5</v>
      </c>
      <c r="B6686">
        <v>15212</v>
      </c>
    </row>
    <row r="6687" spans="1:2" x14ac:dyDescent="0.25">
      <c r="A6687">
        <v>0</v>
      </c>
      <c r="B6687">
        <v>15213</v>
      </c>
    </row>
    <row r="6688" spans="1:2" x14ac:dyDescent="0.25">
      <c r="A6688">
        <v>0</v>
      </c>
      <c r="B6688">
        <v>15214</v>
      </c>
    </row>
    <row r="6689" spans="1:2" x14ac:dyDescent="0.25">
      <c r="A6689">
        <v>0</v>
      </c>
      <c r="B6689">
        <v>15215</v>
      </c>
    </row>
    <row r="6690" spans="1:2" x14ac:dyDescent="0.25">
      <c r="A6690">
        <v>2</v>
      </c>
      <c r="B6690">
        <v>15216</v>
      </c>
    </row>
    <row r="6691" spans="1:2" x14ac:dyDescent="0.25">
      <c r="A6691">
        <v>0</v>
      </c>
      <c r="B6691">
        <v>15217</v>
      </c>
    </row>
    <row r="6692" spans="1:2" x14ac:dyDescent="0.25">
      <c r="A6692">
        <v>0</v>
      </c>
      <c r="B6692">
        <v>15218</v>
      </c>
    </row>
    <row r="6693" spans="1:2" x14ac:dyDescent="0.25">
      <c r="A6693">
        <v>0</v>
      </c>
      <c r="B6693">
        <v>15219</v>
      </c>
    </row>
    <row r="6694" spans="1:2" x14ac:dyDescent="0.25">
      <c r="A6694">
        <v>3</v>
      </c>
      <c r="B6694">
        <v>15220</v>
      </c>
    </row>
    <row r="6695" spans="1:2" x14ac:dyDescent="0.25">
      <c r="A6695">
        <v>4</v>
      </c>
      <c r="B6695">
        <v>15221</v>
      </c>
    </row>
    <row r="6696" spans="1:2" x14ac:dyDescent="0.25">
      <c r="A6696">
        <v>1</v>
      </c>
      <c r="B6696">
        <v>15222</v>
      </c>
    </row>
    <row r="6697" spans="1:2" x14ac:dyDescent="0.25">
      <c r="A6697">
        <v>1</v>
      </c>
      <c r="B6697">
        <v>15223</v>
      </c>
    </row>
    <row r="6698" spans="1:2" x14ac:dyDescent="0.25">
      <c r="A6698">
        <v>0</v>
      </c>
      <c r="B6698">
        <v>15224</v>
      </c>
    </row>
    <row r="6699" spans="1:2" x14ac:dyDescent="0.25">
      <c r="A6699">
        <v>1</v>
      </c>
      <c r="B6699">
        <v>15225</v>
      </c>
    </row>
    <row r="6700" spans="1:2" x14ac:dyDescent="0.25">
      <c r="A6700">
        <v>1</v>
      </c>
      <c r="B6700">
        <v>15226</v>
      </c>
    </row>
    <row r="6701" spans="1:2" x14ac:dyDescent="0.25">
      <c r="A6701">
        <v>2</v>
      </c>
      <c r="B6701">
        <v>15227</v>
      </c>
    </row>
    <row r="6702" spans="1:2" x14ac:dyDescent="0.25">
      <c r="A6702">
        <v>1</v>
      </c>
      <c r="B6702">
        <v>15228</v>
      </c>
    </row>
    <row r="6703" spans="1:2" x14ac:dyDescent="0.25">
      <c r="A6703">
        <v>0</v>
      </c>
      <c r="B6703">
        <v>15229</v>
      </c>
    </row>
    <row r="6704" spans="1:2" x14ac:dyDescent="0.25">
      <c r="A6704">
        <v>3</v>
      </c>
      <c r="B6704">
        <v>15230</v>
      </c>
    </row>
    <row r="6705" spans="1:2" x14ac:dyDescent="0.25">
      <c r="A6705">
        <v>0</v>
      </c>
      <c r="B6705">
        <v>15231</v>
      </c>
    </row>
    <row r="6706" spans="1:2" x14ac:dyDescent="0.25">
      <c r="A6706">
        <v>1</v>
      </c>
      <c r="B6706">
        <v>15232</v>
      </c>
    </row>
    <row r="6707" spans="1:2" x14ac:dyDescent="0.25">
      <c r="A6707">
        <v>4</v>
      </c>
      <c r="B6707">
        <v>15233</v>
      </c>
    </row>
    <row r="6708" spans="1:2" x14ac:dyDescent="0.25">
      <c r="A6708">
        <v>1</v>
      </c>
      <c r="B6708">
        <v>15234</v>
      </c>
    </row>
    <row r="6709" spans="1:2" x14ac:dyDescent="0.25">
      <c r="A6709">
        <v>3</v>
      </c>
      <c r="B6709">
        <v>15235</v>
      </c>
    </row>
    <row r="6710" spans="1:2" x14ac:dyDescent="0.25">
      <c r="A6710">
        <v>1</v>
      </c>
      <c r="B6710">
        <v>15236</v>
      </c>
    </row>
    <row r="6711" spans="1:2" x14ac:dyDescent="0.25">
      <c r="A6711">
        <v>4</v>
      </c>
      <c r="B6711">
        <v>15237</v>
      </c>
    </row>
    <row r="6712" spans="1:2" x14ac:dyDescent="0.25">
      <c r="A6712">
        <v>6</v>
      </c>
      <c r="B6712">
        <v>15238</v>
      </c>
    </row>
    <row r="6713" spans="1:2" x14ac:dyDescent="0.25">
      <c r="A6713">
        <v>0</v>
      </c>
      <c r="B6713">
        <v>15239</v>
      </c>
    </row>
    <row r="6714" spans="1:2" x14ac:dyDescent="0.25">
      <c r="A6714">
        <v>1</v>
      </c>
      <c r="B6714">
        <v>15240</v>
      </c>
    </row>
    <row r="6715" spans="1:2" x14ac:dyDescent="0.25">
      <c r="A6715">
        <v>3</v>
      </c>
      <c r="B6715">
        <v>15241</v>
      </c>
    </row>
    <row r="6716" spans="1:2" x14ac:dyDescent="0.25">
      <c r="A6716">
        <v>1</v>
      </c>
      <c r="B6716">
        <v>15242</v>
      </c>
    </row>
    <row r="6717" spans="1:2" x14ac:dyDescent="0.25">
      <c r="A6717">
        <v>3</v>
      </c>
      <c r="B6717">
        <v>15243</v>
      </c>
    </row>
    <row r="6718" spans="1:2" x14ac:dyDescent="0.25">
      <c r="A6718">
        <v>1</v>
      </c>
      <c r="B6718">
        <v>15244</v>
      </c>
    </row>
    <row r="6719" spans="1:2" x14ac:dyDescent="0.25">
      <c r="A6719">
        <v>0</v>
      </c>
      <c r="B6719">
        <v>15245</v>
      </c>
    </row>
    <row r="6720" spans="1:2" x14ac:dyDescent="0.25">
      <c r="A6720">
        <v>1</v>
      </c>
      <c r="B6720">
        <v>15246</v>
      </c>
    </row>
    <row r="6721" spans="1:2" x14ac:dyDescent="0.25">
      <c r="A6721">
        <v>1</v>
      </c>
      <c r="B6721">
        <v>15247</v>
      </c>
    </row>
    <row r="6722" spans="1:2" x14ac:dyDescent="0.25">
      <c r="A6722">
        <v>3</v>
      </c>
      <c r="B6722">
        <v>15248</v>
      </c>
    </row>
    <row r="6723" spans="1:2" x14ac:dyDescent="0.25">
      <c r="A6723">
        <v>1</v>
      </c>
      <c r="B6723">
        <v>15249</v>
      </c>
    </row>
    <row r="6724" spans="1:2" x14ac:dyDescent="0.25">
      <c r="A6724">
        <v>2</v>
      </c>
      <c r="B6724">
        <v>15250</v>
      </c>
    </row>
    <row r="6725" spans="1:2" x14ac:dyDescent="0.25">
      <c r="A6725">
        <v>0</v>
      </c>
      <c r="B6725">
        <v>15251</v>
      </c>
    </row>
    <row r="6726" spans="1:2" x14ac:dyDescent="0.25">
      <c r="A6726">
        <v>1</v>
      </c>
      <c r="B6726">
        <v>15252</v>
      </c>
    </row>
    <row r="6727" spans="1:2" x14ac:dyDescent="0.25">
      <c r="A6727">
        <v>2</v>
      </c>
      <c r="B6727">
        <v>15253</v>
      </c>
    </row>
    <row r="6728" spans="1:2" x14ac:dyDescent="0.25">
      <c r="A6728">
        <v>1</v>
      </c>
      <c r="B6728">
        <v>15254</v>
      </c>
    </row>
    <row r="6729" spans="1:2" x14ac:dyDescent="0.25">
      <c r="A6729">
        <v>1</v>
      </c>
      <c r="B6729">
        <v>15255</v>
      </c>
    </row>
    <row r="6730" spans="1:2" x14ac:dyDescent="0.25">
      <c r="A6730">
        <v>2</v>
      </c>
      <c r="B6730">
        <v>15256</v>
      </c>
    </row>
    <row r="6731" spans="1:2" x14ac:dyDescent="0.25">
      <c r="A6731">
        <v>4</v>
      </c>
      <c r="B6731">
        <v>15257</v>
      </c>
    </row>
    <row r="6732" spans="1:2" x14ac:dyDescent="0.25">
      <c r="A6732">
        <v>1</v>
      </c>
      <c r="B6732">
        <v>15258</v>
      </c>
    </row>
    <row r="6733" spans="1:2" x14ac:dyDescent="0.25">
      <c r="A6733">
        <v>1</v>
      </c>
      <c r="B6733">
        <v>15259</v>
      </c>
    </row>
    <row r="6734" spans="1:2" x14ac:dyDescent="0.25">
      <c r="A6734">
        <v>1</v>
      </c>
      <c r="B6734">
        <v>15260</v>
      </c>
    </row>
    <row r="6735" spans="1:2" x14ac:dyDescent="0.25">
      <c r="A6735">
        <v>0</v>
      </c>
      <c r="B6735">
        <v>15261</v>
      </c>
    </row>
    <row r="6736" spans="1:2" x14ac:dyDescent="0.25">
      <c r="A6736">
        <v>0</v>
      </c>
      <c r="B6736">
        <v>15262</v>
      </c>
    </row>
    <row r="6737" spans="1:2" x14ac:dyDescent="0.25">
      <c r="A6737">
        <v>0</v>
      </c>
      <c r="B6737">
        <v>15263</v>
      </c>
    </row>
    <row r="6738" spans="1:2" x14ac:dyDescent="0.25">
      <c r="A6738">
        <v>4</v>
      </c>
      <c r="B6738">
        <v>15264</v>
      </c>
    </row>
    <row r="6739" spans="1:2" x14ac:dyDescent="0.25">
      <c r="A6739">
        <v>3</v>
      </c>
      <c r="B6739">
        <v>15265</v>
      </c>
    </row>
    <row r="6740" spans="1:2" x14ac:dyDescent="0.25">
      <c r="A6740">
        <v>1</v>
      </c>
      <c r="B6740">
        <v>15266</v>
      </c>
    </row>
    <row r="6741" spans="1:2" x14ac:dyDescent="0.25">
      <c r="A6741">
        <v>3</v>
      </c>
      <c r="B6741">
        <v>15267</v>
      </c>
    </row>
    <row r="6742" spans="1:2" x14ac:dyDescent="0.25">
      <c r="A6742">
        <v>1</v>
      </c>
      <c r="B6742">
        <v>15268</v>
      </c>
    </row>
    <row r="6743" spans="1:2" x14ac:dyDescent="0.25">
      <c r="A6743">
        <v>2</v>
      </c>
      <c r="B6743">
        <v>15269</v>
      </c>
    </row>
    <row r="6744" spans="1:2" x14ac:dyDescent="0.25">
      <c r="A6744">
        <v>0</v>
      </c>
      <c r="B6744">
        <v>15270</v>
      </c>
    </row>
    <row r="6745" spans="1:2" x14ac:dyDescent="0.25">
      <c r="A6745">
        <v>0</v>
      </c>
      <c r="B6745">
        <v>15271</v>
      </c>
    </row>
    <row r="6746" spans="1:2" x14ac:dyDescent="0.25">
      <c r="A6746">
        <v>1</v>
      </c>
      <c r="B6746">
        <v>15272</v>
      </c>
    </row>
    <row r="6747" spans="1:2" x14ac:dyDescent="0.25">
      <c r="A6747">
        <v>0</v>
      </c>
      <c r="B6747">
        <v>15273</v>
      </c>
    </row>
    <row r="6748" spans="1:2" x14ac:dyDescent="0.25">
      <c r="A6748">
        <v>0</v>
      </c>
      <c r="B6748">
        <v>15274</v>
      </c>
    </row>
    <row r="6749" spans="1:2" x14ac:dyDescent="0.25">
      <c r="A6749">
        <v>1</v>
      </c>
      <c r="B6749">
        <v>15275</v>
      </c>
    </row>
    <row r="6750" spans="1:2" x14ac:dyDescent="0.25">
      <c r="A6750">
        <v>1</v>
      </c>
      <c r="B6750">
        <v>15276</v>
      </c>
    </row>
    <row r="6751" spans="1:2" x14ac:dyDescent="0.25">
      <c r="A6751">
        <v>1</v>
      </c>
      <c r="B6751">
        <v>15277</v>
      </c>
    </row>
    <row r="6752" spans="1:2" x14ac:dyDescent="0.25">
      <c r="A6752">
        <v>2</v>
      </c>
      <c r="B6752">
        <v>15278</v>
      </c>
    </row>
    <row r="6753" spans="1:2" x14ac:dyDescent="0.25">
      <c r="A6753">
        <v>0</v>
      </c>
      <c r="B6753">
        <v>15279</v>
      </c>
    </row>
    <row r="6754" spans="1:2" x14ac:dyDescent="0.25">
      <c r="A6754">
        <v>2</v>
      </c>
      <c r="B6754">
        <v>15280</v>
      </c>
    </row>
    <row r="6755" spans="1:2" x14ac:dyDescent="0.25">
      <c r="A6755">
        <v>0</v>
      </c>
      <c r="B6755">
        <v>15281</v>
      </c>
    </row>
    <row r="6756" spans="1:2" x14ac:dyDescent="0.25">
      <c r="A6756">
        <v>2</v>
      </c>
      <c r="B6756">
        <v>15282</v>
      </c>
    </row>
    <row r="6757" spans="1:2" x14ac:dyDescent="0.25">
      <c r="A6757">
        <v>3</v>
      </c>
      <c r="B6757">
        <v>15283</v>
      </c>
    </row>
    <row r="6758" spans="1:2" x14ac:dyDescent="0.25">
      <c r="A6758">
        <v>1</v>
      </c>
      <c r="B6758">
        <v>15284</v>
      </c>
    </row>
    <row r="6759" spans="1:2" x14ac:dyDescent="0.25">
      <c r="A6759">
        <v>0</v>
      </c>
      <c r="B6759">
        <v>15285</v>
      </c>
    </row>
    <row r="6760" spans="1:2" x14ac:dyDescent="0.25">
      <c r="A6760">
        <v>1</v>
      </c>
      <c r="B6760">
        <v>15286</v>
      </c>
    </row>
    <row r="6761" spans="1:2" x14ac:dyDescent="0.25">
      <c r="A6761">
        <v>3</v>
      </c>
      <c r="B6761">
        <v>15287</v>
      </c>
    </row>
    <row r="6762" spans="1:2" x14ac:dyDescent="0.25">
      <c r="A6762">
        <v>1</v>
      </c>
      <c r="B6762">
        <v>15288</v>
      </c>
    </row>
    <row r="6763" spans="1:2" x14ac:dyDescent="0.25">
      <c r="A6763">
        <v>1</v>
      </c>
      <c r="B6763">
        <v>15289</v>
      </c>
    </row>
    <row r="6764" spans="1:2" x14ac:dyDescent="0.25">
      <c r="A6764">
        <v>0</v>
      </c>
      <c r="B6764">
        <v>15290</v>
      </c>
    </row>
    <row r="6765" spans="1:2" x14ac:dyDescent="0.25">
      <c r="A6765">
        <v>0</v>
      </c>
      <c r="B6765">
        <v>15291</v>
      </c>
    </row>
    <row r="6766" spans="1:2" x14ac:dyDescent="0.25">
      <c r="A6766">
        <v>2</v>
      </c>
      <c r="B6766">
        <v>15292</v>
      </c>
    </row>
    <row r="6767" spans="1:2" x14ac:dyDescent="0.25">
      <c r="A6767">
        <v>0</v>
      </c>
      <c r="B6767">
        <v>15293</v>
      </c>
    </row>
    <row r="6768" spans="1:2" x14ac:dyDescent="0.25">
      <c r="A6768">
        <v>1</v>
      </c>
      <c r="B6768">
        <v>15294</v>
      </c>
    </row>
    <row r="6769" spans="1:2" x14ac:dyDescent="0.25">
      <c r="A6769">
        <v>1</v>
      </c>
      <c r="B6769">
        <v>15295</v>
      </c>
    </row>
    <row r="6770" spans="1:2" x14ac:dyDescent="0.25">
      <c r="A6770">
        <v>1</v>
      </c>
      <c r="B6770">
        <v>15296</v>
      </c>
    </row>
    <row r="6771" spans="1:2" x14ac:dyDescent="0.25">
      <c r="A6771">
        <v>0</v>
      </c>
      <c r="B6771">
        <v>15297</v>
      </c>
    </row>
    <row r="6772" spans="1:2" x14ac:dyDescent="0.25">
      <c r="A6772">
        <v>3</v>
      </c>
      <c r="B6772">
        <v>15298</v>
      </c>
    </row>
    <row r="6773" spans="1:2" x14ac:dyDescent="0.25">
      <c r="A6773">
        <v>0</v>
      </c>
      <c r="B6773">
        <v>15299</v>
      </c>
    </row>
    <row r="6774" spans="1:2" x14ac:dyDescent="0.25">
      <c r="A6774">
        <v>2</v>
      </c>
      <c r="B6774">
        <v>15300</v>
      </c>
    </row>
    <row r="6775" spans="1:2" x14ac:dyDescent="0.25">
      <c r="A6775">
        <v>3</v>
      </c>
      <c r="B6775">
        <v>15301</v>
      </c>
    </row>
    <row r="6776" spans="1:2" x14ac:dyDescent="0.25">
      <c r="A6776">
        <v>5</v>
      </c>
      <c r="B6776">
        <v>15302</v>
      </c>
    </row>
    <row r="6777" spans="1:2" x14ac:dyDescent="0.25">
      <c r="A6777">
        <v>0</v>
      </c>
      <c r="B6777">
        <v>15303</v>
      </c>
    </row>
    <row r="6778" spans="1:2" x14ac:dyDescent="0.25">
      <c r="A6778">
        <v>2</v>
      </c>
      <c r="B6778">
        <v>15304</v>
      </c>
    </row>
    <row r="6779" spans="1:2" x14ac:dyDescent="0.25">
      <c r="A6779">
        <v>2</v>
      </c>
      <c r="B6779">
        <v>15305</v>
      </c>
    </row>
    <row r="6780" spans="1:2" x14ac:dyDescent="0.25">
      <c r="A6780">
        <v>1</v>
      </c>
      <c r="B6780">
        <v>15306</v>
      </c>
    </row>
    <row r="6781" spans="1:2" x14ac:dyDescent="0.25">
      <c r="A6781">
        <v>0</v>
      </c>
      <c r="B6781">
        <v>15307</v>
      </c>
    </row>
    <row r="6782" spans="1:2" x14ac:dyDescent="0.25">
      <c r="A6782">
        <v>0</v>
      </c>
      <c r="B6782">
        <v>15308</v>
      </c>
    </row>
    <row r="6783" spans="1:2" x14ac:dyDescent="0.25">
      <c r="A6783">
        <v>2</v>
      </c>
      <c r="B6783">
        <v>15309</v>
      </c>
    </row>
    <row r="6784" spans="1:2" x14ac:dyDescent="0.25">
      <c r="A6784">
        <v>1</v>
      </c>
      <c r="B6784">
        <v>15310</v>
      </c>
    </row>
    <row r="6785" spans="1:2" x14ac:dyDescent="0.25">
      <c r="A6785">
        <v>1</v>
      </c>
      <c r="B6785">
        <v>15311</v>
      </c>
    </row>
    <row r="6786" spans="1:2" x14ac:dyDescent="0.25">
      <c r="A6786">
        <v>1</v>
      </c>
      <c r="B6786">
        <v>15312</v>
      </c>
    </row>
    <row r="6787" spans="1:2" x14ac:dyDescent="0.25">
      <c r="A6787">
        <v>2</v>
      </c>
      <c r="B6787">
        <v>15313</v>
      </c>
    </row>
    <row r="6788" spans="1:2" x14ac:dyDescent="0.25">
      <c r="A6788">
        <v>1</v>
      </c>
      <c r="B6788">
        <v>15314</v>
      </c>
    </row>
    <row r="6789" spans="1:2" x14ac:dyDescent="0.25">
      <c r="A6789">
        <v>1</v>
      </c>
      <c r="B6789">
        <v>15315</v>
      </c>
    </row>
    <row r="6790" spans="1:2" x14ac:dyDescent="0.25">
      <c r="A6790">
        <v>0</v>
      </c>
      <c r="B6790">
        <v>15316</v>
      </c>
    </row>
    <row r="6791" spans="1:2" x14ac:dyDescent="0.25">
      <c r="A6791">
        <v>1</v>
      </c>
      <c r="B6791">
        <v>15317</v>
      </c>
    </row>
    <row r="6792" spans="1:2" x14ac:dyDescent="0.25">
      <c r="A6792">
        <v>1</v>
      </c>
      <c r="B6792">
        <v>15318</v>
      </c>
    </row>
    <row r="6793" spans="1:2" x14ac:dyDescent="0.25">
      <c r="A6793">
        <v>1</v>
      </c>
      <c r="B6793">
        <v>15319</v>
      </c>
    </row>
    <row r="6794" spans="1:2" x14ac:dyDescent="0.25">
      <c r="A6794">
        <v>1</v>
      </c>
      <c r="B6794">
        <v>15320</v>
      </c>
    </row>
    <row r="6795" spans="1:2" x14ac:dyDescent="0.25">
      <c r="A6795">
        <v>4</v>
      </c>
      <c r="B6795">
        <v>15321</v>
      </c>
    </row>
    <row r="6796" spans="1:2" x14ac:dyDescent="0.25">
      <c r="A6796">
        <v>1</v>
      </c>
      <c r="B6796">
        <v>15322</v>
      </c>
    </row>
    <row r="6797" spans="1:2" x14ac:dyDescent="0.25">
      <c r="A6797">
        <v>0</v>
      </c>
      <c r="B6797">
        <v>15323</v>
      </c>
    </row>
    <row r="6798" spans="1:2" x14ac:dyDescent="0.25">
      <c r="A6798">
        <v>2</v>
      </c>
      <c r="B6798">
        <v>15324</v>
      </c>
    </row>
    <row r="6799" spans="1:2" x14ac:dyDescent="0.25">
      <c r="A6799">
        <v>0</v>
      </c>
      <c r="B6799">
        <v>15325</v>
      </c>
    </row>
    <row r="6800" spans="1:2" x14ac:dyDescent="0.25">
      <c r="A6800">
        <v>1</v>
      </c>
      <c r="B6800">
        <v>15326</v>
      </c>
    </row>
    <row r="6801" spans="1:2" x14ac:dyDescent="0.25">
      <c r="A6801">
        <v>0</v>
      </c>
      <c r="B6801">
        <v>15327</v>
      </c>
    </row>
    <row r="6802" spans="1:2" x14ac:dyDescent="0.25">
      <c r="A6802">
        <v>1</v>
      </c>
      <c r="B6802">
        <v>15328</v>
      </c>
    </row>
    <row r="6803" spans="1:2" x14ac:dyDescent="0.25">
      <c r="A6803">
        <v>2</v>
      </c>
      <c r="B6803">
        <v>15329</v>
      </c>
    </row>
    <row r="6804" spans="1:2" x14ac:dyDescent="0.25">
      <c r="A6804">
        <v>0</v>
      </c>
      <c r="B6804">
        <v>15330</v>
      </c>
    </row>
    <row r="6805" spans="1:2" x14ac:dyDescent="0.25">
      <c r="A6805">
        <v>0</v>
      </c>
      <c r="B6805">
        <v>15331</v>
      </c>
    </row>
    <row r="6806" spans="1:2" x14ac:dyDescent="0.25">
      <c r="A6806">
        <v>1</v>
      </c>
      <c r="B6806">
        <v>15332</v>
      </c>
    </row>
    <row r="6807" spans="1:2" x14ac:dyDescent="0.25">
      <c r="A6807">
        <v>0</v>
      </c>
      <c r="B6807">
        <v>15333</v>
      </c>
    </row>
    <row r="6808" spans="1:2" x14ac:dyDescent="0.25">
      <c r="A6808">
        <v>1</v>
      </c>
      <c r="B6808">
        <v>15334</v>
      </c>
    </row>
    <row r="6809" spans="1:2" x14ac:dyDescent="0.25">
      <c r="A6809">
        <v>0</v>
      </c>
      <c r="B6809">
        <v>15335</v>
      </c>
    </row>
    <row r="6810" spans="1:2" x14ac:dyDescent="0.25">
      <c r="A6810">
        <v>0</v>
      </c>
      <c r="B6810">
        <v>15336</v>
      </c>
    </row>
    <row r="6811" spans="1:2" x14ac:dyDescent="0.25">
      <c r="A6811">
        <v>0</v>
      </c>
      <c r="B6811">
        <v>15337</v>
      </c>
    </row>
    <row r="6812" spans="1:2" x14ac:dyDescent="0.25">
      <c r="A6812">
        <v>3</v>
      </c>
      <c r="B6812">
        <v>15338</v>
      </c>
    </row>
    <row r="6813" spans="1:2" x14ac:dyDescent="0.25">
      <c r="A6813">
        <v>0</v>
      </c>
      <c r="B6813">
        <v>15339</v>
      </c>
    </row>
    <row r="6814" spans="1:2" x14ac:dyDescent="0.25">
      <c r="A6814">
        <v>0</v>
      </c>
      <c r="B6814">
        <v>15340</v>
      </c>
    </row>
    <row r="6815" spans="1:2" x14ac:dyDescent="0.25">
      <c r="A6815">
        <v>0</v>
      </c>
      <c r="B6815">
        <v>15341</v>
      </c>
    </row>
    <row r="6816" spans="1:2" x14ac:dyDescent="0.25">
      <c r="A6816">
        <v>5</v>
      </c>
      <c r="B6816">
        <v>15342</v>
      </c>
    </row>
    <row r="6817" spans="1:2" x14ac:dyDescent="0.25">
      <c r="A6817">
        <v>0</v>
      </c>
      <c r="B6817">
        <v>15343</v>
      </c>
    </row>
    <row r="6818" spans="1:2" x14ac:dyDescent="0.25">
      <c r="A6818">
        <v>2</v>
      </c>
      <c r="B6818">
        <v>15344</v>
      </c>
    </row>
    <row r="6819" spans="1:2" x14ac:dyDescent="0.25">
      <c r="A6819">
        <v>0</v>
      </c>
      <c r="B6819">
        <v>15345</v>
      </c>
    </row>
    <row r="6820" spans="1:2" x14ac:dyDescent="0.25">
      <c r="A6820">
        <v>1</v>
      </c>
      <c r="B6820">
        <v>15346</v>
      </c>
    </row>
    <row r="6821" spans="1:2" x14ac:dyDescent="0.25">
      <c r="A6821">
        <v>2</v>
      </c>
      <c r="B6821">
        <v>15347</v>
      </c>
    </row>
    <row r="6822" spans="1:2" x14ac:dyDescent="0.25">
      <c r="A6822">
        <v>0</v>
      </c>
      <c r="B6822">
        <v>15348</v>
      </c>
    </row>
    <row r="6823" spans="1:2" x14ac:dyDescent="0.25">
      <c r="A6823">
        <v>3</v>
      </c>
      <c r="B6823">
        <v>15349</v>
      </c>
    </row>
    <row r="6824" spans="1:2" x14ac:dyDescent="0.25">
      <c r="A6824">
        <v>5</v>
      </c>
      <c r="B6824">
        <v>15350</v>
      </c>
    </row>
    <row r="6825" spans="1:2" x14ac:dyDescent="0.25">
      <c r="A6825">
        <v>0</v>
      </c>
      <c r="B6825">
        <v>15351</v>
      </c>
    </row>
    <row r="6826" spans="1:2" x14ac:dyDescent="0.25">
      <c r="A6826">
        <v>3</v>
      </c>
      <c r="B6826">
        <v>15352</v>
      </c>
    </row>
    <row r="6827" spans="1:2" x14ac:dyDescent="0.25">
      <c r="A6827">
        <v>1</v>
      </c>
      <c r="B6827">
        <v>15353</v>
      </c>
    </row>
    <row r="6828" spans="1:2" x14ac:dyDescent="0.25">
      <c r="A6828">
        <v>0</v>
      </c>
      <c r="B6828">
        <v>15354</v>
      </c>
    </row>
    <row r="6829" spans="1:2" x14ac:dyDescent="0.25">
      <c r="A6829">
        <v>0</v>
      </c>
      <c r="B6829">
        <v>15355</v>
      </c>
    </row>
    <row r="6830" spans="1:2" x14ac:dyDescent="0.25">
      <c r="A6830">
        <v>0</v>
      </c>
      <c r="B6830">
        <v>15356</v>
      </c>
    </row>
    <row r="6831" spans="1:2" x14ac:dyDescent="0.25">
      <c r="A6831">
        <v>2</v>
      </c>
      <c r="B6831">
        <v>15357</v>
      </c>
    </row>
    <row r="6832" spans="1:2" x14ac:dyDescent="0.25">
      <c r="A6832">
        <v>3</v>
      </c>
      <c r="B6832">
        <v>15358</v>
      </c>
    </row>
    <row r="6833" spans="1:2" x14ac:dyDescent="0.25">
      <c r="A6833">
        <v>2</v>
      </c>
      <c r="B6833">
        <v>15359</v>
      </c>
    </row>
    <row r="6834" spans="1:2" x14ac:dyDescent="0.25">
      <c r="A6834">
        <v>2</v>
      </c>
      <c r="B6834">
        <v>15360</v>
      </c>
    </row>
    <row r="6835" spans="1:2" x14ac:dyDescent="0.25">
      <c r="A6835">
        <v>4</v>
      </c>
      <c r="B6835">
        <v>15361</v>
      </c>
    </row>
    <row r="6836" spans="1:2" x14ac:dyDescent="0.25">
      <c r="A6836">
        <v>1</v>
      </c>
      <c r="B6836">
        <v>15362</v>
      </c>
    </row>
    <row r="6837" spans="1:2" x14ac:dyDescent="0.25">
      <c r="A6837">
        <v>0</v>
      </c>
      <c r="B6837">
        <v>15363</v>
      </c>
    </row>
    <row r="6838" spans="1:2" x14ac:dyDescent="0.25">
      <c r="A6838">
        <v>2</v>
      </c>
      <c r="B6838">
        <v>15364</v>
      </c>
    </row>
    <row r="6839" spans="1:2" x14ac:dyDescent="0.25">
      <c r="A6839">
        <v>0</v>
      </c>
      <c r="B6839">
        <v>15365</v>
      </c>
    </row>
    <row r="6840" spans="1:2" x14ac:dyDescent="0.25">
      <c r="A6840">
        <v>0</v>
      </c>
      <c r="B6840">
        <v>15366</v>
      </c>
    </row>
    <row r="6841" spans="1:2" x14ac:dyDescent="0.25">
      <c r="A6841">
        <v>1</v>
      </c>
      <c r="B6841">
        <v>15367</v>
      </c>
    </row>
    <row r="6842" spans="1:2" x14ac:dyDescent="0.25">
      <c r="A6842">
        <v>3</v>
      </c>
      <c r="B6842">
        <v>15368</v>
      </c>
    </row>
    <row r="6843" spans="1:2" x14ac:dyDescent="0.25">
      <c r="A6843">
        <v>1</v>
      </c>
      <c r="B6843">
        <v>15369</v>
      </c>
    </row>
    <row r="6844" spans="1:2" x14ac:dyDescent="0.25">
      <c r="A6844">
        <v>1</v>
      </c>
      <c r="B6844">
        <v>15370</v>
      </c>
    </row>
    <row r="6845" spans="1:2" x14ac:dyDescent="0.25">
      <c r="A6845">
        <v>0</v>
      </c>
      <c r="B6845">
        <v>15371</v>
      </c>
    </row>
    <row r="6846" spans="1:2" x14ac:dyDescent="0.25">
      <c r="A6846">
        <v>0</v>
      </c>
      <c r="B6846">
        <v>15372</v>
      </c>
    </row>
    <row r="6847" spans="1:2" x14ac:dyDescent="0.25">
      <c r="A6847">
        <v>0</v>
      </c>
      <c r="B6847">
        <v>15373</v>
      </c>
    </row>
    <row r="6848" spans="1:2" x14ac:dyDescent="0.25">
      <c r="A6848">
        <v>1</v>
      </c>
      <c r="B6848">
        <v>15374</v>
      </c>
    </row>
    <row r="6849" spans="1:2" x14ac:dyDescent="0.25">
      <c r="A6849">
        <v>0</v>
      </c>
      <c r="B6849">
        <v>15375</v>
      </c>
    </row>
    <row r="6850" spans="1:2" x14ac:dyDescent="0.25">
      <c r="A6850">
        <v>1</v>
      </c>
      <c r="B6850">
        <v>15376</v>
      </c>
    </row>
    <row r="6851" spans="1:2" x14ac:dyDescent="0.25">
      <c r="A6851">
        <v>0</v>
      </c>
      <c r="B6851">
        <v>15377</v>
      </c>
    </row>
    <row r="6852" spans="1:2" x14ac:dyDescent="0.25">
      <c r="A6852">
        <v>2</v>
      </c>
      <c r="B6852">
        <v>15378</v>
      </c>
    </row>
    <row r="6853" spans="1:2" x14ac:dyDescent="0.25">
      <c r="A6853">
        <v>0</v>
      </c>
      <c r="B6853">
        <v>15379</v>
      </c>
    </row>
    <row r="6854" spans="1:2" x14ac:dyDescent="0.25">
      <c r="A6854">
        <v>5</v>
      </c>
      <c r="B6854">
        <v>15380</v>
      </c>
    </row>
    <row r="6855" spans="1:2" x14ac:dyDescent="0.25">
      <c r="A6855">
        <v>0</v>
      </c>
      <c r="B6855">
        <v>15381</v>
      </c>
    </row>
    <row r="6856" spans="1:2" x14ac:dyDescent="0.25">
      <c r="A6856">
        <v>0</v>
      </c>
      <c r="B6856">
        <v>15382</v>
      </c>
    </row>
    <row r="6857" spans="1:2" x14ac:dyDescent="0.25">
      <c r="A6857">
        <v>0</v>
      </c>
      <c r="B6857">
        <v>15383</v>
      </c>
    </row>
    <row r="6858" spans="1:2" x14ac:dyDescent="0.25">
      <c r="A6858">
        <v>1</v>
      </c>
      <c r="B6858">
        <v>15384</v>
      </c>
    </row>
    <row r="6859" spans="1:2" x14ac:dyDescent="0.25">
      <c r="A6859">
        <v>0</v>
      </c>
      <c r="B6859">
        <v>15385</v>
      </c>
    </row>
    <row r="6860" spans="1:2" x14ac:dyDescent="0.25">
      <c r="A6860">
        <v>1</v>
      </c>
      <c r="B6860">
        <v>15386</v>
      </c>
    </row>
    <row r="6861" spans="1:2" x14ac:dyDescent="0.25">
      <c r="A6861">
        <v>2</v>
      </c>
      <c r="B6861">
        <v>15387</v>
      </c>
    </row>
    <row r="6862" spans="1:2" x14ac:dyDescent="0.25">
      <c r="A6862">
        <v>1</v>
      </c>
      <c r="B6862">
        <v>15388</v>
      </c>
    </row>
    <row r="6863" spans="1:2" x14ac:dyDescent="0.25">
      <c r="A6863">
        <v>1</v>
      </c>
      <c r="B6863">
        <v>15389</v>
      </c>
    </row>
    <row r="6864" spans="1:2" x14ac:dyDescent="0.25">
      <c r="A6864">
        <v>2</v>
      </c>
      <c r="B6864">
        <v>15390</v>
      </c>
    </row>
    <row r="6865" spans="1:2" x14ac:dyDescent="0.25">
      <c r="A6865">
        <v>1</v>
      </c>
      <c r="B6865">
        <v>15391</v>
      </c>
    </row>
    <row r="6866" spans="1:2" x14ac:dyDescent="0.25">
      <c r="A6866">
        <v>0</v>
      </c>
      <c r="B6866">
        <v>15392</v>
      </c>
    </row>
    <row r="6867" spans="1:2" x14ac:dyDescent="0.25">
      <c r="A6867">
        <v>0</v>
      </c>
      <c r="B6867">
        <v>15393</v>
      </c>
    </row>
    <row r="6868" spans="1:2" x14ac:dyDescent="0.25">
      <c r="A6868">
        <v>2</v>
      </c>
      <c r="B6868">
        <v>15394</v>
      </c>
    </row>
    <row r="6869" spans="1:2" x14ac:dyDescent="0.25">
      <c r="A6869">
        <v>3</v>
      </c>
      <c r="B6869">
        <v>15395</v>
      </c>
    </row>
    <row r="6870" spans="1:2" x14ac:dyDescent="0.25">
      <c r="A6870">
        <v>2</v>
      </c>
      <c r="B6870">
        <v>15396</v>
      </c>
    </row>
    <row r="6871" spans="1:2" x14ac:dyDescent="0.25">
      <c r="A6871">
        <v>0</v>
      </c>
      <c r="B6871">
        <v>15397</v>
      </c>
    </row>
    <row r="6872" spans="1:2" x14ac:dyDescent="0.25">
      <c r="A6872">
        <v>0</v>
      </c>
      <c r="B6872">
        <v>15398</v>
      </c>
    </row>
    <row r="6873" spans="1:2" x14ac:dyDescent="0.25">
      <c r="A6873">
        <v>0</v>
      </c>
      <c r="B6873">
        <v>15399</v>
      </c>
    </row>
    <row r="6874" spans="1:2" x14ac:dyDescent="0.25">
      <c r="A6874">
        <v>1</v>
      </c>
      <c r="B6874">
        <v>15400</v>
      </c>
    </row>
    <row r="6875" spans="1:2" x14ac:dyDescent="0.25">
      <c r="A6875">
        <v>0</v>
      </c>
      <c r="B6875">
        <v>15401</v>
      </c>
    </row>
    <row r="6876" spans="1:2" x14ac:dyDescent="0.25">
      <c r="A6876">
        <v>0</v>
      </c>
      <c r="B6876">
        <v>15402</v>
      </c>
    </row>
    <row r="6877" spans="1:2" x14ac:dyDescent="0.25">
      <c r="A6877">
        <v>1</v>
      </c>
      <c r="B6877">
        <v>15403</v>
      </c>
    </row>
    <row r="6878" spans="1:2" x14ac:dyDescent="0.25">
      <c r="A6878">
        <v>0</v>
      </c>
      <c r="B6878">
        <v>15404</v>
      </c>
    </row>
    <row r="6879" spans="1:2" x14ac:dyDescent="0.25">
      <c r="A6879">
        <v>1</v>
      </c>
      <c r="B6879">
        <v>15405</v>
      </c>
    </row>
    <row r="6880" spans="1:2" x14ac:dyDescent="0.25">
      <c r="A6880">
        <v>1</v>
      </c>
      <c r="B6880">
        <v>15406</v>
      </c>
    </row>
    <row r="6881" spans="1:2" x14ac:dyDescent="0.25">
      <c r="A6881">
        <v>0</v>
      </c>
      <c r="B6881">
        <v>15407</v>
      </c>
    </row>
    <row r="6882" spans="1:2" x14ac:dyDescent="0.25">
      <c r="A6882">
        <v>1</v>
      </c>
      <c r="B6882">
        <v>15408</v>
      </c>
    </row>
    <row r="6883" spans="1:2" x14ac:dyDescent="0.25">
      <c r="A6883">
        <v>1</v>
      </c>
      <c r="B6883">
        <v>15409</v>
      </c>
    </row>
    <row r="6884" spans="1:2" x14ac:dyDescent="0.25">
      <c r="A6884">
        <v>1</v>
      </c>
      <c r="B6884">
        <v>15410</v>
      </c>
    </row>
    <row r="6885" spans="1:2" x14ac:dyDescent="0.25">
      <c r="A6885">
        <v>0</v>
      </c>
      <c r="B6885">
        <v>15411</v>
      </c>
    </row>
    <row r="6886" spans="1:2" x14ac:dyDescent="0.25">
      <c r="A6886">
        <v>3</v>
      </c>
      <c r="B6886">
        <v>15412</v>
      </c>
    </row>
    <row r="6887" spans="1:2" x14ac:dyDescent="0.25">
      <c r="A6887">
        <v>1</v>
      </c>
      <c r="B6887">
        <v>15413</v>
      </c>
    </row>
    <row r="6888" spans="1:2" x14ac:dyDescent="0.25">
      <c r="A6888">
        <v>2</v>
      </c>
      <c r="B6888">
        <v>15414</v>
      </c>
    </row>
    <row r="6889" spans="1:2" x14ac:dyDescent="0.25">
      <c r="A6889">
        <v>0</v>
      </c>
      <c r="B6889">
        <v>15415</v>
      </c>
    </row>
    <row r="6890" spans="1:2" x14ac:dyDescent="0.25">
      <c r="A6890">
        <v>8</v>
      </c>
      <c r="B6890">
        <v>15416</v>
      </c>
    </row>
    <row r="6891" spans="1:2" x14ac:dyDescent="0.25">
      <c r="A6891">
        <v>0</v>
      </c>
      <c r="B6891">
        <v>15417</v>
      </c>
    </row>
    <row r="6892" spans="1:2" x14ac:dyDescent="0.25">
      <c r="A6892">
        <v>2</v>
      </c>
      <c r="B6892">
        <v>15418</v>
      </c>
    </row>
    <row r="6893" spans="1:2" x14ac:dyDescent="0.25">
      <c r="A6893">
        <v>0</v>
      </c>
      <c r="B6893">
        <v>15419</v>
      </c>
    </row>
    <row r="6894" spans="1:2" x14ac:dyDescent="0.25">
      <c r="A6894">
        <v>2</v>
      </c>
      <c r="B6894">
        <v>15420</v>
      </c>
    </row>
    <row r="6895" spans="1:2" x14ac:dyDescent="0.25">
      <c r="A6895">
        <v>0</v>
      </c>
      <c r="B6895">
        <v>15421</v>
      </c>
    </row>
    <row r="6896" spans="1:2" x14ac:dyDescent="0.25">
      <c r="A6896">
        <v>0</v>
      </c>
      <c r="B6896">
        <v>15422</v>
      </c>
    </row>
    <row r="6897" spans="1:2" x14ac:dyDescent="0.25">
      <c r="A6897">
        <v>0</v>
      </c>
      <c r="B6897">
        <v>15423</v>
      </c>
    </row>
    <row r="6898" spans="1:2" x14ac:dyDescent="0.25">
      <c r="A6898">
        <v>2</v>
      </c>
      <c r="B6898">
        <v>15424</v>
      </c>
    </row>
    <row r="6899" spans="1:2" x14ac:dyDescent="0.25">
      <c r="A6899">
        <v>6</v>
      </c>
      <c r="B6899">
        <v>15425</v>
      </c>
    </row>
    <row r="6900" spans="1:2" x14ac:dyDescent="0.25">
      <c r="A6900">
        <v>6</v>
      </c>
      <c r="B6900">
        <v>15426</v>
      </c>
    </row>
    <row r="6901" spans="1:2" x14ac:dyDescent="0.25">
      <c r="A6901">
        <v>0</v>
      </c>
      <c r="B6901">
        <v>15427</v>
      </c>
    </row>
    <row r="6902" spans="1:2" x14ac:dyDescent="0.25">
      <c r="A6902">
        <v>2</v>
      </c>
      <c r="B6902">
        <v>15428</v>
      </c>
    </row>
    <row r="6903" spans="1:2" x14ac:dyDescent="0.25">
      <c r="A6903">
        <v>2</v>
      </c>
      <c r="B6903">
        <v>15429</v>
      </c>
    </row>
    <row r="6904" spans="1:2" x14ac:dyDescent="0.25">
      <c r="A6904">
        <v>2</v>
      </c>
      <c r="B6904">
        <v>15430</v>
      </c>
    </row>
    <row r="6905" spans="1:2" x14ac:dyDescent="0.25">
      <c r="A6905">
        <v>0</v>
      </c>
      <c r="B6905">
        <v>15431</v>
      </c>
    </row>
    <row r="6906" spans="1:2" x14ac:dyDescent="0.25">
      <c r="A6906">
        <v>1</v>
      </c>
      <c r="B6906">
        <v>15432</v>
      </c>
    </row>
    <row r="6907" spans="1:2" x14ac:dyDescent="0.25">
      <c r="A6907">
        <v>2</v>
      </c>
      <c r="B6907">
        <v>15433</v>
      </c>
    </row>
    <row r="6908" spans="1:2" x14ac:dyDescent="0.25">
      <c r="A6908">
        <v>3</v>
      </c>
      <c r="B6908">
        <v>15434</v>
      </c>
    </row>
    <row r="6909" spans="1:2" x14ac:dyDescent="0.25">
      <c r="A6909">
        <v>0</v>
      </c>
      <c r="B6909">
        <v>15435</v>
      </c>
    </row>
    <row r="6910" spans="1:2" x14ac:dyDescent="0.25">
      <c r="A6910">
        <v>1</v>
      </c>
      <c r="B6910">
        <v>15436</v>
      </c>
    </row>
    <row r="6911" spans="1:2" x14ac:dyDescent="0.25">
      <c r="A6911">
        <v>1</v>
      </c>
      <c r="B6911">
        <v>15437</v>
      </c>
    </row>
    <row r="6912" spans="1:2" x14ac:dyDescent="0.25">
      <c r="A6912">
        <v>1</v>
      </c>
      <c r="B6912">
        <v>15438</v>
      </c>
    </row>
    <row r="6913" spans="1:2" x14ac:dyDescent="0.25">
      <c r="A6913">
        <v>0</v>
      </c>
      <c r="B6913">
        <v>15439</v>
      </c>
    </row>
    <row r="6914" spans="1:2" x14ac:dyDescent="0.25">
      <c r="A6914">
        <v>3</v>
      </c>
      <c r="B6914">
        <v>15440</v>
      </c>
    </row>
    <row r="6915" spans="1:2" x14ac:dyDescent="0.25">
      <c r="A6915">
        <v>0</v>
      </c>
      <c r="B6915">
        <v>15441</v>
      </c>
    </row>
    <row r="6916" spans="1:2" x14ac:dyDescent="0.25">
      <c r="A6916">
        <v>0</v>
      </c>
      <c r="B6916">
        <v>15442</v>
      </c>
    </row>
    <row r="6917" spans="1:2" x14ac:dyDescent="0.25">
      <c r="A6917">
        <v>8</v>
      </c>
      <c r="B6917">
        <v>15443</v>
      </c>
    </row>
    <row r="6918" spans="1:2" x14ac:dyDescent="0.25">
      <c r="A6918">
        <v>0</v>
      </c>
      <c r="B6918">
        <v>15444</v>
      </c>
    </row>
    <row r="6919" spans="1:2" x14ac:dyDescent="0.25">
      <c r="A6919">
        <v>0</v>
      </c>
      <c r="B6919">
        <v>15445</v>
      </c>
    </row>
    <row r="6920" spans="1:2" x14ac:dyDescent="0.25">
      <c r="A6920">
        <v>4</v>
      </c>
      <c r="B6920">
        <v>15446</v>
      </c>
    </row>
    <row r="6921" spans="1:2" x14ac:dyDescent="0.25">
      <c r="A6921">
        <v>0</v>
      </c>
      <c r="B6921">
        <v>15447</v>
      </c>
    </row>
    <row r="6922" spans="1:2" x14ac:dyDescent="0.25">
      <c r="A6922">
        <v>1</v>
      </c>
      <c r="B6922">
        <v>15448</v>
      </c>
    </row>
    <row r="6923" spans="1:2" x14ac:dyDescent="0.25">
      <c r="A6923">
        <v>2</v>
      </c>
      <c r="B6923">
        <v>15449</v>
      </c>
    </row>
    <row r="6924" spans="1:2" x14ac:dyDescent="0.25">
      <c r="A6924">
        <v>2</v>
      </c>
      <c r="B6924">
        <v>15450</v>
      </c>
    </row>
    <row r="6925" spans="1:2" x14ac:dyDescent="0.25">
      <c r="A6925">
        <v>1</v>
      </c>
      <c r="B6925">
        <v>15451</v>
      </c>
    </row>
    <row r="6926" spans="1:2" x14ac:dyDescent="0.25">
      <c r="A6926">
        <v>1</v>
      </c>
      <c r="B6926">
        <v>15452</v>
      </c>
    </row>
    <row r="6927" spans="1:2" x14ac:dyDescent="0.25">
      <c r="A6927">
        <v>0</v>
      </c>
      <c r="B6927">
        <v>15453</v>
      </c>
    </row>
    <row r="6928" spans="1:2" x14ac:dyDescent="0.25">
      <c r="A6928">
        <v>0</v>
      </c>
      <c r="B6928">
        <v>15454</v>
      </c>
    </row>
    <row r="6929" spans="1:2" x14ac:dyDescent="0.25">
      <c r="A6929">
        <v>0</v>
      </c>
      <c r="B6929">
        <v>15455</v>
      </c>
    </row>
    <row r="6930" spans="1:2" x14ac:dyDescent="0.25">
      <c r="A6930">
        <v>2</v>
      </c>
      <c r="B6930">
        <v>15456</v>
      </c>
    </row>
    <row r="6931" spans="1:2" x14ac:dyDescent="0.25">
      <c r="A6931">
        <v>1</v>
      </c>
      <c r="B6931">
        <v>15457</v>
      </c>
    </row>
    <row r="6932" spans="1:2" x14ac:dyDescent="0.25">
      <c r="A6932">
        <v>5</v>
      </c>
      <c r="B6932">
        <v>15458</v>
      </c>
    </row>
    <row r="6933" spans="1:2" x14ac:dyDescent="0.25">
      <c r="A6933">
        <v>3</v>
      </c>
      <c r="B6933">
        <v>15459</v>
      </c>
    </row>
    <row r="6934" spans="1:2" x14ac:dyDescent="0.25">
      <c r="A6934">
        <v>2</v>
      </c>
      <c r="B6934">
        <v>15460</v>
      </c>
    </row>
    <row r="6935" spans="1:2" x14ac:dyDescent="0.25">
      <c r="A6935">
        <v>0</v>
      </c>
      <c r="B6935">
        <v>15461</v>
      </c>
    </row>
    <row r="6936" spans="1:2" x14ac:dyDescent="0.25">
      <c r="A6936">
        <v>1</v>
      </c>
      <c r="B6936">
        <v>15462</v>
      </c>
    </row>
    <row r="6937" spans="1:2" x14ac:dyDescent="0.25">
      <c r="A6937">
        <v>0</v>
      </c>
      <c r="B6937">
        <v>15463</v>
      </c>
    </row>
    <row r="6938" spans="1:2" x14ac:dyDescent="0.25">
      <c r="A6938">
        <v>2</v>
      </c>
      <c r="B6938">
        <v>15464</v>
      </c>
    </row>
    <row r="6939" spans="1:2" x14ac:dyDescent="0.25">
      <c r="A6939">
        <v>3</v>
      </c>
      <c r="B6939">
        <v>15465</v>
      </c>
    </row>
    <row r="6940" spans="1:2" x14ac:dyDescent="0.25">
      <c r="A6940">
        <v>2</v>
      </c>
      <c r="B6940">
        <v>15466</v>
      </c>
    </row>
    <row r="6941" spans="1:2" x14ac:dyDescent="0.25">
      <c r="A6941">
        <v>0</v>
      </c>
      <c r="B6941">
        <v>15467</v>
      </c>
    </row>
    <row r="6942" spans="1:2" x14ac:dyDescent="0.25">
      <c r="A6942">
        <v>1</v>
      </c>
      <c r="B6942">
        <v>15468</v>
      </c>
    </row>
    <row r="6943" spans="1:2" x14ac:dyDescent="0.25">
      <c r="A6943">
        <v>1</v>
      </c>
      <c r="B6943">
        <v>15469</v>
      </c>
    </row>
    <row r="6944" spans="1:2" x14ac:dyDescent="0.25">
      <c r="A6944">
        <v>2</v>
      </c>
      <c r="B6944">
        <v>15470</v>
      </c>
    </row>
    <row r="6945" spans="1:2" x14ac:dyDescent="0.25">
      <c r="A6945">
        <v>0</v>
      </c>
      <c r="B6945">
        <v>15471</v>
      </c>
    </row>
    <row r="6946" spans="1:2" x14ac:dyDescent="0.25">
      <c r="A6946">
        <v>3</v>
      </c>
      <c r="B6946">
        <v>15472</v>
      </c>
    </row>
    <row r="6947" spans="1:2" x14ac:dyDescent="0.25">
      <c r="A6947">
        <v>0</v>
      </c>
      <c r="B6947">
        <v>15473</v>
      </c>
    </row>
    <row r="6948" spans="1:2" x14ac:dyDescent="0.25">
      <c r="A6948">
        <v>1</v>
      </c>
      <c r="B6948">
        <v>15474</v>
      </c>
    </row>
    <row r="6949" spans="1:2" x14ac:dyDescent="0.25">
      <c r="A6949">
        <v>1</v>
      </c>
      <c r="B6949">
        <v>15475</v>
      </c>
    </row>
    <row r="6950" spans="1:2" x14ac:dyDescent="0.25">
      <c r="A6950">
        <v>0</v>
      </c>
      <c r="B6950">
        <v>15476</v>
      </c>
    </row>
    <row r="6951" spans="1:2" x14ac:dyDescent="0.25">
      <c r="A6951">
        <v>1</v>
      </c>
      <c r="B6951">
        <v>15477</v>
      </c>
    </row>
    <row r="6952" spans="1:2" x14ac:dyDescent="0.25">
      <c r="A6952">
        <v>2</v>
      </c>
      <c r="B6952">
        <v>15478</v>
      </c>
    </row>
    <row r="6953" spans="1:2" x14ac:dyDescent="0.25">
      <c r="A6953">
        <v>0</v>
      </c>
      <c r="B6953">
        <v>15479</v>
      </c>
    </row>
    <row r="6954" spans="1:2" x14ac:dyDescent="0.25">
      <c r="A6954">
        <v>1</v>
      </c>
      <c r="B6954">
        <v>15480</v>
      </c>
    </row>
    <row r="6955" spans="1:2" x14ac:dyDescent="0.25">
      <c r="A6955">
        <v>3</v>
      </c>
      <c r="B6955">
        <v>15481</v>
      </c>
    </row>
    <row r="6956" spans="1:2" x14ac:dyDescent="0.25">
      <c r="A6956">
        <v>2</v>
      </c>
      <c r="B6956">
        <v>15482</v>
      </c>
    </row>
    <row r="6957" spans="1:2" x14ac:dyDescent="0.25">
      <c r="A6957">
        <v>0</v>
      </c>
      <c r="B6957">
        <v>15483</v>
      </c>
    </row>
    <row r="6958" spans="1:2" x14ac:dyDescent="0.25">
      <c r="A6958">
        <v>1</v>
      </c>
      <c r="B6958">
        <v>15484</v>
      </c>
    </row>
    <row r="6959" spans="1:2" x14ac:dyDescent="0.25">
      <c r="A6959">
        <v>0</v>
      </c>
      <c r="B6959">
        <v>15485</v>
      </c>
    </row>
    <row r="6960" spans="1:2" x14ac:dyDescent="0.25">
      <c r="A6960">
        <v>1</v>
      </c>
      <c r="B6960">
        <v>15486</v>
      </c>
    </row>
    <row r="6961" spans="1:2" x14ac:dyDescent="0.25">
      <c r="A6961">
        <v>0</v>
      </c>
      <c r="B6961">
        <v>15487</v>
      </c>
    </row>
    <row r="6962" spans="1:2" x14ac:dyDescent="0.25">
      <c r="A6962">
        <v>0</v>
      </c>
      <c r="B6962">
        <v>15488</v>
      </c>
    </row>
    <row r="6963" spans="1:2" x14ac:dyDescent="0.25">
      <c r="A6963">
        <v>3</v>
      </c>
      <c r="B6963">
        <v>15489</v>
      </c>
    </row>
    <row r="6964" spans="1:2" x14ac:dyDescent="0.25">
      <c r="A6964">
        <v>1</v>
      </c>
      <c r="B6964">
        <v>15490</v>
      </c>
    </row>
    <row r="6965" spans="1:2" x14ac:dyDescent="0.25">
      <c r="A6965">
        <v>4</v>
      </c>
      <c r="B6965">
        <v>15491</v>
      </c>
    </row>
    <row r="6966" spans="1:2" x14ac:dyDescent="0.25">
      <c r="A6966">
        <v>0</v>
      </c>
      <c r="B6966">
        <v>15492</v>
      </c>
    </row>
    <row r="6967" spans="1:2" x14ac:dyDescent="0.25">
      <c r="A6967">
        <v>1</v>
      </c>
      <c r="B6967">
        <v>15493</v>
      </c>
    </row>
    <row r="6968" spans="1:2" x14ac:dyDescent="0.25">
      <c r="A6968">
        <v>4</v>
      </c>
      <c r="B6968">
        <v>15494</v>
      </c>
    </row>
    <row r="6969" spans="1:2" x14ac:dyDescent="0.25">
      <c r="A6969">
        <v>1</v>
      </c>
      <c r="B6969">
        <v>15495</v>
      </c>
    </row>
    <row r="6970" spans="1:2" x14ac:dyDescent="0.25">
      <c r="A6970">
        <v>3</v>
      </c>
      <c r="B6970">
        <v>15496</v>
      </c>
    </row>
    <row r="6971" spans="1:2" x14ac:dyDescent="0.25">
      <c r="A6971">
        <v>2</v>
      </c>
      <c r="B6971">
        <v>15497</v>
      </c>
    </row>
    <row r="6972" spans="1:2" x14ac:dyDescent="0.25">
      <c r="A6972">
        <v>5</v>
      </c>
      <c r="B6972">
        <v>15498</v>
      </c>
    </row>
    <row r="6973" spans="1:2" x14ac:dyDescent="0.25">
      <c r="A6973">
        <v>2</v>
      </c>
      <c r="B6973">
        <v>15499</v>
      </c>
    </row>
    <row r="6974" spans="1:2" x14ac:dyDescent="0.25">
      <c r="A6974">
        <v>2</v>
      </c>
      <c r="B6974">
        <v>15500</v>
      </c>
    </row>
    <row r="6975" spans="1:2" x14ac:dyDescent="0.25">
      <c r="A6975">
        <v>0</v>
      </c>
      <c r="B6975">
        <v>15501</v>
      </c>
    </row>
    <row r="6976" spans="1:2" x14ac:dyDescent="0.25">
      <c r="A6976">
        <v>1</v>
      </c>
      <c r="B6976">
        <v>15502</v>
      </c>
    </row>
    <row r="6977" spans="1:2" x14ac:dyDescent="0.25">
      <c r="A6977">
        <v>1</v>
      </c>
      <c r="B6977">
        <v>15503</v>
      </c>
    </row>
    <row r="6978" spans="1:2" x14ac:dyDescent="0.25">
      <c r="A6978">
        <v>1</v>
      </c>
      <c r="B6978">
        <v>15504</v>
      </c>
    </row>
    <row r="6979" spans="1:2" x14ac:dyDescent="0.25">
      <c r="A6979">
        <v>2</v>
      </c>
      <c r="B6979">
        <v>15505</v>
      </c>
    </row>
    <row r="6980" spans="1:2" x14ac:dyDescent="0.25">
      <c r="A6980">
        <v>0</v>
      </c>
      <c r="B6980">
        <v>15506</v>
      </c>
    </row>
    <row r="6981" spans="1:2" x14ac:dyDescent="0.25">
      <c r="A6981">
        <v>4</v>
      </c>
      <c r="B6981">
        <v>15507</v>
      </c>
    </row>
    <row r="6982" spans="1:2" x14ac:dyDescent="0.25">
      <c r="A6982">
        <v>1</v>
      </c>
      <c r="B6982">
        <v>15508</v>
      </c>
    </row>
    <row r="6983" spans="1:2" x14ac:dyDescent="0.25">
      <c r="A6983">
        <v>1</v>
      </c>
      <c r="B6983">
        <v>15509</v>
      </c>
    </row>
    <row r="6984" spans="1:2" x14ac:dyDescent="0.25">
      <c r="A6984">
        <v>0</v>
      </c>
      <c r="B6984">
        <v>15510</v>
      </c>
    </row>
    <row r="6985" spans="1:2" x14ac:dyDescent="0.25">
      <c r="A6985">
        <v>1</v>
      </c>
      <c r="B6985">
        <v>15511</v>
      </c>
    </row>
    <row r="6986" spans="1:2" x14ac:dyDescent="0.25">
      <c r="A6986">
        <v>1</v>
      </c>
      <c r="B6986">
        <v>15512</v>
      </c>
    </row>
    <row r="6987" spans="1:2" x14ac:dyDescent="0.25">
      <c r="A6987">
        <v>6</v>
      </c>
      <c r="B6987">
        <v>15513</v>
      </c>
    </row>
    <row r="6988" spans="1:2" x14ac:dyDescent="0.25">
      <c r="A6988">
        <v>1</v>
      </c>
      <c r="B6988">
        <v>15514</v>
      </c>
    </row>
    <row r="6989" spans="1:2" x14ac:dyDescent="0.25">
      <c r="A6989">
        <v>1</v>
      </c>
      <c r="B6989">
        <v>15515</v>
      </c>
    </row>
    <row r="6990" spans="1:2" x14ac:dyDescent="0.25">
      <c r="A6990">
        <v>0</v>
      </c>
      <c r="B6990">
        <v>15516</v>
      </c>
    </row>
    <row r="6991" spans="1:2" x14ac:dyDescent="0.25">
      <c r="A6991">
        <v>0</v>
      </c>
      <c r="B6991">
        <v>15517</v>
      </c>
    </row>
    <row r="6992" spans="1:2" x14ac:dyDescent="0.25">
      <c r="A6992">
        <v>2</v>
      </c>
      <c r="B6992">
        <v>15518</v>
      </c>
    </row>
    <row r="6993" spans="1:2" x14ac:dyDescent="0.25">
      <c r="A6993">
        <v>0</v>
      </c>
      <c r="B6993">
        <v>15519</v>
      </c>
    </row>
    <row r="6994" spans="1:2" x14ac:dyDescent="0.25">
      <c r="A6994">
        <v>1</v>
      </c>
      <c r="B6994">
        <v>15520</v>
      </c>
    </row>
    <row r="6995" spans="1:2" x14ac:dyDescent="0.25">
      <c r="A6995">
        <v>1</v>
      </c>
      <c r="B6995">
        <v>15521</v>
      </c>
    </row>
    <row r="6996" spans="1:2" x14ac:dyDescent="0.25">
      <c r="A6996">
        <v>0</v>
      </c>
      <c r="B6996">
        <v>15522</v>
      </c>
    </row>
    <row r="6997" spans="1:2" x14ac:dyDescent="0.25">
      <c r="A6997">
        <v>5</v>
      </c>
      <c r="B6997">
        <v>15523</v>
      </c>
    </row>
    <row r="6998" spans="1:2" x14ac:dyDescent="0.25">
      <c r="A6998">
        <v>1</v>
      </c>
      <c r="B6998">
        <v>15524</v>
      </c>
    </row>
    <row r="6999" spans="1:2" x14ac:dyDescent="0.25">
      <c r="A6999">
        <v>2</v>
      </c>
      <c r="B6999">
        <v>15525</v>
      </c>
    </row>
    <row r="7000" spans="1:2" x14ac:dyDescent="0.25">
      <c r="A7000">
        <v>3</v>
      </c>
      <c r="B7000">
        <v>15526</v>
      </c>
    </row>
    <row r="7001" spans="1:2" x14ac:dyDescent="0.25">
      <c r="A7001">
        <v>0</v>
      </c>
      <c r="B7001">
        <v>15527</v>
      </c>
    </row>
    <row r="7002" spans="1:2" x14ac:dyDescent="0.25">
      <c r="A7002">
        <v>2</v>
      </c>
      <c r="B7002">
        <v>15528</v>
      </c>
    </row>
    <row r="7003" spans="1:2" x14ac:dyDescent="0.25">
      <c r="A7003">
        <v>3</v>
      </c>
      <c r="B7003">
        <v>15529</v>
      </c>
    </row>
    <row r="7004" spans="1:2" x14ac:dyDescent="0.25">
      <c r="A7004">
        <v>3</v>
      </c>
      <c r="B7004">
        <v>15530</v>
      </c>
    </row>
    <row r="7005" spans="1:2" x14ac:dyDescent="0.25">
      <c r="A7005">
        <v>2</v>
      </c>
      <c r="B7005">
        <v>15531</v>
      </c>
    </row>
    <row r="7006" spans="1:2" x14ac:dyDescent="0.25">
      <c r="A7006">
        <v>2</v>
      </c>
      <c r="B7006">
        <v>15532</v>
      </c>
    </row>
    <row r="7007" spans="1:2" x14ac:dyDescent="0.25">
      <c r="A7007">
        <v>0</v>
      </c>
      <c r="B7007">
        <v>15533</v>
      </c>
    </row>
    <row r="7008" spans="1:2" x14ac:dyDescent="0.25">
      <c r="A7008">
        <v>1</v>
      </c>
      <c r="B7008">
        <v>15534</v>
      </c>
    </row>
    <row r="7009" spans="1:2" x14ac:dyDescent="0.25">
      <c r="A7009">
        <v>4</v>
      </c>
      <c r="B7009">
        <v>15535</v>
      </c>
    </row>
    <row r="7010" spans="1:2" x14ac:dyDescent="0.25">
      <c r="A7010">
        <v>1</v>
      </c>
      <c r="B7010">
        <v>15536</v>
      </c>
    </row>
    <row r="7011" spans="1:2" x14ac:dyDescent="0.25">
      <c r="A7011">
        <v>4</v>
      </c>
      <c r="B7011">
        <v>15537</v>
      </c>
    </row>
    <row r="7012" spans="1:2" x14ac:dyDescent="0.25">
      <c r="A7012">
        <v>0</v>
      </c>
      <c r="B7012">
        <v>15538</v>
      </c>
    </row>
    <row r="7013" spans="1:2" x14ac:dyDescent="0.25">
      <c r="A7013">
        <v>4</v>
      </c>
      <c r="B7013">
        <v>15539</v>
      </c>
    </row>
    <row r="7014" spans="1:2" x14ac:dyDescent="0.25">
      <c r="A7014">
        <v>0</v>
      </c>
      <c r="B7014">
        <v>15540</v>
      </c>
    </row>
    <row r="7015" spans="1:2" x14ac:dyDescent="0.25">
      <c r="A7015">
        <v>0</v>
      </c>
      <c r="B7015">
        <v>15541</v>
      </c>
    </row>
    <row r="7016" spans="1:2" x14ac:dyDescent="0.25">
      <c r="A7016">
        <v>0</v>
      </c>
      <c r="B7016">
        <v>15542</v>
      </c>
    </row>
    <row r="7017" spans="1:2" x14ac:dyDescent="0.25">
      <c r="A7017">
        <v>0</v>
      </c>
      <c r="B7017">
        <v>15543</v>
      </c>
    </row>
    <row r="7018" spans="1:2" x14ac:dyDescent="0.25">
      <c r="A7018">
        <v>2</v>
      </c>
      <c r="B7018">
        <v>15544</v>
      </c>
    </row>
    <row r="7019" spans="1:2" x14ac:dyDescent="0.25">
      <c r="A7019">
        <v>0</v>
      </c>
      <c r="B7019">
        <v>15545</v>
      </c>
    </row>
    <row r="7020" spans="1:2" x14ac:dyDescent="0.25">
      <c r="A7020">
        <v>7</v>
      </c>
      <c r="B7020">
        <v>15546</v>
      </c>
    </row>
    <row r="7021" spans="1:2" x14ac:dyDescent="0.25">
      <c r="A7021">
        <v>0</v>
      </c>
      <c r="B7021">
        <v>15547</v>
      </c>
    </row>
    <row r="7022" spans="1:2" x14ac:dyDescent="0.25">
      <c r="A7022">
        <v>1</v>
      </c>
      <c r="B7022">
        <v>15548</v>
      </c>
    </row>
    <row r="7023" spans="1:2" x14ac:dyDescent="0.25">
      <c r="A7023">
        <v>1</v>
      </c>
      <c r="B7023">
        <v>15549</v>
      </c>
    </row>
    <row r="7024" spans="1:2" x14ac:dyDescent="0.25">
      <c r="A7024">
        <v>0</v>
      </c>
      <c r="B7024">
        <v>15550</v>
      </c>
    </row>
    <row r="7025" spans="1:2" x14ac:dyDescent="0.25">
      <c r="A7025">
        <v>2</v>
      </c>
      <c r="B7025">
        <v>15551</v>
      </c>
    </row>
    <row r="7026" spans="1:2" x14ac:dyDescent="0.25">
      <c r="A7026">
        <v>4</v>
      </c>
      <c r="B7026">
        <v>15552</v>
      </c>
    </row>
    <row r="7027" spans="1:2" x14ac:dyDescent="0.25">
      <c r="A7027">
        <v>0</v>
      </c>
      <c r="B7027">
        <v>15553</v>
      </c>
    </row>
    <row r="7028" spans="1:2" x14ac:dyDescent="0.25">
      <c r="A7028">
        <v>5</v>
      </c>
      <c r="B7028">
        <v>15554</v>
      </c>
    </row>
    <row r="7029" spans="1:2" x14ac:dyDescent="0.25">
      <c r="A7029">
        <v>0</v>
      </c>
      <c r="B7029">
        <v>15555</v>
      </c>
    </row>
    <row r="7030" spans="1:2" x14ac:dyDescent="0.25">
      <c r="A7030">
        <v>2</v>
      </c>
      <c r="B7030">
        <v>15556</v>
      </c>
    </row>
    <row r="7031" spans="1:2" x14ac:dyDescent="0.25">
      <c r="A7031">
        <v>1</v>
      </c>
      <c r="B7031">
        <v>15557</v>
      </c>
    </row>
    <row r="7032" spans="1:2" x14ac:dyDescent="0.25">
      <c r="A7032">
        <v>2</v>
      </c>
      <c r="B7032">
        <v>15558</v>
      </c>
    </row>
    <row r="7033" spans="1:2" x14ac:dyDescent="0.25">
      <c r="A7033">
        <v>4</v>
      </c>
      <c r="B7033">
        <v>15559</v>
      </c>
    </row>
    <row r="7034" spans="1:2" x14ac:dyDescent="0.25">
      <c r="A7034">
        <v>4</v>
      </c>
      <c r="B7034">
        <v>15560</v>
      </c>
    </row>
    <row r="7035" spans="1:2" x14ac:dyDescent="0.25">
      <c r="A7035">
        <v>0</v>
      </c>
      <c r="B7035">
        <v>15561</v>
      </c>
    </row>
    <row r="7036" spans="1:2" x14ac:dyDescent="0.25">
      <c r="A7036">
        <v>1</v>
      </c>
      <c r="B7036">
        <v>15562</v>
      </c>
    </row>
    <row r="7037" spans="1:2" x14ac:dyDescent="0.25">
      <c r="A7037">
        <v>7</v>
      </c>
      <c r="B7037">
        <v>15563</v>
      </c>
    </row>
    <row r="7038" spans="1:2" x14ac:dyDescent="0.25">
      <c r="A7038">
        <v>1</v>
      </c>
      <c r="B7038">
        <v>15564</v>
      </c>
    </row>
    <row r="7039" spans="1:2" x14ac:dyDescent="0.25">
      <c r="A7039">
        <v>4</v>
      </c>
      <c r="B7039">
        <v>15565</v>
      </c>
    </row>
    <row r="7040" spans="1:2" x14ac:dyDescent="0.25">
      <c r="A7040">
        <v>0</v>
      </c>
      <c r="B7040">
        <v>15566</v>
      </c>
    </row>
    <row r="7041" spans="1:2" x14ac:dyDescent="0.25">
      <c r="A7041">
        <v>1</v>
      </c>
      <c r="B7041">
        <v>15567</v>
      </c>
    </row>
    <row r="7042" spans="1:2" x14ac:dyDescent="0.25">
      <c r="A7042">
        <v>1</v>
      </c>
      <c r="B7042">
        <v>15568</v>
      </c>
    </row>
    <row r="7043" spans="1:2" x14ac:dyDescent="0.25">
      <c r="A7043">
        <v>2</v>
      </c>
      <c r="B7043">
        <v>15569</v>
      </c>
    </row>
    <row r="7044" spans="1:2" x14ac:dyDescent="0.25">
      <c r="A7044">
        <v>1</v>
      </c>
      <c r="B7044">
        <v>15570</v>
      </c>
    </row>
    <row r="7045" spans="1:2" x14ac:dyDescent="0.25">
      <c r="A7045">
        <v>3</v>
      </c>
      <c r="B7045">
        <v>15571</v>
      </c>
    </row>
    <row r="7046" spans="1:2" x14ac:dyDescent="0.25">
      <c r="A7046">
        <v>6</v>
      </c>
      <c r="B7046">
        <v>15572</v>
      </c>
    </row>
    <row r="7047" spans="1:2" x14ac:dyDescent="0.25">
      <c r="A7047">
        <v>2</v>
      </c>
      <c r="B7047">
        <v>15573</v>
      </c>
    </row>
    <row r="7048" spans="1:2" x14ac:dyDescent="0.25">
      <c r="A7048">
        <v>3</v>
      </c>
      <c r="B7048">
        <v>15574</v>
      </c>
    </row>
    <row r="7049" spans="1:2" x14ac:dyDescent="0.25">
      <c r="A7049">
        <v>2</v>
      </c>
      <c r="B7049">
        <v>15575</v>
      </c>
    </row>
    <row r="7050" spans="1:2" x14ac:dyDescent="0.25">
      <c r="A7050">
        <v>0</v>
      </c>
      <c r="B7050">
        <v>15576</v>
      </c>
    </row>
    <row r="7051" spans="1:2" x14ac:dyDescent="0.25">
      <c r="A7051">
        <v>0</v>
      </c>
      <c r="B7051">
        <v>15577</v>
      </c>
    </row>
    <row r="7052" spans="1:2" x14ac:dyDescent="0.25">
      <c r="A7052">
        <v>1</v>
      </c>
      <c r="B7052">
        <v>15578</v>
      </c>
    </row>
    <row r="7053" spans="1:2" x14ac:dyDescent="0.25">
      <c r="A7053">
        <v>2</v>
      </c>
      <c r="B7053">
        <v>15579</v>
      </c>
    </row>
    <row r="7054" spans="1:2" x14ac:dyDescent="0.25">
      <c r="A7054">
        <v>1</v>
      </c>
      <c r="B7054">
        <v>15580</v>
      </c>
    </row>
    <row r="7055" spans="1:2" x14ac:dyDescent="0.25">
      <c r="A7055">
        <v>3</v>
      </c>
      <c r="B7055">
        <v>15581</v>
      </c>
    </row>
    <row r="7056" spans="1:2" x14ac:dyDescent="0.25">
      <c r="A7056">
        <v>2</v>
      </c>
      <c r="B7056">
        <v>15582</v>
      </c>
    </row>
    <row r="7057" spans="1:2" x14ac:dyDescent="0.25">
      <c r="A7057">
        <v>0</v>
      </c>
      <c r="B7057">
        <v>15583</v>
      </c>
    </row>
    <row r="7058" spans="1:2" x14ac:dyDescent="0.25">
      <c r="A7058">
        <v>2</v>
      </c>
      <c r="B7058">
        <v>15584</v>
      </c>
    </row>
    <row r="7059" spans="1:2" x14ac:dyDescent="0.25">
      <c r="A7059">
        <v>1</v>
      </c>
      <c r="B7059">
        <v>15585</v>
      </c>
    </row>
    <row r="7060" spans="1:2" x14ac:dyDescent="0.25">
      <c r="A7060">
        <v>1</v>
      </c>
      <c r="B7060">
        <v>15586</v>
      </c>
    </row>
    <row r="7061" spans="1:2" x14ac:dyDescent="0.25">
      <c r="A7061">
        <v>0</v>
      </c>
      <c r="B7061">
        <v>15587</v>
      </c>
    </row>
    <row r="7062" spans="1:2" x14ac:dyDescent="0.25">
      <c r="A7062">
        <v>0</v>
      </c>
      <c r="B7062">
        <v>15588</v>
      </c>
    </row>
    <row r="7063" spans="1:2" x14ac:dyDescent="0.25">
      <c r="A7063">
        <v>0</v>
      </c>
      <c r="B7063">
        <v>15589</v>
      </c>
    </row>
    <row r="7064" spans="1:2" x14ac:dyDescent="0.25">
      <c r="A7064">
        <v>2</v>
      </c>
      <c r="B7064">
        <v>15590</v>
      </c>
    </row>
    <row r="7065" spans="1:2" x14ac:dyDescent="0.25">
      <c r="A7065">
        <v>0</v>
      </c>
      <c r="B7065">
        <v>15591</v>
      </c>
    </row>
    <row r="7066" spans="1:2" x14ac:dyDescent="0.25">
      <c r="A7066">
        <v>1</v>
      </c>
      <c r="B7066">
        <v>15592</v>
      </c>
    </row>
    <row r="7067" spans="1:2" x14ac:dyDescent="0.25">
      <c r="A7067">
        <v>0</v>
      </c>
      <c r="B7067">
        <v>15593</v>
      </c>
    </row>
    <row r="7068" spans="1:2" x14ac:dyDescent="0.25">
      <c r="A7068">
        <v>3</v>
      </c>
      <c r="B7068">
        <v>15594</v>
      </c>
    </row>
    <row r="7069" spans="1:2" x14ac:dyDescent="0.25">
      <c r="A7069">
        <v>1</v>
      </c>
      <c r="B7069">
        <v>15595</v>
      </c>
    </row>
    <row r="7070" spans="1:2" x14ac:dyDescent="0.25">
      <c r="A7070">
        <v>0</v>
      </c>
      <c r="B7070">
        <v>15596</v>
      </c>
    </row>
    <row r="7071" spans="1:2" x14ac:dyDescent="0.25">
      <c r="A7071">
        <v>0</v>
      </c>
      <c r="B7071">
        <v>15597</v>
      </c>
    </row>
    <row r="7072" spans="1:2" x14ac:dyDescent="0.25">
      <c r="A7072">
        <v>2</v>
      </c>
      <c r="B7072">
        <v>15598</v>
      </c>
    </row>
    <row r="7073" spans="1:2" x14ac:dyDescent="0.25">
      <c r="A7073">
        <v>7</v>
      </c>
      <c r="B7073">
        <v>15599</v>
      </c>
    </row>
    <row r="7074" spans="1:2" x14ac:dyDescent="0.25">
      <c r="A7074">
        <v>1</v>
      </c>
      <c r="B7074">
        <v>15600</v>
      </c>
    </row>
    <row r="7075" spans="1:2" x14ac:dyDescent="0.25">
      <c r="A7075">
        <v>3</v>
      </c>
      <c r="B7075">
        <v>15601</v>
      </c>
    </row>
    <row r="7076" spans="1:2" x14ac:dyDescent="0.25">
      <c r="A7076">
        <v>1</v>
      </c>
      <c r="B7076">
        <v>15602</v>
      </c>
    </row>
    <row r="7077" spans="1:2" x14ac:dyDescent="0.25">
      <c r="A7077">
        <v>1</v>
      </c>
      <c r="B7077">
        <v>15603</v>
      </c>
    </row>
    <row r="7078" spans="1:2" x14ac:dyDescent="0.25">
      <c r="A7078">
        <v>3</v>
      </c>
      <c r="B7078">
        <v>15604</v>
      </c>
    </row>
    <row r="7079" spans="1:2" x14ac:dyDescent="0.25">
      <c r="A7079">
        <v>0</v>
      </c>
      <c r="B7079">
        <v>15605</v>
      </c>
    </row>
    <row r="7080" spans="1:2" x14ac:dyDescent="0.25">
      <c r="A7080">
        <v>1</v>
      </c>
      <c r="B7080">
        <v>15606</v>
      </c>
    </row>
    <row r="7081" spans="1:2" x14ac:dyDescent="0.25">
      <c r="A7081">
        <v>1</v>
      </c>
      <c r="B7081">
        <v>15607</v>
      </c>
    </row>
    <row r="7082" spans="1:2" x14ac:dyDescent="0.25">
      <c r="A7082">
        <v>1</v>
      </c>
      <c r="B7082">
        <v>15608</v>
      </c>
    </row>
    <row r="7083" spans="1:2" x14ac:dyDescent="0.25">
      <c r="A7083">
        <v>1</v>
      </c>
      <c r="B7083">
        <v>15609</v>
      </c>
    </row>
    <row r="7084" spans="1:2" x14ac:dyDescent="0.25">
      <c r="A7084">
        <v>0</v>
      </c>
      <c r="B7084">
        <v>15610</v>
      </c>
    </row>
    <row r="7085" spans="1:2" x14ac:dyDescent="0.25">
      <c r="A7085">
        <v>2</v>
      </c>
      <c r="B7085">
        <v>15611</v>
      </c>
    </row>
    <row r="7086" spans="1:2" x14ac:dyDescent="0.25">
      <c r="A7086">
        <v>1</v>
      </c>
      <c r="B7086">
        <v>15612</v>
      </c>
    </row>
    <row r="7087" spans="1:2" x14ac:dyDescent="0.25">
      <c r="A7087">
        <v>0</v>
      </c>
      <c r="B7087">
        <v>15613</v>
      </c>
    </row>
    <row r="7088" spans="1:2" x14ac:dyDescent="0.25">
      <c r="A7088">
        <v>0</v>
      </c>
      <c r="B7088">
        <v>15614</v>
      </c>
    </row>
    <row r="7089" spans="1:2" x14ac:dyDescent="0.25">
      <c r="A7089">
        <v>1</v>
      </c>
      <c r="B7089">
        <v>15615</v>
      </c>
    </row>
    <row r="7090" spans="1:2" x14ac:dyDescent="0.25">
      <c r="A7090">
        <v>3</v>
      </c>
      <c r="B7090">
        <v>15616</v>
      </c>
    </row>
    <row r="7091" spans="1:2" x14ac:dyDescent="0.25">
      <c r="A7091">
        <v>1</v>
      </c>
      <c r="B7091">
        <v>15617</v>
      </c>
    </row>
    <row r="7092" spans="1:2" x14ac:dyDescent="0.25">
      <c r="A7092">
        <v>5</v>
      </c>
      <c r="B7092">
        <v>15618</v>
      </c>
    </row>
    <row r="7093" spans="1:2" x14ac:dyDescent="0.25">
      <c r="A7093">
        <v>0</v>
      </c>
      <c r="B7093">
        <v>15619</v>
      </c>
    </row>
    <row r="7094" spans="1:2" x14ac:dyDescent="0.25">
      <c r="A7094">
        <v>1</v>
      </c>
      <c r="B7094">
        <v>15620</v>
      </c>
    </row>
    <row r="7095" spans="1:2" x14ac:dyDescent="0.25">
      <c r="A7095">
        <v>0</v>
      </c>
      <c r="B7095">
        <v>15621</v>
      </c>
    </row>
    <row r="7096" spans="1:2" x14ac:dyDescent="0.25">
      <c r="A7096">
        <v>1</v>
      </c>
      <c r="B7096">
        <v>15622</v>
      </c>
    </row>
    <row r="7097" spans="1:2" x14ac:dyDescent="0.25">
      <c r="A7097">
        <v>0</v>
      </c>
      <c r="B7097">
        <v>15623</v>
      </c>
    </row>
    <row r="7098" spans="1:2" x14ac:dyDescent="0.25">
      <c r="A7098">
        <v>1</v>
      </c>
      <c r="B7098">
        <v>15624</v>
      </c>
    </row>
    <row r="7099" spans="1:2" x14ac:dyDescent="0.25">
      <c r="A7099">
        <v>1</v>
      </c>
      <c r="B7099">
        <v>15625</v>
      </c>
    </row>
    <row r="7100" spans="1:2" x14ac:dyDescent="0.25">
      <c r="A7100">
        <v>1</v>
      </c>
      <c r="B7100">
        <v>15626</v>
      </c>
    </row>
    <row r="7101" spans="1:2" x14ac:dyDescent="0.25">
      <c r="A7101">
        <v>3</v>
      </c>
      <c r="B7101">
        <v>15627</v>
      </c>
    </row>
    <row r="7102" spans="1:2" x14ac:dyDescent="0.25">
      <c r="A7102">
        <v>3</v>
      </c>
      <c r="B7102">
        <v>15628</v>
      </c>
    </row>
    <row r="7103" spans="1:2" x14ac:dyDescent="0.25">
      <c r="A7103">
        <v>0</v>
      </c>
      <c r="B7103">
        <v>15629</v>
      </c>
    </row>
    <row r="7104" spans="1:2" x14ac:dyDescent="0.25">
      <c r="A7104">
        <v>0</v>
      </c>
      <c r="B7104">
        <v>15630</v>
      </c>
    </row>
    <row r="7105" spans="1:2" x14ac:dyDescent="0.25">
      <c r="A7105">
        <v>0</v>
      </c>
      <c r="B7105">
        <v>15631</v>
      </c>
    </row>
    <row r="7106" spans="1:2" x14ac:dyDescent="0.25">
      <c r="A7106">
        <v>2</v>
      </c>
      <c r="B7106">
        <v>15632</v>
      </c>
    </row>
    <row r="7107" spans="1:2" x14ac:dyDescent="0.25">
      <c r="A7107">
        <v>1</v>
      </c>
      <c r="B7107">
        <v>15633</v>
      </c>
    </row>
    <row r="7108" spans="1:2" x14ac:dyDescent="0.25">
      <c r="A7108">
        <v>3</v>
      </c>
      <c r="B7108">
        <v>15634</v>
      </c>
    </row>
    <row r="7109" spans="1:2" x14ac:dyDescent="0.25">
      <c r="A7109">
        <v>0</v>
      </c>
      <c r="B7109">
        <v>15635</v>
      </c>
    </row>
    <row r="7110" spans="1:2" x14ac:dyDescent="0.25">
      <c r="A7110">
        <v>1</v>
      </c>
      <c r="B7110">
        <v>15636</v>
      </c>
    </row>
    <row r="7111" spans="1:2" x14ac:dyDescent="0.25">
      <c r="A7111">
        <v>4</v>
      </c>
      <c r="B7111">
        <v>15637</v>
      </c>
    </row>
    <row r="7112" spans="1:2" x14ac:dyDescent="0.25">
      <c r="A7112">
        <v>2</v>
      </c>
      <c r="B7112">
        <v>15638</v>
      </c>
    </row>
    <row r="7113" spans="1:2" x14ac:dyDescent="0.25">
      <c r="A7113">
        <v>0</v>
      </c>
      <c r="B7113">
        <v>15639</v>
      </c>
    </row>
    <row r="7114" spans="1:2" x14ac:dyDescent="0.25">
      <c r="A7114">
        <v>1</v>
      </c>
      <c r="B7114">
        <v>15640</v>
      </c>
    </row>
    <row r="7115" spans="1:2" x14ac:dyDescent="0.25">
      <c r="A7115">
        <v>1</v>
      </c>
      <c r="B7115">
        <v>15641</v>
      </c>
    </row>
    <row r="7116" spans="1:2" x14ac:dyDescent="0.25">
      <c r="A7116">
        <v>0</v>
      </c>
      <c r="B7116">
        <v>15642</v>
      </c>
    </row>
    <row r="7117" spans="1:2" x14ac:dyDescent="0.25">
      <c r="A7117">
        <v>0</v>
      </c>
      <c r="B7117">
        <v>15643</v>
      </c>
    </row>
    <row r="7118" spans="1:2" x14ac:dyDescent="0.25">
      <c r="A7118">
        <v>1</v>
      </c>
      <c r="B7118">
        <v>15644</v>
      </c>
    </row>
    <row r="7119" spans="1:2" x14ac:dyDescent="0.25">
      <c r="A7119">
        <v>0</v>
      </c>
      <c r="B7119">
        <v>15645</v>
      </c>
    </row>
    <row r="7120" spans="1:2" x14ac:dyDescent="0.25">
      <c r="A7120">
        <v>0</v>
      </c>
      <c r="B7120">
        <v>15646</v>
      </c>
    </row>
    <row r="7121" spans="1:2" x14ac:dyDescent="0.25">
      <c r="A7121">
        <v>0</v>
      </c>
      <c r="B7121">
        <v>15647</v>
      </c>
    </row>
    <row r="7122" spans="1:2" x14ac:dyDescent="0.25">
      <c r="A7122">
        <v>1</v>
      </c>
      <c r="B7122">
        <v>15648</v>
      </c>
    </row>
    <row r="7123" spans="1:2" x14ac:dyDescent="0.25">
      <c r="A7123">
        <v>0</v>
      </c>
      <c r="B7123">
        <v>15649</v>
      </c>
    </row>
    <row r="7124" spans="1:2" x14ac:dyDescent="0.25">
      <c r="A7124">
        <v>2</v>
      </c>
      <c r="B7124">
        <v>15650</v>
      </c>
    </row>
    <row r="7125" spans="1:2" x14ac:dyDescent="0.25">
      <c r="A7125">
        <v>0</v>
      </c>
      <c r="B7125">
        <v>15651</v>
      </c>
    </row>
    <row r="7126" spans="1:2" x14ac:dyDescent="0.25">
      <c r="A7126">
        <v>1</v>
      </c>
      <c r="B7126">
        <v>15652</v>
      </c>
    </row>
    <row r="7127" spans="1:2" x14ac:dyDescent="0.25">
      <c r="A7127">
        <v>1</v>
      </c>
      <c r="B7127">
        <v>15653</v>
      </c>
    </row>
    <row r="7128" spans="1:2" x14ac:dyDescent="0.25">
      <c r="A7128">
        <v>0</v>
      </c>
      <c r="B7128">
        <v>15654</v>
      </c>
    </row>
    <row r="7129" spans="1:2" x14ac:dyDescent="0.25">
      <c r="A7129">
        <v>4</v>
      </c>
      <c r="B7129">
        <v>15655</v>
      </c>
    </row>
    <row r="7130" spans="1:2" x14ac:dyDescent="0.25">
      <c r="A7130">
        <v>3</v>
      </c>
      <c r="B7130">
        <v>15656</v>
      </c>
    </row>
    <row r="7131" spans="1:2" x14ac:dyDescent="0.25">
      <c r="A7131">
        <v>0</v>
      </c>
      <c r="B7131">
        <v>15657</v>
      </c>
    </row>
    <row r="7132" spans="1:2" x14ac:dyDescent="0.25">
      <c r="A7132">
        <v>6</v>
      </c>
      <c r="B7132">
        <v>15658</v>
      </c>
    </row>
    <row r="7133" spans="1:2" x14ac:dyDescent="0.25">
      <c r="A7133">
        <v>0</v>
      </c>
      <c r="B7133">
        <v>15659</v>
      </c>
    </row>
    <row r="7134" spans="1:2" x14ac:dyDescent="0.25">
      <c r="A7134">
        <v>2</v>
      </c>
      <c r="B7134">
        <v>15660</v>
      </c>
    </row>
    <row r="7135" spans="1:2" x14ac:dyDescent="0.25">
      <c r="A7135">
        <v>0</v>
      </c>
      <c r="B7135">
        <v>15661</v>
      </c>
    </row>
    <row r="7136" spans="1:2" x14ac:dyDescent="0.25">
      <c r="A7136">
        <v>0</v>
      </c>
      <c r="B7136">
        <v>15662</v>
      </c>
    </row>
    <row r="7137" spans="1:2" x14ac:dyDescent="0.25">
      <c r="A7137">
        <v>0</v>
      </c>
      <c r="B7137">
        <v>15663</v>
      </c>
    </row>
    <row r="7138" spans="1:2" x14ac:dyDescent="0.25">
      <c r="A7138">
        <v>3</v>
      </c>
      <c r="B7138">
        <v>15664</v>
      </c>
    </row>
    <row r="7139" spans="1:2" x14ac:dyDescent="0.25">
      <c r="A7139">
        <v>1</v>
      </c>
      <c r="B7139">
        <v>15665</v>
      </c>
    </row>
    <row r="7140" spans="1:2" x14ac:dyDescent="0.25">
      <c r="A7140">
        <v>0</v>
      </c>
      <c r="B7140">
        <v>15666</v>
      </c>
    </row>
    <row r="7141" spans="1:2" x14ac:dyDescent="0.25">
      <c r="A7141">
        <v>2</v>
      </c>
      <c r="B7141">
        <v>15667</v>
      </c>
    </row>
    <row r="7142" spans="1:2" x14ac:dyDescent="0.25">
      <c r="A7142">
        <v>1</v>
      </c>
      <c r="B7142">
        <v>15668</v>
      </c>
    </row>
    <row r="7143" spans="1:2" x14ac:dyDescent="0.25">
      <c r="A7143">
        <v>0</v>
      </c>
      <c r="B7143">
        <v>15669</v>
      </c>
    </row>
    <row r="7144" spans="1:2" x14ac:dyDescent="0.25">
      <c r="A7144">
        <v>1</v>
      </c>
      <c r="B7144">
        <v>15670</v>
      </c>
    </row>
    <row r="7145" spans="1:2" x14ac:dyDescent="0.25">
      <c r="A7145">
        <v>2</v>
      </c>
      <c r="B7145">
        <v>15671</v>
      </c>
    </row>
    <row r="7146" spans="1:2" x14ac:dyDescent="0.25">
      <c r="A7146">
        <v>2</v>
      </c>
      <c r="B7146">
        <v>15672</v>
      </c>
    </row>
    <row r="7147" spans="1:2" x14ac:dyDescent="0.25">
      <c r="A7147">
        <v>3</v>
      </c>
      <c r="B7147">
        <v>15673</v>
      </c>
    </row>
    <row r="7148" spans="1:2" x14ac:dyDescent="0.25">
      <c r="A7148">
        <v>1</v>
      </c>
      <c r="B7148">
        <v>15674</v>
      </c>
    </row>
    <row r="7149" spans="1:2" x14ac:dyDescent="0.25">
      <c r="A7149">
        <v>6</v>
      </c>
      <c r="B7149">
        <v>15675</v>
      </c>
    </row>
    <row r="7150" spans="1:2" x14ac:dyDescent="0.25">
      <c r="A7150">
        <v>0</v>
      </c>
      <c r="B7150">
        <v>15676</v>
      </c>
    </row>
    <row r="7151" spans="1:2" x14ac:dyDescent="0.25">
      <c r="A7151">
        <v>2</v>
      </c>
      <c r="B7151">
        <v>15677</v>
      </c>
    </row>
    <row r="7152" spans="1:2" x14ac:dyDescent="0.25">
      <c r="A7152">
        <v>2</v>
      </c>
      <c r="B7152">
        <v>15678</v>
      </c>
    </row>
    <row r="7153" spans="1:2" x14ac:dyDescent="0.25">
      <c r="A7153">
        <v>0</v>
      </c>
      <c r="B7153">
        <v>15679</v>
      </c>
    </row>
    <row r="7154" spans="1:2" x14ac:dyDescent="0.25">
      <c r="A7154">
        <v>0</v>
      </c>
      <c r="B7154">
        <v>15680</v>
      </c>
    </row>
    <row r="7155" spans="1:2" x14ac:dyDescent="0.25">
      <c r="A7155">
        <v>1</v>
      </c>
      <c r="B7155">
        <v>15681</v>
      </c>
    </row>
    <row r="7156" spans="1:2" x14ac:dyDescent="0.25">
      <c r="A7156">
        <v>0</v>
      </c>
      <c r="B7156">
        <v>15682</v>
      </c>
    </row>
    <row r="7157" spans="1:2" x14ac:dyDescent="0.25">
      <c r="A7157">
        <v>1</v>
      </c>
      <c r="B7157">
        <v>15683</v>
      </c>
    </row>
    <row r="7158" spans="1:2" x14ac:dyDescent="0.25">
      <c r="A7158">
        <v>1</v>
      </c>
      <c r="B7158">
        <v>15684</v>
      </c>
    </row>
    <row r="7159" spans="1:2" x14ac:dyDescent="0.25">
      <c r="A7159">
        <v>7</v>
      </c>
      <c r="B7159">
        <v>15685</v>
      </c>
    </row>
    <row r="7160" spans="1:2" x14ac:dyDescent="0.25">
      <c r="A7160">
        <v>0</v>
      </c>
      <c r="B7160">
        <v>15686</v>
      </c>
    </row>
    <row r="7161" spans="1:2" x14ac:dyDescent="0.25">
      <c r="A7161">
        <v>0</v>
      </c>
      <c r="B7161">
        <v>15687</v>
      </c>
    </row>
    <row r="7162" spans="1:2" x14ac:dyDescent="0.25">
      <c r="A7162">
        <v>1</v>
      </c>
      <c r="B7162">
        <v>15688</v>
      </c>
    </row>
    <row r="7163" spans="1:2" x14ac:dyDescent="0.25">
      <c r="A7163">
        <v>4</v>
      </c>
      <c r="B7163">
        <v>15689</v>
      </c>
    </row>
    <row r="7164" spans="1:2" x14ac:dyDescent="0.25">
      <c r="A7164">
        <v>1</v>
      </c>
      <c r="B7164">
        <v>15690</v>
      </c>
    </row>
    <row r="7165" spans="1:2" x14ac:dyDescent="0.25">
      <c r="A7165">
        <v>1</v>
      </c>
      <c r="B7165">
        <v>15691</v>
      </c>
    </row>
    <row r="7166" spans="1:2" x14ac:dyDescent="0.25">
      <c r="A7166">
        <v>0</v>
      </c>
      <c r="B7166">
        <v>15692</v>
      </c>
    </row>
    <row r="7167" spans="1:2" x14ac:dyDescent="0.25">
      <c r="A7167">
        <v>6</v>
      </c>
      <c r="B7167">
        <v>15693</v>
      </c>
    </row>
    <row r="7168" spans="1:2" x14ac:dyDescent="0.25">
      <c r="A7168">
        <v>1</v>
      </c>
      <c r="B7168">
        <v>15694</v>
      </c>
    </row>
    <row r="7169" spans="1:2" x14ac:dyDescent="0.25">
      <c r="A7169">
        <v>4</v>
      </c>
      <c r="B7169">
        <v>15695</v>
      </c>
    </row>
    <row r="7170" spans="1:2" x14ac:dyDescent="0.25">
      <c r="A7170">
        <v>3</v>
      </c>
      <c r="B7170">
        <v>15696</v>
      </c>
    </row>
    <row r="7171" spans="1:2" x14ac:dyDescent="0.25">
      <c r="A7171">
        <v>0</v>
      </c>
      <c r="B7171">
        <v>15697</v>
      </c>
    </row>
    <row r="7172" spans="1:2" x14ac:dyDescent="0.25">
      <c r="A7172">
        <v>1</v>
      </c>
      <c r="B7172">
        <v>15698</v>
      </c>
    </row>
    <row r="7173" spans="1:2" x14ac:dyDescent="0.25">
      <c r="A7173">
        <v>0</v>
      </c>
      <c r="B7173">
        <v>15699</v>
      </c>
    </row>
    <row r="7174" spans="1:2" x14ac:dyDescent="0.25">
      <c r="A7174">
        <v>0</v>
      </c>
      <c r="B7174">
        <v>15700</v>
      </c>
    </row>
    <row r="7175" spans="1:2" x14ac:dyDescent="0.25">
      <c r="A7175">
        <v>0</v>
      </c>
      <c r="B7175">
        <v>15701</v>
      </c>
    </row>
    <row r="7176" spans="1:2" x14ac:dyDescent="0.25">
      <c r="A7176">
        <v>1</v>
      </c>
      <c r="B7176">
        <v>15702</v>
      </c>
    </row>
    <row r="7177" spans="1:2" x14ac:dyDescent="0.25">
      <c r="A7177">
        <v>1</v>
      </c>
      <c r="B7177">
        <v>15703</v>
      </c>
    </row>
    <row r="7178" spans="1:2" x14ac:dyDescent="0.25">
      <c r="A7178">
        <v>4</v>
      </c>
      <c r="B7178">
        <v>15704</v>
      </c>
    </row>
    <row r="7179" spans="1:2" x14ac:dyDescent="0.25">
      <c r="A7179">
        <v>1</v>
      </c>
      <c r="B7179">
        <v>15705</v>
      </c>
    </row>
    <row r="7180" spans="1:2" x14ac:dyDescent="0.25">
      <c r="A7180">
        <v>1</v>
      </c>
      <c r="B7180">
        <v>15706</v>
      </c>
    </row>
    <row r="7181" spans="1:2" x14ac:dyDescent="0.25">
      <c r="A7181">
        <v>0</v>
      </c>
      <c r="B7181">
        <v>15707</v>
      </c>
    </row>
    <row r="7182" spans="1:2" x14ac:dyDescent="0.25">
      <c r="A7182">
        <v>1</v>
      </c>
      <c r="B7182">
        <v>15708</v>
      </c>
    </row>
    <row r="7183" spans="1:2" x14ac:dyDescent="0.25">
      <c r="A7183">
        <v>0</v>
      </c>
      <c r="B7183">
        <v>15709</v>
      </c>
    </row>
    <row r="7184" spans="1:2" x14ac:dyDescent="0.25">
      <c r="A7184">
        <v>4</v>
      </c>
      <c r="B7184">
        <v>15710</v>
      </c>
    </row>
    <row r="7185" spans="1:2" x14ac:dyDescent="0.25">
      <c r="A7185">
        <v>0</v>
      </c>
      <c r="B7185">
        <v>15711</v>
      </c>
    </row>
    <row r="7186" spans="1:2" x14ac:dyDescent="0.25">
      <c r="A7186">
        <v>1</v>
      </c>
      <c r="B7186">
        <v>15712</v>
      </c>
    </row>
    <row r="7187" spans="1:2" x14ac:dyDescent="0.25">
      <c r="A7187">
        <v>1</v>
      </c>
      <c r="B7187">
        <v>15713</v>
      </c>
    </row>
    <row r="7188" spans="1:2" x14ac:dyDescent="0.25">
      <c r="A7188">
        <v>1</v>
      </c>
      <c r="B7188">
        <v>15714</v>
      </c>
    </row>
    <row r="7189" spans="1:2" x14ac:dyDescent="0.25">
      <c r="A7189">
        <v>4</v>
      </c>
      <c r="B7189">
        <v>15715</v>
      </c>
    </row>
    <row r="7190" spans="1:2" x14ac:dyDescent="0.25">
      <c r="A7190">
        <v>1</v>
      </c>
      <c r="B7190">
        <v>15716</v>
      </c>
    </row>
    <row r="7191" spans="1:2" x14ac:dyDescent="0.25">
      <c r="A7191">
        <v>1</v>
      </c>
      <c r="B7191">
        <v>15717</v>
      </c>
    </row>
    <row r="7192" spans="1:2" x14ac:dyDescent="0.25">
      <c r="A7192">
        <v>2</v>
      </c>
      <c r="B7192">
        <v>15718</v>
      </c>
    </row>
    <row r="7193" spans="1:2" x14ac:dyDescent="0.25">
      <c r="A7193">
        <v>0</v>
      </c>
      <c r="B7193">
        <v>15719</v>
      </c>
    </row>
    <row r="7194" spans="1:2" x14ac:dyDescent="0.25">
      <c r="A7194">
        <v>0</v>
      </c>
      <c r="B7194">
        <v>15720</v>
      </c>
    </row>
    <row r="7195" spans="1:2" x14ac:dyDescent="0.25">
      <c r="A7195">
        <v>1</v>
      </c>
      <c r="B7195">
        <v>15721</v>
      </c>
    </row>
    <row r="7196" spans="1:2" x14ac:dyDescent="0.25">
      <c r="A7196">
        <v>0</v>
      </c>
      <c r="B7196">
        <v>15722</v>
      </c>
    </row>
    <row r="7197" spans="1:2" x14ac:dyDescent="0.25">
      <c r="A7197">
        <v>1</v>
      </c>
      <c r="B7197">
        <v>15723</v>
      </c>
    </row>
    <row r="7198" spans="1:2" x14ac:dyDescent="0.25">
      <c r="A7198">
        <v>0</v>
      </c>
      <c r="B7198">
        <v>15724</v>
      </c>
    </row>
    <row r="7199" spans="1:2" x14ac:dyDescent="0.25">
      <c r="A7199">
        <v>0</v>
      </c>
      <c r="B7199">
        <v>15725</v>
      </c>
    </row>
    <row r="7200" spans="1:2" x14ac:dyDescent="0.25">
      <c r="A7200">
        <v>3</v>
      </c>
      <c r="B7200">
        <v>15726</v>
      </c>
    </row>
    <row r="7201" spans="1:2" x14ac:dyDescent="0.25">
      <c r="A7201">
        <v>2</v>
      </c>
      <c r="B7201">
        <v>15727</v>
      </c>
    </row>
    <row r="7202" spans="1:2" x14ac:dyDescent="0.25">
      <c r="A7202">
        <v>1</v>
      </c>
      <c r="B7202">
        <v>15728</v>
      </c>
    </row>
    <row r="7203" spans="1:2" x14ac:dyDescent="0.25">
      <c r="A7203">
        <v>6</v>
      </c>
      <c r="B7203">
        <v>15729</v>
      </c>
    </row>
    <row r="7204" spans="1:2" x14ac:dyDescent="0.25">
      <c r="A7204">
        <v>1</v>
      </c>
      <c r="B7204">
        <v>15730</v>
      </c>
    </row>
    <row r="7205" spans="1:2" x14ac:dyDescent="0.25">
      <c r="A7205">
        <v>1</v>
      </c>
      <c r="B7205">
        <v>15731</v>
      </c>
    </row>
    <row r="7206" spans="1:2" x14ac:dyDescent="0.25">
      <c r="A7206">
        <v>0</v>
      </c>
      <c r="B7206">
        <v>15732</v>
      </c>
    </row>
    <row r="7207" spans="1:2" x14ac:dyDescent="0.25">
      <c r="A7207">
        <v>0</v>
      </c>
      <c r="B7207">
        <v>15733</v>
      </c>
    </row>
    <row r="7208" spans="1:2" x14ac:dyDescent="0.25">
      <c r="A7208">
        <v>3</v>
      </c>
      <c r="B7208">
        <v>15734</v>
      </c>
    </row>
    <row r="7209" spans="1:2" x14ac:dyDescent="0.25">
      <c r="A7209">
        <v>0</v>
      </c>
      <c r="B7209">
        <v>15735</v>
      </c>
    </row>
    <row r="7210" spans="1:2" x14ac:dyDescent="0.25">
      <c r="A7210">
        <v>1</v>
      </c>
      <c r="B7210">
        <v>15736</v>
      </c>
    </row>
    <row r="7211" spans="1:2" x14ac:dyDescent="0.25">
      <c r="A7211">
        <v>0</v>
      </c>
      <c r="B7211">
        <v>15737</v>
      </c>
    </row>
    <row r="7212" spans="1:2" x14ac:dyDescent="0.25">
      <c r="A7212">
        <v>0</v>
      </c>
      <c r="B7212">
        <v>15738</v>
      </c>
    </row>
    <row r="7213" spans="1:2" x14ac:dyDescent="0.25">
      <c r="A7213">
        <v>2</v>
      </c>
      <c r="B7213">
        <v>15739</v>
      </c>
    </row>
    <row r="7214" spans="1:2" x14ac:dyDescent="0.25">
      <c r="A7214">
        <v>0</v>
      </c>
      <c r="B7214">
        <v>15740</v>
      </c>
    </row>
    <row r="7215" spans="1:2" x14ac:dyDescent="0.25">
      <c r="A7215">
        <v>4</v>
      </c>
      <c r="B7215">
        <v>15741</v>
      </c>
    </row>
    <row r="7216" spans="1:2" x14ac:dyDescent="0.25">
      <c r="A7216">
        <v>1</v>
      </c>
      <c r="B7216">
        <v>15742</v>
      </c>
    </row>
    <row r="7217" spans="1:2" x14ac:dyDescent="0.25">
      <c r="A7217">
        <v>0</v>
      </c>
      <c r="B7217">
        <v>15743</v>
      </c>
    </row>
    <row r="7218" spans="1:2" x14ac:dyDescent="0.25">
      <c r="A7218">
        <v>1</v>
      </c>
      <c r="B7218">
        <v>15744</v>
      </c>
    </row>
    <row r="7219" spans="1:2" x14ac:dyDescent="0.25">
      <c r="A7219">
        <v>1</v>
      </c>
      <c r="B7219">
        <v>15745</v>
      </c>
    </row>
    <row r="7220" spans="1:2" x14ac:dyDescent="0.25">
      <c r="A7220">
        <v>3</v>
      </c>
      <c r="B7220">
        <v>15746</v>
      </c>
    </row>
    <row r="7221" spans="1:2" x14ac:dyDescent="0.25">
      <c r="A7221">
        <v>0</v>
      </c>
      <c r="B7221">
        <v>15747</v>
      </c>
    </row>
    <row r="7222" spans="1:2" x14ac:dyDescent="0.25">
      <c r="A7222">
        <v>1</v>
      </c>
      <c r="B7222">
        <v>15748</v>
      </c>
    </row>
    <row r="7223" spans="1:2" x14ac:dyDescent="0.25">
      <c r="A7223">
        <v>1</v>
      </c>
      <c r="B7223">
        <v>15749</v>
      </c>
    </row>
    <row r="7224" spans="1:2" x14ac:dyDescent="0.25">
      <c r="A7224">
        <v>1</v>
      </c>
      <c r="B7224">
        <v>15750</v>
      </c>
    </row>
    <row r="7225" spans="1:2" x14ac:dyDescent="0.25">
      <c r="A7225">
        <v>1</v>
      </c>
      <c r="B7225">
        <v>15751</v>
      </c>
    </row>
    <row r="7226" spans="1:2" x14ac:dyDescent="0.25">
      <c r="A7226">
        <v>1</v>
      </c>
      <c r="B7226">
        <v>15752</v>
      </c>
    </row>
    <row r="7227" spans="1:2" x14ac:dyDescent="0.25">
      <c r="A7227">
        <v>0</v>
      </c>
      <c r="B7227">
        <v>15753</v>
      </c>
    </row>
    <row r="7228" spans="1:2" x14ac:dyDescent="0.25">
      <c r="A7228">
        <v>1</v>
      </c>
      <c r="B7228">
        <v>15754</v>
      </c>
    </row>
    <row r="7229" spans="1:2" x14ac:dyDescent="0.25">
      <c r="A7229">
        <v>0</v>
      </c>
      <c r="B7229">
        <v>15755</v>
      </c>
    </row>
    <row r="7230" spans="1:2" x14ac:dyDescent="0.25">
      <c r="A7230">
        <v>1</v>
      </c>
      <c r="B7230">
        <v>15756</v>
      </c>
    </row>
    <row r="7231" spans="1:2" x14ac:dyDescent="0.25">
      <c r="A7231">
        <v>0</v>
      </c>
      <c r="B7231">
        <v>15757</v>
      </c>
    </row>
    <row r="7232" spans="1:2" x14ac:dyDescent="0.25">
      <c r="A7232">
        <v>0</v>
      </c>
      <c r="B7232">
        <v>15758</v>
      </c>
    </row>
    <row r="7233" spans="1:2" x14ac:dyDescent="0.25">
      <c r="A7233">
        <v>0</v>
      </c>
      <c r="B7233">
        <v>15759</v>
      </c>
    </row>
    <row r="7234" spans="1:2" x14ac:dyDescent="0.25">
      <c r="A7234">
        <v>1</v>
      </c>
      <c r="B7234">
        <v>15760</v>
      </c>
    </row>
    <row r="7235" spans="1:2" x14ac:dyDescent="0.25">
      <c r="A7235">
        <v>0</v>
      </c>
      <c r="B7235">
        <v>15761</v>
      </c>
    </row>
    <row r="7236" spans="1:2" x14ac:dyDescent="0.25">
      <c r="A7236">
        <v>2</v>
      </c>
      <c r="B7236">
        <v>15762</v>
      </c>
    </row>
    <row r="7237" spans="1:2" x14ac:dyDescent="0.25">
      <c r="A7237">
        <v>0</v>
      </c>
      <c r="B7237">
        <v>15763</v>
      </c>
    </row>
    <row r="7238" spans="1:2" x14ac:dyDescent="0.25">
      <c r="A7238">
        <v>2</v>
      </c>
      <c r="B7238">
        <v>15764</v>
      </c>
    </row>
    <row r="7239" spans="1:2" x14ac:dyDescent="0.25">
      <c r="A7239">
        <v>0</v>
      </c>
      <c r="B7239">
        <v>15765</v>
      </c>
    </row>
    <row r="7240" spans="1:2" x14ac:dyDescent="0.25">
      <c r="A7240">
        <v>3</v>
      </c>
      <c r="B7240">
        <v>15766</v>
      </c>
    </row>
    <row r="7241" spans="1:2" x14ac:dyDescent="0.25">
      <c r="A7241">
        <v>1</v>
      </c>
      <c r="B7241">
        <v>15767</v>
      </c>
    </row>
    <row r="7242" spans="1:2" x14ac:dyDescent="0.25">
      <c r="A7242">
        <v>6</v>
      </c>
      <c r="B7242">
        <v>15768</v>
      </c>
    </row>
    <row r="7243" spans="1:2" x14ac:dyDescent="0.25">
      <c r="A7243">
        <v>0</v>
      </c>
      <c r="B7243">
        <v>15769</v>
      </c>
    </row>
    <row r="7244" spans="1:2" x14ac:dyDescent="0.25">
      <c r="A7244">
        <v>1</v>
      </c>
      <c r="B7244">
        <v>15770</v>
      </c>
    </row>
    <row r="7245" spans="1:2" x14ac:dyDescent="0.25">
      <c r="A7245">
        <v>0</v>
      </c>
      <c r="B7245">
        <v>15771</v>
      </c>
    </row>
    <row r="7246" spans="1:2" x14ac:dyDescent="0.25">
      <c r="A7246">
        <v>0</v>
      </c>
      <c r="B7246">
        <v>15772</v>
      </c>
    </row>
    <row r="7247" spans="1:2" x14ac:dyDescent="0.25">
      <c r="A7247">
        <v>0</v>
      </c>
      <c r="B7247">
        <v>15773</v>
      </c>
    </row>
    <row r="7248" spans="1:2" x14ac:dyDescent="0.25">
      <c r="A7248">
        <v>2</v>
      </c>
      <c r="B7248">
        <v>15774</v>
      </c>
    </row>
    <row r="7249" spans="1:2" x14ac:dyDescent="0.25">
      <c r="A7249">
        <v>2</v>
      </c>
      <c r="B7249">
        <v>15775</v>
      </c>
    </row>
    <row r="7250" spans="1:2" x14ac:dyDescent="0.25">
      <c r="A7250">
        <v>6</v>
      </c>
      <c r="B7250">
        <v>15776</v>
      </c>
    </row>
    <row r="7251" spans="1:2" x14ac:dyDescent="0.25">
      <c r="A7251">
        <v>1</v>
      </c>
      <c r="B7251">
        <v>15777</v>
      </c>
    </row>
    <row r="7252" spans="1:2" x14ac:dyDescent="0.25">
      <c r="A7252">
        <v>1</v>
      </c>
      <c r="B7252">
        <v>15778</v>
      </c>
    </row>
    <row r="7253" spans="1:2" x14ac:dyDescent="0.25">
      <c r="A7253">
        <v>0</v>
      </c>
      <c r="B7253">
        <v>15779</v>
      </c>
    </row>
    <row r="7254" spans="1:2" x14ac:dyDescent="0.25">
      <c r="A7254">
        <v>0</v>
      </c>
      <c r="B7254">
        <v>15780</v>
      </c>
    </row>
    <row r="7255" spans="1:2" x14ac:dyDescent="0.25">
      <c r="A7255">
        <v>3</v>
      </c>
      <c r="B7255">
        <v>15781</v>
      </c>
    </row>
    <row r="7256" spans="1:2" x14ac:dyDescent="0.25">
      <c r="A7256">
        <v>1</v>
      </c>
      <c r="B7256">
        <v>15782</v>
      </c>
    </row>
    <row r="7257" spans="1:2" x14ac:dyDescent="0.25">
      <c r="A7257">
        <v>0</v>
      </c>
      <c r="B7257">
        <v>15783</v>
      </c>
    </row>
    <row r="7258" spans="1:2" x14ac:dyDescent="0.25">
      <c r="A7258">
        <v>5</v>
      </c>
      <c r="B7258">
        <v>15784</v>
      </c>
    </row>
    <row r="7259" spans="1:2" x14ac:dyDescent="0.25">
      <c r="A7259">
        <v>2</v>
      </c>
      <c r="B7259">
        <v>15785</v>
      </c>
    </row>
    <row r="7260" spans="1:2" x14ac:dyDescent="0.25">
      <c r="A7260">
        <v>1</v>
      </c>
      <c r="B7260">
        <v>15786</v>
      </c>
    </row>
    <row r="7261" spans="1:2" x14ac:dyDescent="0.25">
      <c r="A7261">
        <v>1</v>
      </c>
      <c r="B7261">
        <v>15787</v>
      </c>
    </row>
    <row r="7262" spans="1:2" x14ac:dyDescent="0.25">
      <c r="A7262">
        <v>0</v>
      </c>
      <c r="B7262">
        <v>15788</v>
      </c>
    </row>
    <row r="7263" spans="1:2" x14ac:dyDescent="0.25">
      <c r="A7263">
        <v>0</v>
      </c>
      <c r="B7263">
        <v>15789</v>
      </c>
    </row>
    <row r="7264" spans="1:2" x14ac:dyDescent="0.25">
      <c r="A7264">
        <v>0</v>
      </c>
      <c r="B7264">
        <v>15790</v>
      </c>
    </row>
    <row r="7265" spans="1:2" x14ac:dyDescent="0.25">
      <c r="A7265">
        <v>2</v>
      </c>
      <c r="B7265">
        <v>15791</v>
      </c>
    </row>
    <row r="7266" spans="1:2" x14ac:dyDescent="0.25">
      <c r="A7266">
        <v>3</v>
      </c>
      <c r="B7266">
        <v>15792</v>
      </c>
    </row>
    <row r="7267" spans="1:2" x14ac:dyDescent="0.25">
      <c r="A7267">
        <v>3</v>
      </c>
      <c r="B7267">
        <v>15793</v>
      </c>
    </row>
    <row r="7268" spans="1:2" x14ac:dyDescent="0.25">
      <c r="A7268">
        <v>1</v>
      </c>
      <c r="B7268">
        <v>15794</v>
      </c>
    </row>
    <row r="7269" spans="1:2" x14ac:dyDescent="0.25">
      <c r="A7269">
        <v>0</v>
      </c>
      <c r="B7269">
        <v>15795</v>
      </c>
    </row>
    <row r="7270" spans="1:2" x14ac:dyDescent="0.25">
      <c r="A7270">
        <v>1</v>
      </c>
      <c r="B7270">
        <v>15796</v>
      </c>
    </row>
    <row r="7271" spans="1:2" x14ac:dyDescent="0.25">
      <c r="A7271">
        <v>0</v>
      </c>
      <c r="B7271">
        <v>15797</v>
      </c>
    </row>
    <row r="7272" spans="1:2" x14ac:dyDescent="0.25">
      <c r="A7272">
        <v>4</v>
      </c>
      <c r="B7272">
        <v>15798</v>
      </c>
    </row>
    <row r="7273" spans="1:2" x14ac:dyDescent="0.25">
      <c r="A7273">
        <v>2</v>
      </c>
      <c r="B7273">
        <v>15799</v>
      </c>
    </row>
    <row r="7274" spans="1:2" x14ac:dyDescent="0.25">
      <c r="A7274">
        <v>2</v>
      </c>
      <c r="B7274">
        <v>15800</v>
      </c>
    </row>
    <row r="7275" spans="1:2" x14ac:dyDescent="0.25">
      <c r="A7275">
        <v>2</v>
      </c>
      <c r="B7275">
        <v>15801</v>
      </c>
    </row>
    <row r="7276" spans="1:2" x14ac:dyDescent="0.25">
      <c r="A7276">
        <v>1</v>
      </c>
      <c r="B7276">
        <v>15802</v>
      </c>
    </row>
    <row r="7277" spans="1:2" x14ac:dyDescent="0.25">
      <c r="A7277">
        <v>0</v>
      </c>
      <c r="B7277">
        <v>15803</v>
      </c>
    </row>
    <row r="7278" spans="1:2" x14ac:dyDescent="0.25">
      <c r="A7278">
        <v>1</v>
      </c>
      <c r="B7278">
        <v>15804</v>
      </c>
    </row>
    <row r="7279" spans="1:2" x14ac:dyDescent="0.25">
      <c r="A7279">
        <v>0</v>
      </c>
      <c r="B7279">
        <v>15805</v>
      </c>
    </row>
    <row r="7280" spans="1:2" x14ac:dyDescent="0.25">
      <c r="A7280">
        <v>3</v>
      </c>
      <c r="B7280">
        <v>15806</v>
      </c>
    </row>
    <row r="7281" spans="1:2" x14ac:dyDescent="0.25">
      <c r="A7281">
        <v>1</v>
      </c>
      <c r="B7281">
        <v>15807</v>
      </c>
    </row>
    <row r="7282" spans="1:2" x14ac:dyDescent="0.25">
      <c r="A7282">
        <v>1</v>
      </c>
      <c r="B7282">
        <v>15808</v>
      </c>
    </row>
    <row r="7283" spans="1:2" x14ac:dyDescent="0.25">
      <c r="A7283">
        <v>1</v>
      </c>
      <c r="B7283">
        <v>15809</v>
      </c>
    </row>
    <row r="7284" spans="1:2" x14ac:dyDescent="0.25">
      <c r="A7284">
        <v>3</v>
      </c>
      <c r="B7284">
        <v>15810</v>
      </c>
    </row>
    <row r="7285" spans="1:2" x14ac:dyDescent="0.25">
      <c r="A7285">
        <v>2</v>
      </c>
      <c r="B7285">
        <v>15811</v>
      </c>
    </row>
    <row r="7286" spans="1:2" x14ac:dyDescent="0.25">
      <c r="A7286">
        <v>2</v>
      </c>
      <c r="B7286">
        <v>15812</v>
      </c>
    </row>
    <row r="7287" spans="1:2" x14ac:dyDescent="0.25">
      <c r="A7287">
        <v>0</v>
      </c>
      <c r="B7287">
        <v>15813</v>
      </c>
    </row>
    <row r="7288" spans="1:2" x14ac:dyDescent="0.25">
      <c r="A7288">
        <v>0</v>
      </c>
      <c r="B7288">
        <v>15814</v>
      </c>
    </row>
    <row r="7289" spans="1:2" x14ac:dyDescent="0.25">
      <c r="A7289">
        <v>1</v>
      </c>
      <c r="B7289">
        <v>15815</v>
      </c>
    </row>
    <row r="7290" spans="1:2" x14ac:dyDescent="0.25">
      <c r="A7290">
        <v>2</v>
      </c>
      <c r="B7290">
        <v>15816</v>
      </c>
    </row>
    <row r="7291" spans="1:2" x14ac:dyDescent="0.25">
      <c r="A7291">
        <v>0</v>
      </c>
      <c r="B7291">
        <v>15817</v>
      </c>
    </row>
    <row r="7292" spans="1:2" x14ac:dyDescent="0.25">
      <c r="A7292">
        <v>0</v>
      </c>
      <c r="B7292">
        <v>15818</v>
      </c>
    </row>
    <row r="7293" spans="1:2" x14ac:dyDescent="0.25">
      <c r="A7293">
        <v>3</v>
      </c>
      <c r="B7293">
        <v>15819</v>
      </c>
    </row>
    <row r="7294" spans="1:2" x14ac:dyDescent="0.25">
      <c r="A7294">
        <v>2</v>
      </c>
      <c r="B7294">
        <v>15820</v>
      </c>
    </row>
    <row r="7295" spans="1:2" x14ac:dyDescent="0.25">
      <c r="A7295">
        <v>5</v>
      </c>
      <c r="B7295">
        <v>15821</v>
      </c>
    </row>
    <row r="7296" spans="1:2" x14ac:dyDescent="0.25">
      <c r="A7296">
        <v>1</v>
      </c>
      <c r="B7296">
        <v>15822</v>
      </c>
    </row>
    <row r="7297" spans="1:2" x14ac:dyDescent="0.25">
      <c r="A7297">
        <v>0</v>
      </c>
      <c r="B7297">
        <v>15823</v>
      </c>
    </row>
    <row r="7298" spans="1:2" x14ac:dyDescent="0.25">
      <c r="A7298">
        <v>4</v>
      </c>
      <c r="B7298">
        <v>15824</v>
      </c>
    </row>
    <row r="7299" spans="1:2" x14ac:dyDescent="0.25">
      <c r="A7299">
        <v>2</v>
      </c>
      <c r="B7299">
        <v>15825</v>
      </c>
    </row>
    <row r="7300" spans="1:2" x14ac:dyDescent="0.25">
      <c r="A7300">
        <v>0</v>
      </c>
      <c r="B7300">
        <v>15826</v>
      </c>
    </row>
    <row r="7301" spans="1:2" x14ac:dyDescent="0.25">
      <c r="A7301">
        <v>0</v>
      </c>
      <c r="B7301">
        <v>15827</v>
      </c>
    </row>
    <row r="7302" spans="1:2" x14ac:dyDescent="0.25">
      <c r="A7302">
        <v>2</v>
      </c>
      <c r="B7302">
        <v>15828</v>
      </c>
    </row>
    <row r="7303" spans="1:2" x14ac:dyDescent="0.25">
      <c r="A7303">
        <v>0</v>
      </c>
      <c r="B7303">
        <v>15829</v>
      </c>
    </row>
    <row r="7304" spans="1:2" x14ac:dyDescent="0.25">
      <c r="A7304">
        <v>0</v>
      </c>
      <c r="B7304">
        <v>15830</v>
      </c>
    </row>
    <row r="7305" spans="1:2" x14ac:dyDescent="0.25">
      <c r="A7305">
        <v>0</v>
      </c>
      <c r="B7305">
        <v>15831</v>
      </c>
    </row>
    <row r="7306" spans="1:2" x14ac:dyDescent="0.25">
      <c r="A7306">
        <v>1</v>
      </c>
      <c r="B7306">
        <v>15832</v>
      </c>
    </row>
    <row r="7307" spans="1:2" x14ac:dyDescent="0.25">
      <c r="A7307">
        <v>0</v>
      </c>
      <c r="B7307">
        <v>15833</v>
      </c>
    </row>
    <row r="7308" spans="1:2" x14ac:dyDescent="0.25">
      <c r="A7308">
        <v>0</v>
      </c>
      <c r="B7308">
        <v>15834</v>
      </c>
    </row>
    <row r="7309" spans="1:2" x14ac:dyDescent="0.25">
      <c r="A7309">
        <v>2</v>
      </c>
      <c r="B7309">
        <v>15835</v>
      </c>
    </row>
    <row r="7310" spans="1:2" x14ac:dyDescent="0.25">
      <c r="A7310">
        <v>2</v>
      </c>
      <c r="B7310">
        <v>15836</v>
      </c>
    </row>
    <row r="7311" spans="1:2" x14ac:dyDescent="0.25">
      <c r="A7311">
        <v>0</v>
      </c>
      <c r="B7311">
        <v>15837</v>
      </c>
    </row>
    <row r="7312" spans="1:2" x14ac:dyDescent="0.25">
      <c r="A7312">
        <v>0</v>
      </c>
      <c r="B7312">
        <v>15838</v>
      </c>
    </row>
    <row r="7313" spans="1:2" x14ac:dyDescent="0.25">
      <c r="A7313">
        <v>1</v>
      </c>
      <c r="B7313">
        <v>15839</v>
      </c>
    </row>
    <row r="7314" spans="1:2" x14ac:dyDescent="0.25">
      <c r="A7314">
        <v>4</v>
      </c>
      <c r="B7314">
        <v>15840</v>
      </c>
    </row>
    <row r="7315" spans="1:2" x14ac:dyDescent="0.25">
      <c r="A7315">
        <v>0</v>
      </c>
      <c r="B7315">
        <v>15841</v>
      </c>
    </row>
    <row r="7316" spans="1:2" x14ac:dyDescent="0.25">
      <c r="A7316">
        <v>2</v>
      </c>
      <c r="B7316">
        <v>15842</v>
      </c>
    </row>
    <row r="7317" spans="1:2" x14ac:dyDescent="0.25">
      <c r="A7317">
        <v>0</v>
      </c>
      <c r="B7317">
        <v>15843</v>
      </c>
    </row>
    <row r="7318" spans="1:2" x14ac:dyDescent="0.25">
      <c r="A7318">
        <v>4</v>
      </c>
      <c r="B7318">
        <v>15844</v>
      </c>
    </row>
    <row r="7319" spans="1:2" x14ac:dyDescent="0.25">
      <c r="A7319">
        <v>1</v>
      </c>
      <c r="B7319">
        <v>15845</v>
      </c>
    </row>
    <row r="7320" spans="1:2" x14ac:dyDescent="0.25">
      <c r="A7320">
        <v>1</v>
      </c>
      <c r="B7320">
        <v>15846</v>
      </c>
    </row>
    <row r="7321" spans="1:2" x14ac:dyDescent="0.25">
      <c r="A7321">
        <v>0</v>
      </c>
      <c r="B7321">
        <v>15847</v>
      </c>
    </row>
    <row r="7322" spans="1:2" x14ac:dyDescent="0.25">
      <c r="A7322">
        <v>3</v>
      </c>
      <c r="B7322">
        <v>15848</v>
      </c>
    </row>
    <row r="7323" spans="1:2" x14ac:dyDescent="0.25">
      <c r="A7323">
        <v>0</v>
      </c>
      <c r="B7323">
        <v>15849</v>
      </c>
    </row>
    <row r="7324" spans="1:2" x14ac:dyDescent="0.25">
      <c r="A7324">
        <v>3</v>
      </c>
      <c r="B7324">
        <v>15850</v>
      </c>
    </row>
    <row r="7325" spans="1:2" x14ac:dyDescent="0.25">
      <c r="A7325">
        <v>0</v>
      </c>
      <c r="B7325">
        <v>15851</v>
      </c>
    </row>
    <row r="7326" spans="1:2" x14ac:dyDescent="0.25">
      <c r="A7326">
        <v>2</v>
      </c>
      <c r="B7326">
        <v>15852</v>
      </c>
    </row>
    <row r="7327" spans="1:2" x14ac:dyDescent="0.25">
      <c r="A7327">
        <v>1</v>
      </c>
      <c r="B7327">
        <v>15853</v>
      </c>
    </row>
    <row r="7328" spans="1:2" x14ac:dyDescent="0.25">
      <c r="A7328">
        <v>0</v>
      </c>
      <c r="B7328">
        <v>15854</v>
      </c>
    </row>
    <row r="7329" spans="1:2" x14ac:dyDescent="0.25">
      <c r="A7329">
        <v>3</v>
      </c>
      <c r="B7329">
        <v>15855</v>
      </c>
    </row>
    <row r="7330" spans="1:2" x14ac:dyDescent="0.25">
      <c r="A7330">
        <v>0</v>
      </c>
      <c r="B7330">
        <v>15856</v>
      </c>
    </row>
    <row r="7331" spans="1:2" x14ac:dyDescent="0.25">
      <c r="A7331">
        <v>1</v>
      </c>
      <c r="B7331">
        <v>15857</v>
      </c>
    </row>
    <row r="7332" spans="1:2" x14ac:dyDescent="0.25">
      <c r="A7332">
        <v>0</v>
      </c>
      <c r="B7332">
        <v>15858</v>
      </c>
    </row>
    <row r="7333" spans="1:2" x14ac:dyDescent="0.25">
      <c r="A7333">
        <v>1</v>
      </c>
      <c r="B7333">
        <v>15859</v>
      </c>
    </row>
    <row r="7334" spans="1:2" x14ac:dyDescent="0.25">
      <c r="A7334">
        <v>1</v>
      </c>
      <c r="B7334">
        <v>15860</v>
      </c>
    </row>
    <row r="7335" spans="1:2" x14ac:dyDescent="0.25">
      <c r="A7335">
        <v>1</v>
      </c>
      <c r="B7335">
        <v>15861</v>
      </c>
    </row>
    <row r="7336" spans="1:2" x14ac:dyDescent="0.25">
      <c r="A7336">
        <v>0</v>
      </c>
      <c r="B7336">
        <v>15862</v>
      </c>
    </row>
    <row r="7337" spans="1:2" x14ac:dyDescent="0.25">
      <c r="A7337">
        <v>0</v>
      </c>
      <c r="B7337">
        <v>15863</v>
      </c>
    </row>
    <row r="7338" spans="1:2" x14ac:dyDescent="0.25">
      <c r="A7338">
        <v>1</v>
      </c>
      <c r="B7338">
        <v>15864</v>
      </c>
    </row>
    <row r="7339" spans="1:2" x14ac:dyDescent="0.25">
      <c r="A7339">
        <v>1</v>
      </c>
      <c r="B7339">
        <v>15865</v>
      </c>
    </row>
    <row r="7340" spans="1:2" x14ac:dyDescent="0.25">
      <c r="A7340">
        <v>2</v>
      </c>
      <c r="B7340">
        <v>15866</v>
      </c>
    </row>
    <row r="7341" spans="1:2" x14ac:dyDescent="0.25">
      <c r="A7341">
        <v>0</v>
      </c>
      <c r="B7341">
        <v>15867</v>
      </c>
    </row>
    <row r="7342" spans="1:2" x14ac:dyDescent="0.25">
      <c r="A7342">
        <v>4</v>
      </c>
      <c r="B7342">
        <v>15868</v>
      </c>
    </row>
    <row r="7343" spans="1:2" x14ac:dyDescent="0.25">
      <c r="A7343">
        <v>0</v>
      </c>
      <c r="B7343">
        <v>15869</v>
      </c>
    </row>
    <row r="7344" spans="1:2" x14ac:dyDescent="0.25">
      <c r="A7344">
        <v>0</v>
      </c>
      <c r="B7344">
        <v>15870</v>
      </c>
    </row>
    <row r="7345" spans="1:2" x14ac:dyDescent="0.25">
      <c r="A7345">
        <v>3</v>
      </c>
      <c r="B7345">
        <v>15871</v>
      </c>
    </row>
    <row r="7346" spans="1:2" x14ac:dyDescent="0.25">
      <c r="A7346">
        <v>1</v>
      </c>
      <c r="B7346">
        <v>15872</v>
      </c>
    </row>
    <row r="7347" spans="1:2" x14ac:dyDescent="0.25">
      <c r="A7347">
        <v>0</v>
      </c>
      <c r="B7347">
        <v>15873</v>
      </c>
    </row>
    <row r="7348" spans="1:2" x14ac:dyDescent="0.25">
      <c r="A7348">
        <v>0</v>
      </c>
      <c r="B7348">
        <v>15874</v>
      </c>
    </row>
    <row r="7349" spans="1:2" x14ac:dyDescent="0.25">
      <c r="A7349">
        <v>3</v>
      </c>
      <c r="B7349">
        <v>15875</v>
      </c>
    </row>
    <row r="7350" spans="1:2" x14ac:dyDescent="0.25">
      <c r="A7350">
        <v>5</v>
      </c>
      <c r="B7350">
        <v>15876</v>
      </c>
    </row>
    <row r="7351" spans="1:2" x14ac:dyDescent="0.25">
      <c r="A7351">
        <v>2</v>
      </c>
      <c r="B7351">
        <v>15877</v>
      </c>
    </row>
    <row r="7352" spans="1:2" x14ac:dyDescent="0.25">
      <c r="A7352">
        <v>1</v>
      </c>
      <c r="B7352">
        <v>15878</v>
      </c>
    </row>
    <row r="7353" spans="1:2" x14ac:dyDescent="0.25">
      <c r="A7353">
        <v>0</v>
      </c>
      <c r="B7353">
        <v>15879</v>
      </c>
    </row>
    <row r="7354" spans="1:2" x14ac:dyDescent="0.25">
      <c r="A7354">
        <v>3</v>
      </c>
      <c r="B7354">
        <v>15880</v>
      </c>
    </row>
    <row r="7355" spans="1:2" x14ac:dyDescent="0.25">
      <c r="A7355">
        <v>5</v>
      </c>
      <c r="B7355">
        <v>15881</v>
      </c>
    </row>
    <row r="7356" spans="1:2" x14ac:dyDescent="0.25">
      <c r="A7356">
        <v>1</v>
      </c>
      <c r="B7356">
        <v>15882</v>
      </c>
    </row>
    <row r="7357" spans="1:2" x14ac:dyDescent="0.25">
      <c r="A7357">
        <v>2</v>
      </c>
      <c r="B7357">
        <v>15883</v>
      </c>
    </row>
    <row r="7358" spans="1:2" x14ac:dyDescent="0.25">
      <c r="A7358">
        <v>1</v>
      </c>
      <c r="B7358">
        <v>15884</v>
      </c>
    </row>
    <row r="7359" spans="1:2" x14ac:dyDescent="0.25">
      <c r="A7359">
        <v>1</v>
      </c>
      <c r="B7359">
        <v>15885</v>
      </c>
    </row>
    <row r="7360" spans="1:2" x14ac:dyDescent="0.25">
      <c r="A7360">
        <v>5</v>
      </c>
      <c r="B7360">
        <v>15886</v>
      </c>
    </row>
    <row r="7361" spans="1:2" x14ac:dyDescent="0.25">
      <c r="A7361">
        <v>1</v>
      </c>
      <c r="B7361">
        <v>15887</v>
      </c>
    </row>
    <row r="7362" spans="1:2" x14ac:dyDescent="0.25">
      <c r="A7362">
        <v>1</v>
      </c>
      <c r="B7362">
        <v>15888</v>
      </c>
    </row>
    <row r="7363" spans="1:2" x14ac:dyDescent="0.25">
      <c r="A7363">
        <v>0</v>
      </c>
      <c r="B7363">
        <v>15889</v>
      </c>
    </row>
    <row r="7364" spans="1:2" x14ac:dyDescent="0.25">
      <c r="A7364">
        <v>7</v>
      </c>
      <c r="B7364">
        <v>15890</v>
      </c>
    </row>
    <row r="7365" spans="1:2" x14ac:dyDescent="0.25">
      <c r="A7365">
        <v>0</v>
      </c>
      <c r="B7365">
        <v>15891</v>
      </c>
    </row>
    <row r="7366" spans="1:2" x14ac:dyDescent="0.25">
      <c r="A7366">
        <v>2</v>
      </c>
      <c r="B7366">
        <v>15892</v>
      </c>
    </row>
    <row r="7367" spans="1:2" x14ac:dyDescent="0.25">
      <c r="A7367">
        <v>2</v>
      </c>
      <c r="B7367">
        <v>15893</v>
      </c>
    </row>
    <row r="7368" spans="1:2" x14ac:dyDescent="0.25">
      <c r="A7368">
        <v>5</v>
      </c>
      <c r="B7368">
        <v>15894</v>
      </c>
    </row>
    <row r="7369" spans="1:2" x14ac:dyDescent="0.25">
      <c r="A7369">
        <v>0</v>
      </c>
      <c r="B7369">
        <v>15895</v>
      </c>
    </row>
    <row r="7370" spans="1:2" x14ac:dyDescent="0.25">
      <c r="A7370">
        <v>1</v>
      </c>
      <c r="B7370">
        <v>15896</v>
      </c>
    </row>
    <row r="7371" spans="1:2" x14ac:dyDescent="0.25">
      <c r="A7371">
        <v>3</v>
      </c>
      <c r="B7371">
        <v>15897</v>
      </c>
    </row>
    <row r="7372" spans="1:2" x14ac:dyDescent="0.25">
      <c r="A7372">
        <v>1</v>
      </c>
      <c r="B7372">
        <v>15898</v>
      </c>
    </row>
    <row r="7373" spans="1:2" x14ac:dyDescent="0.25">
      <c r="A7373">
        <v>0</v>
      </c>
      <c r="B7373">
        <v>15899</v>
      </c>
    </row>
    <row r="7374" spans="1:2" x14ac:dyDescent="0.25">
      <c r="A7374">
        <v>2</v>
      </c>
      <c r="B7374">
        <v>15900</v>
      </c>
    </row>
    <row r="7375" spans="1:2" x14ac:dyDescent="0.25">
      <c r="A7375">
        <v>1</v>
      </c>
      <c r="B7375">
        <v>15901</v>
      </c>
    </row>
    <row r="7376" spans="1:2" x14ac:dyDescent="0.25">
      <c r="A7376">
        <v>1</v>
      </c>
      <c r="B7376">
        <v>15902</v>
      </c>
    </row>
    <row r="7377" spans="1:2" x14ac:dyDescent="0.25">
      <c r="A7377">
        <v>0</v>
      </c>
      <c r="B7377">
        <v>15903</v>
      </c>
    </row>
    <row r="7378" spans="1:2" x14ac:dyDescent="0.25">
      <c r="A7378">
        <v>0</v>
      </c>
      <c r="B7378">
        <v>15904</v>
      </c>
    </row>
    <row r="7379" spans="1:2" x14ac:dyDescent="0.25">
      <c r="A7379">
        <v>4</v>
      </c>
      <c r="B7379">
        <v>15905</v>
      </c>
    </row>
    <row r="7380" spans="1:2" x14ac:dyDescent="0.25">
      <c r="A7380">
        <v>0</v>
      </c>
      <c r="B7380">
        <v>15906</v>
      </c>
    </row>
    <row r="7381" spans="1:2" x14ac:dyDescent="0.25">
      <c r="A7381">
        <v>1</v>
      </c>
      <c r="B7381">
        <v>15907</v>
      </c>
    </row>
    <row r="7382" spans="1:2" x14ac:dyDescent="0.25">
      <c r="A7382">
        <v>0</v>
      </c>
      <c r="B7382">
        <v>15908</v>
      </c>
    </row>
    <row r="7383" spans="1:2" x14ac:dyDescent="0.25">
      <c r="A7383">
        <v>0</v>
      </c>
      <c r="B7383">
        <v>15909</v>
      </c>
    </row>
    <row r="7384" spans="1:2" x14ac:dyDescent="0.25">
      <c r="A7384">
        <v>3</v>
      </c>
      <c r="B7384">
        <v>15910</v>
      </c>
    </row>
    <row r="7385" spans="1:2" x14ac:dyDescent="0.25">
      <c r="A7385">
        <v>1</v>
      </c>
      <c r="B7385">
        <v>15911</v>
      </c>
    </row>
    <row r="7386" spans="1:2" x14ac:dyDescent="0.25">
      <c r="A7386">
        <v>0</v>
      </c>
      <c r="B7386">
        <v>15912</v>
      </c>
    </row>
    <row r="7387" spans="1:2" x14ac:dyDescent="0.25">
      <c r="A7387">
        <v>1</v>
      </c>
      <c r="B7387">
        <v>15913</v>
      </c>
    </row>
    <row r="7388" spans="1:2" x14ac:dyDescent="0.25">
      <c r="A7388">
        <v>0</v>
      </c>
      <c r="B7388">
        <v>15914</v>
      </c>
    </row>
    <row r="7389" spans="1:2" x14ac:dyDescent="0.25">
      <c r="A7389">
        <v>0</v>
      </c>
      <c r="B7389">
        <v>15915</v>
      </c>
    </row>
    <row r="7390" spans="1:2" x14ac:dyDescent="0.25">
      <c r="A7390">
        <v>1</v>
      </c>
      <c r="B7390">
        <v>15916</v>
      </c>
    </row>
    <row r="7391" spans="1:2" x14ac:dyDescent="0.25">
      <c r="A7391">
        <v>0</v>
      </c>
      <c r="B7391">
        <v>15917</v>
      </c>
    </row>
    <row r="7392" spans="1:2" x14ac:dyDescent="0.25">
      <c r="A7392">
        <v>1</v>
      </c>
      <c r="B7392">
        <v>15918</v>
      </c>
    </row>
    <row r="7393" spans="1:2" x14ac:dyDescent="0.25">
      <c r="A7393">
        <v>0</v>
      </c>
      <c r="B7393">
        <v>15919</v>
      </c>
    </row>
    <row r="7394" spans="1:2" x14ac:dyDescent="0.25">
      <c r="A7394">
        <v>1</v>
      </c>
      <c r="B7394">
        <v>15920</v>
      </c>
    </row>
    <row r="7395" spans="1:2" x14ac:dyDescent="0.25">
      <c r="A7395">
        <v>1</v>
      </c>
      <c r="B7395">
        <v>15921</v>
      </c>
    </row>
    <row r="7396" spans="1:2" x14ac:dyDescent="0.25">
      <c r="A7396">
        <v>2</v>
      </c>
      <c r="B7396">
        <v>15922</v>
      </c>
    </row>
    <row r="7397" spans="1:2" x14ac:dyDescent="0.25">
      <c r="A7397">
        <v>3</v>
      </c>
      <c r="B7397">
        <v>15923</v>
      </c>
    </row>
    <row r="7398" spans="1:2" x14ac:dyDescent="0.25">
      <c r="A7398">
        <v>0</v>
      </c>
      <c r="B7398">
        <v>15924</v>
      </c>
    </row>
    <row r="7399" spans="1:2" x14ac:dyDescent="0.25">
      <c r="A7399">
        <v>1</v>
      </c>
      <c r="B7399">
        <v>15925</v>
      </c>
    </row>
    <row r="7400" spans="1:2" x14ac:dyDescent="0.25">
      <c r="A7400">
        <v>0</v>
      </c>
      <c r="B7400">
        <v>15926</v>
      </c>
    </row>
    <row r="7401" spans="1:2" x14ac:dyDescent="0.25">
      <c r="A7401">
        <v>2</v>
      </c>
      <c r="B7401">
        <v>15927</v>
      </c>
    </row>
    <row r="7402" spans="1:2" x14ac:dyDescent="0.25">
      <c r="A7402">
        <v>0</v>
      </c>
      <c r="B7402">
        <v>15928</v>
      </c>
    </row>
    <row r="7403" spans="1:2" x14ac:dyDescent="0.25">
      <c r="A7403">
        <v>0</v>
      </c>
      <c r="B7403">
        <v>15929</v>
      </c>
    </row>
    <row r="7404" spans="1:2" x14ac:dyDescent="0.25">
      <c r="A7404">
        <v>1</v>
      </c>
      <c r="B7404">
        <v>15930</v>
      </c>
    </row>
    <row r="7405" spans="1:2" x14ac:dyDescent="0.25">
      <c r="A7405">
        <v>0</v>
      </c>
      <c r="B7405">
        <v>15931</v>
      </c>
    </row>
    <row r="7406" spans="1:2" x14ac:dyDescent="0.25">
      <c r="A7406">
        <v>3</v>
      </c>
      <c r="B7406">
        <v>15932</v>
      </c>
    </row>
    <row r="7407" spans="1:2" x14ac:dyDescent="0.25">
      <c r="A7407">
        <v>2</v>
      </c>
      <c r="B7407">
        <v>15933</v>
      </c>
    </row>
    <row r="7408" spans="1:2" x14ac:dyDescent="0.25">
      <c r="A7408">
        <v>6</v>
      </c>
      <c r="B7408">
        <v>15934</v>
      </c>
    </row>
    <row r="7409" spans="1:2" x14ac:dyDescent="0.25">
      <c r="A7409">
        <v>1</v>
      </c>
      <c r="B7409">
        <v>15935</v>
      </c>
    </row>
    <row r="7410" spans="1:2" x14ac:dyDescent="0.25">
      <c r="A7410">
        <v>0</v>
      </c>
      <c r="B7410">
        <v>15936</v>
      </c>
    </row>
    <row r="7411" spans="1:2" x14ac:dyDescent="0.25">
      <c r="A7411">
        <v>3</v>
      </c>
      <c r="B7411">
        <v>15937</v>
      </c>
    </row>
    <row r="7412" spans="1:2" x14ac:dyDescent="0.25">
      <c r="A7412">
        <v>5</v>
      </c>
      <c r="B7412">
        <v>15938</v>
      </c>
    </row>
    <row r="7413" spans="1:2" x14ac:dyDescent="0.25">
      <c r="A7413">
        <v>0</v>
      </c>
      <c r="B7413">
        <v>15939</v>
      </c>
    </row>
    <row r="7414" spans="1:2" x14ac:dyDescent="0.25">
      <c r="A7414">
        <v>3</v>
      </c>
      <c r="B7414">
        <v>15940</v>
      </c>
    </row>
    <row r="7415" spans="1:2" x14ac:dyDescent="0.25">
      <c r="A7415">
        <v>0</v>
      </c>
      <c r="B7415">
        <v>15941</v>
      </c>
    </row>
    <row r="7416" spans="1:2" x14ac:dyDescent="0.25">
      <c r="A7416">
        <v>1</v>
      </c>
      <c r="B7416">
        <v>15942</v>
      </c>
    </row>
    <row r="7417" spans="1:2" x14ac:dyDescent="0.25">
      <c r="A7417">
        <v>6</v>
      </c>
      <c r="B7417">
        <v>15943</v>
      </c>
    </row>
    <row r="7418" spans="1:2" x14ac:dyDescent="0.25">
      <c r="A7418">
        <v>1</v>
      </c>
      <c r="B7418">
        <v>15944</v>
      </c>
    </row>
    <row r="7419" spans="1:2" x14ac:dyDescent="0.25">
      <c r="A7419">
        <v>0</v>
      </c>
      <c r="B7419">
        <v>15945</v>
      </c>
    </row>
    <row r="7420" spans="1:2" x14ac:dyDescent="0.25">
      <c r="A7420">
        <v>0</v>
      </c>
      <c r="B7420">
        <v>15946</v>
      </c>
    </row>
    <row r="7421" spans="1:2" x14ac:dyDescent="0.25">
      <c r="A7421">
        <v>0</v>
      </c>
      <c r="B7421">
        <v>15947</v>
      </c>
    </row>
    <row r="7422" spans="1:2" x14ac:dyDescent="0.25">
      <c r="A7422">
        <v>1</v>
      </c>
      <c r="B7422">
        <v>15948</v>
      </c>
    </row>
    <row r="7423" spans="1:2" x14ac:dyDescent="0.25">
      <c r="A7423">
        <v>0</v>
      </c>
      <c r="B7423">
        <v>15949</v>
      </c>
    </row>
    <row r="7424" spans="1:2" x14ac:dyDescent="0.25">
      <c r="A7424">
        <v>0</v>
      </c>
      <c r="B7424">
        <v>15950</v>
      </c>
    </row>
    <row r="7425" spans="1:2" x14ac:dyDescent="0.25">
      <c r="A7425">
        <v>0</v>
      </c>
      <c r="B7425">
        <v>15951</v>
      </c>
    </row>
    <row r="7426" spans="1:2" x14ac:dyDescent="0.25">
      <c r="A7426">
        <v>2</v>
      </c>
      <c r="B7426">
        <v>15952</v>
      </c>
    </row>
    <row r="7427" spans="1:2" x14ac:dyDescent="0.25">
      <c r="A7427">
        <v>0</v>
      </c>
      <c r="B7427">
        <v>15953</v>
      </c>
    </row>
    <row r="7428" spans="1:2" x14ac:dyDescent="0.25">
      <c r="A7428">
        <v>1</v>
      </c>
      <c r="B7428">
        <v>15954</v>
      </c>
    </row>
    <row r="7429" spans="1:2" x14ac:dyDescent="0.25">
      <c r="A7429">
        <v>0</v>
      </c>
      <c r="B7429">
        <v>15955</v>
      </c>
    </row>
    <row r="7430" spans="1:2" x14ac:dyDescent="0.25">
      <c r="A7430">
        <v>2</v>
      </c>
      <c r="B7430">
        <v>15956</v>
      </c>
    </row>
    <row r="7431" spans="1:2" x14ac:dyDescent="0.25">
      <c r="A7431">
        <v>0</v>
      </c>
      <c r="B7431">
        <v>15957</v>
      </c>
    </row>
    <row r="7432" spans="1:2" x14ac:dyDescent="0.25">
      <c r="A7432">
        <v>1</v>
      </c>
      <c r="B7432">
        <v>15958</v>
      </c>
    </row>
    <row r="7433" spans="1:2" x14ac:dyDescent="0.25">
      <c r="A7433">
        <v>1</v>
      </c>
      <c r="B7433">
        <v>15959</v>
      </c>
    </row>
    <row r="7434" spans="1:2" x14ac:dyDescent="0.25">
      <c r="A7434">
        <v>3</v>
      </c>
      <c r="B7434">
        <v>15960</v>
      </c>
    </row>
    <row r="7435" spans="1:2" x14ac:dyDescent="0.25">
      <c r="A7435">
        <v>1</v>
      </c>
      <c r="B7435">
        <v>15961</v>
      </c>
    </row>
    <row r="7436" spans="1:2" x14ac:dyDescent="0.25">
      <c r="A7436">
        <v>1</v>
      </c>
      <c r="B7436">
        <v>15962</v>
      </c>
    </row>
    <row r="7437" spans="1:2" x14ac:dyDescent="0.25">
      <c r="A7437">
        <v>2</v>
      </c>
      <c r="B7437">
        <v>15963</v>
      </c>
    </row>
    <row r="7438" spans="1:2" x14ac:dyDescent="0.25">
      <c r="A7438">
        <v>4</v>
      </c>
      <c r="B7438">
        <v>15964</v>
      </c>
    </row>
    <row r="7439" spans="1:2" x14ac:dyDescent="0.25">
      <c r="A7439">
        <v>1</v>
      </c>
      <c r="B7439">
        <v>15965</v>
      </c>
    </row>
    <row r="7440" spans="1:2" x14ac:dyDescent="0.25">
      <c r="A7440">
        <v>3</v>
      </c>
      <c r="B7440">
        <v>15966</v>
      </c>
    </row>
    <row r="7441" spans="1:2" x14ac:dyDescent="0.25">
      <c r="A7441">
        <v>0</v>
      </c>
      <c r="B7441">
        <v>15967</v>
      </c>
    </row>
    <row r="7442" spans="1:2" x14ac:dyDescent="0.25">
      <c r="A7442">
        <v>1</v>
      </c>
      <c r="B7442">
        <v>15968</v>
      </c>
    </row>
    <row r="7443" spans="1:2" x14ac:dyDescent="0.25">
      <c r="A7443">
        <v>2</v>
      </c>
      <c r="B7443">
        <v>15969</v>
      </c>
    </row>
    <row r="7444" spans="1:2" x14ac:dyDescent="0.25">
      <c r="A7444">
        <v>1</v>
      </c>
      <c r="B7444">
        <v>15970</v>
      </c>
    </row>
    <row r="7445" spans="1:2" x14ac:dyDescent="0.25">
      <c r="A7445">
        <v>0</v>
      </c>
      <c r="B7445">
        <v>15971</v>
      </c>
    </row>
    <row r="7446" spans="1:2" x14ac:dyDescent="0.25">
      <c r="A7446">
        <v>1</v>
      </c>
      <c r="B7446">
        <v>15972</v>
      </c>
    </row>
    <row r="7447" spans="1:2" x14ac:dyDescent="0.25">
      <c r="A7447">
        <v>2</v>
      </c>
      <c r="B7447">
        <v>15973</v>
      </c>
    </row>
    <row r="7448" spans="1:2" x14ac:dyDescent="0.25">
      <c r="A7448">
        <v>5</v>
      </c>
      <c r="B7448">
        <v>15974</v>
      </c>
    </row>
    <row r="7449" spans="1:2" x14ac:dyDescent="0.25">
      <c r="A7449">
        <v>0</v>
      </c>
      <c r="B7449">
        <v>15975</v>
      </c>
    </row>
    <row r="7450" spans="1:2" x14ac:dyDescent="0.25">
      <c r="A7450">
        <v>1</v>
      </c>
      <c r="B7450">
        <v>15976</v>
      </c>
    </row>
    <row r="7451" spans="1:2" x14ac:dyDescent="0.25">
      <c r="A7451">
        <v>0</v>
      </c>
      <c r="B7451">
        <v>15977</v>
      </c>
    </row>
    <row r="7452" spans="1:2" x14ac:dyDescent="0.25">
      <c r="A7452">
        <v>0</v>
      </c>
      <c r="B7452">
        <v>15978</v>
      </c>
    </row>
    <row r="7453" spans="1:2" x14ac:dyDescent="0.25">
      <c r="A7453">
        <v>3</v>
      </c>
      <c r="B7453">
        <v>15979</v>
      </c>
    </row>
    <row r="7454" spans="1:2" x14ac:dyDescent="0.25">
      <c r="A7454">
        <v>0</v>
      </c>
      <c r="B7454">
        <v>15980</v>
      </c>
    </row>
    <row r="7455" spans="1:2" x14ac:dyDescent="0.25">
      <c r="A7455">
        <v>0</v>
      </c>
      <c r="B7455">
        <v>15981</v>
      </c>
    </row>
    <row r="7456" spans="1:2" x14ac:dyDescent="0.25">
      <c r="A7456">
        <v>1</v>
      </c>
      <c r="B7456">
        <v>15982</v>
      </c>
    </row>
    <row r="7457" spans="1:2" x14ac:dyDescent="0.25">
      <c r="A7457">
        <v>0</v>
      </c>
      <c r="B7457">
        <v>15983</v>
      </c>
    </row>
    <row r="7458" spans="1:2" x14ac:dyDescent="0.25">
      <c r="A7458">
        <v>1</v>
      </c>
      <c r="B7458">
        <v>15984</v>
      </c>
    </row>
    <row r="7459" spans="1:2" x14ac:dyDescent="0.25">
      <c r="A7459">
        <v>1</v>
      </c>
      <c r="B7459">
        <v>15985</v>
      </c>
    </row>
    <row r="7460" spans="1:2" x14ac:dyDescent="0.25">
      <c r="A7460">
        <v>1</v>
      </c>
      <c r="B7460">
        <v>15986</v>
      </c>
    </row>
    <row r="7461" spans="1:2" x14ac:dyDescent="0.25">
      <c r="A7461">
        <v>0</v>
      </c>
      <c r="B7461">
        <v>15987</v>
      </c>
    </row>
    <row r="7462" spans="1:2" x14ac:dyDescent="0.25">
      <c r="A7462">
        <v>0</v>
      </c>
      <c r="B7462">
        <v>15988</v>
      </c>
    </row>
    <row r="7463" spans="1:2" x14ac:dyDescent="0.25">
      <c r="A7463">
        <v>5</v>
      </c>
      <c r="B7463">
        <v>15989</v>
      </c>
    </row>
    <row r="7464" spans="1:2" x14ac:dyDescent="0.25">
      <c r="A7464">
        <v>1</v>
      </c>
      <c r="B7464">
        <v>15990</v>
      </c>
    </row>
    <row r="7465" spans="1:2" x14ac:dyDescent="0.25">
      <c r="A7465">
        <v>1</v>
      </c>
      <c r="B7465">
        <v>15991</v>
      </c>
    </row>
    <row r="7466" spans="1:2" x14ac:dyDescent="0.25">
      <c r="A7466">
        <v>3</v>
      </c>
      <c r="B7466">
        <v>15992</v>
      </c>
    </row>
    <row r="7467" spans="1:2" x14ac:dyDescent="0.25">
      <c r="A7467">
        <v>1</v>
      </c>
      <c r="B7467">
        <v>15993</v>
      </c>
    </row>
    <row r="7468" spans="1:2" x14ac:dyDescent="0.25">
      <c r="A7468">
        <v>5</v>
      </c>
      <c r="B7468">
        <v>15994</v>
      </c>
    </row>
    <row r="7469" spans="1:2" x14ac:dyDescent="0.25">
      <c r="A7469">
        <v>1</v>
      </c>
      <c r="B7469">
        <v>15995</v>
      </c>
    </row>
    <row r="7470" spans="1:2" x14ac:dyDescent="0.25">
      <c r="A7470">
        <v>0</v>
      </c>
      <c r="B7470">
        <v>15996</v>
      </c>
    </row>
    <row r="7471" spans="1:2" x14ac:dyDescent="0.25">
      <c r="A7471">
        <v>0</v>
      </c>
      <c r="B7471">
        <v>15997</v>
      </c>
    </row>
    <row r="7472" spans="1:2" x14ac:dyDescent="0.25">
      <c r="A7472">
        <v>0</v>
      </c>
      <c r="B7472">
        <v>15998</v>
      </c>
    </row>
    <row r="7473" spans="1:2" x14ac:dyDescent="0.25">
      <c r="A7473">
        <v>2</v>
      </c>
      <c r="B7473">
        <v>15999</v>
      </c>
    </row>
    <row r="7474" spans="1:2" x14ac:dyDescent="0.25">
      <c r="A7474">
        <v>2</v>
      </c>
      <c r="B7474">
        <v>16000</v>
      </c>
    </row>
    <row r="7475" spans="1:2" x14ac:dyDescent="0.25">
      <c r="A7475">
        <v>0</v>
      </c>
      <c r="B7475">
        <v>16001</v>
      </c>
    </row>
    <row r="7476" spans="1:2" x14ac:dyDescent="0.25">
      <c r="A7476">
        <v>0</v>
      </c>
      <c r="B7476">
        <v>16002</v>
      </c>
    </row>
    <row r="7477" spans="1:2" x14ac:dyDescent="0.25">
      <c r="A7477">
        <v>1</v>
      </c>
      <c r="B7477">
        <v>16003</v>
      </c>
    </row>
    <row r="7478" spans="1:2" x14ac:dyDescent="0.25">
      <c r="A7478">
        <v>0</v>
      </c>
      <c r="B7478">
        <v>16004</v>
      </c>
    </row>
    <row r="7479" spans="1:2" x14ac:dyDescent="0.25">
      <c r="A7479">
        <v>1</v>
      </c>
      <c r="B7479">
        <v>16005</v>
      </c>
    </row>
    <row r="7480" spans="1:2" x14ac:dyDescent="0.25">
      <c r="A7480">
        <v>6</v>
      </c>
      <c r="B7480">
        <v>16006</v>
      </c>
    </row>
    <row r="7481" spans="1:2" x14ac:dyDescent="0.25">
      <c r="A7481">
        <v>0</v>
      </c>
      <c r="B7481">
        <v>16007</v>
      </c>
    </row>
    <row r="7482" spans="1:2" x14ac:dyDescent="0.25">
      <c r="A7482">
        <v>1</v>
      </c>
      <c r="B7482">
        <v>16008</v>
      </c>
    </row>
    <row r="7483" spans="1:2" x14ac:dyDescent="0.25">
      <c r="A7483">
        <v>2</v>
      </c>
      <c r="B7483">
        <v>16009</v>
      </c>
    </row>
    <row r="7484" spans="1:2" x14ac:dyDescent="0.25">
      <c r="A7484">
        <v>2</v>
      </c>
      <c r="B7484">
        <v>16010</v>
      </c>
    </row>
    <row r="7485" spans="1:2" x14ac:dyDescent="0.25">
      <c r="A7485">
        <v>0</v>
      </c>
      <c r="B7485">
        <v>16011</v>
      </c>
    </row>
    <row r="7486" spans="1:2" x14ac:dyDescent="0.25">
      <c r="A7486">
        <v>2</v>
      </c>
      <c r="B7486">
        <v>16012</v>
      </c>
    </row>
    <row r="7487" spans="1:2" x14ac:dyDescent="0.25">
      <c r="A7487">
        <v>3</v>
      </c>
      <c r="B7487">
        <v>16013</v>
      </c>
    </row>
    <row r="7488" spans="1:2" x14ac:dyDescent="0.25">
      <c r="A7488">
        <v>4</v>
      </c>
      <c r="B7488">
        <v>16014</v>
      </c>
    </row>
    <row r="7489" spans="1:2" x14ac:dyDescent="0.25">
      <c r="A7489">
        <v>0</v>
      </c>
      <c r="B7489">
        <v>16015</v>
      </c>
    </row>
    <row r="7490" spans="1:2" x14ac:dyDescent="0.25">
      <c r="A7490">
        <v>2</v>
      </c>
      <c r="B7490">
        <v>16016</v>
      </c>
    </row>
    <row r="7491" spans="1:2" x14ac:dyDescent="0.25">
      <c r="A7491">
        <v>0</v>
      </c>
      <c r="B7491">
        <v>16017</v>
      </c>
    </row>
    <row r="7492" spans="1:2" x14ac:dyDescent="0.25">
      <c r="A7492">
        <v>1</v>
      </c>
      <c r="B7492">
        <v>16018</v>
      </c>
    </row>
    <row r="7493" spans="1:2" x14ac:dyDescent="0.25">
      <c r="A7493">
        <v>3</v>
      </c>
      <c r="B7493">
        <v>16019</v>
      </c>
    </row>
    <row r="7494" spans="1:2" x14ac:dyDescent="0.25">
      <c r="A7494">
        <v>4</v>
      </c>
      <c r="B7494">
        <v>16020</v>
      </c>
    </row>
    <row r="7495" spans="1:2" x14ac:dyDescent="0.25">
      <c r="A7495">
        <v>0</v>
      </c>
      <c r="B7495">
        <v>16021</v>
      </c>
    </row>
    <row r="7496" spans="1:2" x14ac:dyDescent="0.25">
      <c r="A7496">
        <v>0</v>
      </c>
      <c r="B7496">
        <v>16022</v>
      </c>
    </row>
    <row r="7497" spans="1:2" x14ac:dyDescent="0.25">
      <c r="A7497">
        <v>0</v>
      </c>
      <c r="B7497">
        <v>16023</v>
      </c>
    </row>
    <row r="7498" spans="1:2" x14ac:dyDescent="0.25">
      <c r="A7498">
        <v>1</v>
      </c>
      <c r="B7498">
        <v>16024</v>
      </c>
    </row>
    <row r="7499" spans="1:2" x14ac:dyDescent="0.25">
      <c r="A7499">
        <v>0</v>
      </c>
      <c r="B7499">
        <v>16025</v>
      </c>
    </row>
    <row r="7500" spans="1:2" x14ac:dyDescent="0.25">
      <c r="A7500">
        <v>4</v>
      </c>
      <c r="B7500">
        <v>16026</v>
      </c>
    </row>
    <row r="7501" spans="1:2" x14ac:dyDescent="0.25">
      <c r="A7501">
        <v>1</v>
      </c>
      <c r="B7501">
        <v>16027</v>
      </c>
    </row>
    <row r="7502" spans="1:2" x14ac:dyDescent="0.25">
      <c r="A7502">
        <v>1</v>
      </c>
      <c r="B7502">
        <v>16028</v>
      </c>
    </row>
    <row r="7503" spans="1:2" x14ac:dyDescent="0.25">
      <c r="A7503">
        <v>0</v>
      </c>
      <c r="B7503">
        <v>16029</v>
      </c>
    </row>
    <row r="7504" spans="1:2" x14ac:dyDescent="0.25">
      <c r="A7504">
        <v>1</v>
      </c>
      <c r="B7504">
        <v>16030</v>
      </c>
    </row>
    <row r="7505" spans="1:2" x14ac:dyDescent="0.25">
      <c r="A7505">
        <v>5</v>
      </c>
      <c r="B7505">
        <v>16031</v>
      </c>
    </row>
    <row r="7506" spans="1:2" x14ac:dyDescent="0.25">
      <c r="A7506">
        <v>4</v>
      </c>
      <c r="B7506">
        <v>16032</v>
      </c>
    </row>
    <row r="7507" spans="1:2" x14ac:dyDescent="0.25">
      <c r="A7507">
        <v>5</v>
      </c>
      <c r="B7507">
        <v>16033</v>
      </c>
    </row>
    <row r="7508" spans="1:2" x14ac:dyDescent="0.25">
      <c r="A7508">
        <v>5</v>
      </c>
      <c r="B7508">
        <v>16034</v>
      </c>
    </row>
    <row r="7509" spans="1:2" x14ac:dyDescent="0.25">
      <c r="A7509">
        <v>2</v>
      </c>
      <c r="B7509">
        <v>16035</v>
      </c>
    </row>
    <row r="7510" spans="1:2" x14ac:dyDescent="0.25">
      <c r="A7510">
        <v>1</v>
      </c>
      <c r="B7510">
        <v>16036</v>
      </c>
    </row>
    <row r="7511" spans="1:2" x14ac:dyDescent="0.25">
      <c r="A7511">
        <v>2</v>
      </c>
      <c r="B7511">
        <v>16037</v>
      </c>
    </row>
    <row r="7512" spans="1:2" x14ac:dyDescent="0.25">
      <c r="A7512">
        <v>1</v>
      </c>
      <c r="B7512">
        <v>16038</v>
      </c>
    </row>
    <row r="7513" spans="1:2" x14ac:dyDescent="0.25">
      <c r="A7513">
        <v>0</v>
      </c>
      <c r="B7513">
        <v>16039</v>
      </c>
    </row>
    <row r="7514" spans="1:2" x14ac:dyDescent="0.25">
      <c r="A7514">
        <v>2</v>
      </c>
      <c r="B7514">
        <v>16040</v>
      </c>
    </row>
    <row r="7515" spans="1:2" x14ac:dyDescent="0.25">
      <c r="A7515">
        <v>0</v>
      </c>
      <c r="B7515">
        <v>16041</v>
      </c>
    </row>
    <row r="7516" spans="1:2" x14ac:dyDescent="0.25">
      <c r="A7516">
        <v>0</v>
      </c>
      <c r="B7516">
        <v>16042</v>
      </c>
    </row>
    <row r="7517" spans="1:2" x14ac:dyDescent="0.25">
      <c r="A7517">
        <v>1</v>
      </c>
      <c r="B7517">
        <v>16043</v>
      </c>
    </row>
    <row r="7518" spans="1:2" x14ac:dyDescent="0.25">
      <c r="A7518">
        <v>1</v>
      </c>
      <c r="B7518">
        <v>16044</v>
      </c>
    </row>
    <row r="7519" spans="1:2" x14ac:dyDescent="0.25">
      <c r="A7519">
        <v>0</v>
      </c>
      <c r="B7519">
        <v>16045</v>
      </c>
    </row>
    <row r="7520" spans="1:2" x14ac:dyDescent="0.25">
      <c r="A7520">
        <v>1</v>
      </c>
      <c r="B7520">
        <v>16046</v>
      </c>
    </row>
    <row r="7521" spans="1:2" x14ac:dyDescent="0.25">
      <c r="A7521">
        <v>1</v>
      </c>
      <c r="B7521">
        <v>16047</v>
      </c>
    </row>
    <row r="7522" spans="1:2" x14ac:dyDescent="0.25">
      <c r="A7522">
        <v>1</v>
      </c>
      <c r="B7522">
        <v>16048</v>
      </c>
    </row>
    <row r="7523" spans="1:2" x14ac:dyDescent="0.25">
      <c r="A7523">
        <v>0</v>
      </c>
      <c r="B7523">
        <v>16049</v>
      </c>
    </row>
    <row r="7524" spans="1:2" x14ac:dyDescent="0.25">
      <c r="A7524">
        <v>3</v>
      </c>
      <c r="B7524">
        <v>16050</v>
      </c>
    </row>
    <row r="7525" spans="1:2" x14ac:dyDescent="0.25">
      <c r="A7525">
        <v>0</v>
      </c>
      <c r="B7525">
        <v>16051</v>
      </c>
    </row>
    <row r="7526" spans="1:2" x14ac:dyDescent="0.25">
      <c r="A7526">
        <v>1</v>
      </c>
      <c r="B7526">
        <v>16052</v>
      </c>
    </row>
    <row r="7527" spans="1:2" x14ac:dyDescent="0.25">
      <c r="A7527">
        <v>0</v>
      </c>
      <c r="B7527">
        <v>16053</v>
      </c>
    </row>
    <row r="7528" spans="1:2" x14ac:dyDescent="0.25">
      <c r="A7528">
        <v>1</v>
      </c>
      <c r="B7528">
        <v>16054</v>
      </c>
    </row>
    <row r="7529" spans="1:2" x14ac:dyDescent="0.25">
      <c r="A7529">
        <v>0</v>
      </c>
      <c r="B7529">
        <v>16055</v>
      </c>
    </row>
    <row r="7530" spans="1:2" x14ac:dyDescent="0.25">
      <c r="A7530">
        <v>2</v>
      </c>
      <c r="B7530">
        <v>16056</v>
      </c>
    </row>
    <row r="7531" spans="1:2" x14ac:dyDescent="0.25">
      <c r="A7531">
        <v>3</v>
      </c>
      <c r="B7531">
        <v>16057</v>
      </c>
    </row>
    <row r="7532" spans="1:2" x14ac:dyDescent="0.25">
      <c r="A7532">
        <v>0</v>
      </c>
      <c r="B7532">
        <v>16058</v>
      </c>
    </row>
    <row r="7533" spans="1:2" x14ac:dyDescent="0.25">
      <c r="A7533">
        <v>3</v>
      </c>
      <c r="B7533">
        <v>16059</v>
      </c>
    </row>
    <row r="7534" spans="1:2" x14ac:dyDescent="0.25">
      <c r="A7534">
        <v>1</v>
      </c>
      <c r="B7534">
        <v>16060</v>
      </c>
    </row>
    <row r="7535" spans="1:2" x14ac:dyDescent="0.25">
      <c r="A7535">
        <v>0</v>
      </c>
      <c r="B7535">
        <v>16061</v>
      </c>
    </row>
    <row r="7536" spans="1:2" x14ac:dyDescent="0.25">
      <c r="A7536">
        <v>0</v>
      </c>
      <c r="B7536">
        <v>16062</v>
      </c>
    </row>
    <row r="7537" spans="1:2" x14ac:dyDescent="0.25">
      <c r="A7537">
        <v>0</v>
      </c>
      <c r="B7537">
        <v>16063</v>
      </c>
    </row>
    <row r="7538" spans="1:2" x14ac:dyDescent="0.25">
      <c r="A7538">
        <v>2</v>
      </c>
      <c r="B7538">
        <v>16064</v>
      </c>
    </row>
    <row r="7539" spans="1:2" x14ac:dyDescent="0.25">
      <c r="A7539">
        <v>0</v>
      </c>
      <c r="B7539">
        <v>16065</v>
      </c>
    </row>
    <row r="7540" spans="1:2" x14ac:dyDescent="0.25">
      <c r="A7540">
        <v>2</v>
      </c>
      <c r="B7540">
        <v>16066</v>
      </c>
    </row>
    <row r="7541" spans="1:2" x14ac:dyDescent="0.25">
      <c r="A7541">
        <v>2</v>
      </c>
      <c r="B7541">
        <v>16067</v>
      </c>
    </row>
    <row r="7542" spans="1:2" x14ac:dyDescent="0.25">
      <c r="A7542">
        <v>0</v>
      </c>
      <c r="B7542">
        <v>16068</v>
      </c>
    </row>
    <row r="7543" spans="1:2" x14ac:dyDescent="0.25">
      <c r="A7543">
        <v>1</v>
      </c>
      <c r="B7543">
        <v>16069</v>
      </c>
    </row>
    <row r="7544" spans="1:2" x14ac:dyDescent="0.25">
      <c r="A7544">
        <v>1</v>
      </c>
      <c r="B7544">
        <v>16070</v>
      </c>
    </row>
    <row r="7545" spans="1:2" x14ac:dyDescent="0.25">
      <c r="A7545">
        <v>0</v>
      </c>
      <c r="B7545">
        <v>16071</v>
      </c>
    </row>
    <row r="7546" spans="1:2" x14ac:dyDescent="0.25">
      <c r="A7546">
        <v>1</v>
      </c>
      <c r="B7546">
        <v>16072</v>
      </c>
    </row>
    <row r="7547" spans="1:2" x14ac:dyDescent="0.25">
      <c r="A7547">
        <v>0</v>
      </c>
      <c r="B7547">
        <v>16073</v>
      </c>
    </row>
    <row r="7548" spans="1:2" x14ac:dyDescent="0.25">
      <c r="A7548">
        <v>0</v>
      </c>
      <c r="B7548">
        <v>16074</v>
      </c>
    </row>
    <row r="7549" spans="1:2" x14ac:dyDescent="0.25">
      <c r="A7549">
        <v>1</v>
      </c>
      <c r="B7549">
        <v>16075</v>
      </c>
    </row>
    <row r="7550" spans="1:2" x14ac:dyDescent="0.25">
      <c r="A7550">
        <v>2</v>
      </c>
      <c r="B7550">
        <v>16076</v>
      </c>
    </row>
    <row r="7551" spans="1:2" x14ac:dyDescent="0.25">
      <c r="A7551">
        <v>2</v>
      </c>
      <c r="B7551">
        <v>16077</v>
      </c>
    </row>
    <row r="7552" spans="1:2" x14ac:dyDescent="0.25">
      <c r="A7552">
        <v>1</v>
      </c>
      <c r="B7552">
        <v>16078</v>
      </c>
    </row>
    <row r="7553" spans="1:2" x14ac:dyDescent="0.25">
      <c r="A7553">
        <v>0</v>
      </c>
      <c r="B7553">
        <v>16079</v>
      </c>
    </row>
    <row r="7554" spans="1:2" x14ac:dyDescent="0.25">
      <c r="A7554">
        <v>2</v>
      </c>
      <c r="B7554">
        <v>16080</v>
      </c>
    </row>
    <row r="7555" spans="1:2" x14ac:dyDescent="0.25">
      <c r="A7555">
        <v>0</v>
      </c>
      <c r="B7555">
        <v>16081</v>
      </c>
    </row>
    <row r="7556" spans="1:2" x14ac:dyDescent="0.25">
      <c r="A7556">
        <v>1</v>
      </c>
      <c r="B7556">
        <v>16082</v>
      </c>
    </row>
    <row r="7557" spans="1:2" x14ac:dyDescent="0.25">
      <c r="A7557">
        <v>1</v>
      </c>
      <c r="B7557">
        <v>16083</v>
      </c>
    </row>
    <row r="7558" spans="1:2" x14ac:dyDescent="0.25">
      <c r="A7558">
        <v>4</v>
      </c>
      <c r="B7558">
        <v>16084</v>
      </c>
    </row>
    <row r="7559" spans="1:2" x14ac:dyDescent="0.25">
      <c r="A7559">
        <v>0</v>
      </c>
      <c r="B7559">
        <v>16085</v>
      </c>
    </row>
    <row r="7560" spans="1:2" x14ac:dyDescent="0.25">
      <c r="A7560">
        <v>0</v>
      </c>
      <c r="B7560">
        <v>16086</v>
      </c>
    </row>
    <row r="7561" spans="1:2" x14ac:dyDescent="0.25">
      <c r="A7561">
        <v>1</v>
      </c>
      <c r="B7561">
        <v>16087</v>
      </c>
    </row>
    <row r="7562" spans="1:2" x14ac:dyDescent="0.25">
      <c r="A7562">
        <v>0</v>
      </c>
      <c r="B7562">
        <v>16088</v>
      </c>
    </row>
    <row r="7563" spans="1:2" x14ac:dyDescent="0.25">
      <c r="A7563">
        <v>0</v>
      </c>
      <c r="B7563">
        <v>16089</v>
      </c>
    </row>
    <row r="7564" spans="1:2" x14ac:dyDescent="0.25">
      <c r="A7564">
        <v>0</v>
      </c>
      <c r="B7564">
        <v>16090</v>
      </c>
    </row>
    <row r="7565" spans="1:2" x14ac:dyDescent="0.25">
      <c r="A7565">
        <v>0</v>
      </c>
      <c r="B7565">
        <v>16091</v>
      </c>
    </row>
    <row r="7566" spans="1:2" x14ac:dyDescent="0.25">
      <c r="A7566">
        <v>0</v>
      </c>
      <c r="B7566">
        <v>16092</v>
      </c>
    </row>
    <row r="7567" spans="1:2" x14ac:dyDescent="0.25">
      <c r="A7567">
        <v>2</v>
      </c>
      <c r="B7567">
        <v>16093</v>
      </c>
    </row>
    <row r="7568" spans="1:2" x14ac:dyDescent="0.25">
      <c r="A7568">
        <v>0</v>
      </c>
      <c r="B7568">
        <v>16094</v>
      </c>
    </row>
    <row r="7569" spans="1:2" x14ac:dyDescent="0.25">
      <c r="A7569">
        <v>0</v>
      </c>
      <c r="B7569">
        <v>16095</v>
      </c>
    </row>
    <row r="7570" spans="1:2" x14ac:dyDescent="0.25">
      <c r="A7570">
        <v>3</v>
      </c>
      <c r="B7570">
        <v>16096</v>
      </c>
    </row>
    <row r="7571" spans="1:2" x14ac:dyDescent="0.25">
      <c r="A7571">
        <v>0</v>
      </c>
      <c r="B7571">
        <v>16097</v>
      </c>
    </row>
    <row r="7572" spans="1:2" x14ac:dyDescent="0.25">
      <c r="A7572">
        <v>0</v>
      </c>
      <c r="B7572">
        <v>16098</v>
      </c>
    </row>
    <row r="7573" spans="1:2" x14ac:dyDescent="0.25">
      <c r="A7573">
        <v>3</v>
      </c>
      <c r="B7573">
        <v>16099</v>
      </c>
    </row>
    <row r="7574" spans="1:2" x14ac:dyDescent="0.25">
      <c r="A7574">
        <v>1</v>
      </c>
      <c r="B7574">
        <v>16100</v>
      </c>
    </row>
    <row r="7575" spans="1:2" x14ac:dyDescent="0.25">
      <c r="A7575">
        <v>4</v>
      </c>
      <c r="B7575">
        <v>16101</v>
      </c>
    </row>
    <row r="7576" spans="1:2" x14ac:dyDescent="0.25">
      <c r="A7576">
        <v>1</v>
      </c>
      <c r="B7576">
        <v>16102</v>
      </c>
    </row>
    <row r="7577" spans="1:2" x14ac:dyDescent="0.25">
      <c r="A7577">
        <v>0</v>
      </c>
      <c r="B7577">
        <v>16103</v>
      </c>
    </row>
    <row r="7578" spans="1:2" x14ac:dyDescent="0.25">
      <c r="A7578">
        <v>1</v>
      </c>
      <c r="B7578">
        <v>16104</v>
      </c>
    </row>
    <row r="7579" spans="1:2" x14ac:dyDescent="0.25">
      <c r="A7579">
        <v>1</v>
      </c>
      <c r="B7579">
        <v>16105</v>
      </c>
    </row>
    <row r="7580" spans="1:2" x14ac:dyDescent="0.25">
      <c r="A7580">
        <v>3</v>
      </c>
      <c r="B7580">
        <v>16106</v>
      </c>
    </row>
    <row r="7581" spans="1:2" x14ac:dyDescent="0.25">
      <c r="A7581">
        <v>0</v>
      </c>
      <c r="B7581">
        <v>16107</v>
      </c>
    </row>
    <row r="7582" spans="1:2" x14ac:dyDescent="0.25">
      <c r="A7582">
        <v>1</v>
      </c>
      <c r="B7582">
        <v>16108</v>
      </c>
    </row>
    <row r="7583" spans="1:2" x14ac:dyDescent="0.25">
      <c r="A7583">
        <v>1</v>
      </c>
      <c r="B7583">
        <v>16109</v>
      </c>
    </row>
    <row r="7584" spans="1:2" x14ac:dyDescent="0.25">
      <c r="A7584">
        <v>2</v>
      </c>
      <c r="B7584">
        <v>16110</v>
      </c>
    </row>
    <row r="7585" spans="1:2" x14ac:dyDescent="0.25">
      <c r="A7585">
        <v>0</v>
      </c>
      <c r="B7585">
        <v>16111</v>
      </c>
    </row>
    <row r="7586" spans="1:2" x14ac:dyDescent="0.25">
      <c r="A7586">
        <v>1</v>
      </c>
      <c r="B7586">
        <v>16112</v>
      </c>
    </row>
    <row r="7587" spans="1:2" x14ac:dyDescent="0.25">
      <c r="A7587">
        <v>3</v>
      </c>
      <c r="B7587">
        <v>16113</v>
      </c>
    </row>
    <row r="7588" spans="1:2" x14ac:dyDescent="0.25">
      <c r="A7588">
        <v>3</v>
      </c>
      <c r="B7588">
        <v>16114</v>
      </c>
    </row>
    <row r="7589" spans="1:2" x14ac:dyDescent="0.25">
      <c r="A7589">
        <v>0</v>
      </c>
      <c r="B7589">
        <v>16115</v>
      </c>
    </row>
    <row r="7590" spans="1:2" x14ac:dyDescent="0.25">
      <c r="A7590">
        <v>4</v>
      </c>
      <c r="B7590">
        <v>16116</v>
      </c>
    </row>
    <row r="7591" spans="1:2" x14ac:dyDescent="0.25">
      <c r="A7591">
        <v>0</v>
      </c>
      <c r="B7591">
        <v>16117</v>
      </c>
    </row>
    <row r="7592" spans="1:2" x14ac:dyDescent="0.25">
      <c r="A7592">
        <v>0</v>
      </c>
      <c r="B7592">
        <v>16118</v>
      </c>
    </row>
    <row r="7593" spans="1:2" x14ac:dyDescent="0.25">
      <c r="A7593">
        <v>1</v>
      </c>
      <c r="B7593">
        <v>16119</v>
      </c>
    </row>
    <row r="7594" spans="1:2" x14ac:dyDescent="0.25">
      <c r="A7594">
        <v>0</v>
      </c>
      <c r="B7594">
        <v>16120</v>
      </c>
    </row>
    <row r="7595" spans="1:2" x14ac:dyDescent="0.25">
      <c r="A7595">
        <v>0</v>
      </c>
      <c r="B7595">
        <v>16121</v>
      </c>
    </row>
    <row r="7596" spans="1:2" x14ac:dyDescent="0.25">
      <c r="A7596">
        <v>0</v>
      </c>
      <c r="B7596">
        <v>16122</v>
      </c>
    </row>
    <row r="7597" spans="1:2" x14ac:dyDescent="0.25">
      <c r="A7597">
        <v>0</v>
      </c>
      <c r="B7597">
        <v>16123</v>
      </c>
    </row>
    <row r="7598" spans="1:2" x14ac:dyDescent="0.25">
      <c r="A7598">
        <v>0</v>
      </c>
      <c r="B7598">
        <v>16124</v>
      </c>
    </row>
    <row r="7599" spans="1:2" x14ac:dyDescent="0.25">
      <c r="A7599">
        <v>0</v>
      </c>
      <c r="B7599">
        <v>16125</v>
      </c>
    </row>
    <row r="7600" spans="1:2" x14ac:dyDescent="0.25">
      <c r="A7600">
        <v>2</v>
      </c>
      <c r="B7600">
        <v>16126</v>
      </c>
    </row>
    <row r="7601" spans="1:2" x14ac:dyDescent="0.25">
      <c r="A7601">
        <v>0</v>
      </c>
      <c r="B7601">
        <v>16127</v>
      </c>
    </row>
    <row r="7602" spans="1:2" x14ac:dyDescent="0.25">
      <c r="A7602">
        <v>2</v>
      </c>
      <c r="B7602">
        <v>16128</v>
      </c>
    </row>
    <row r="7603" spans="1:2" x14ac:dyDescent="0.25">
      <c r="A7603">
        <v>0</v>
      </c>
      <c r="B7603">
        <v>16129</v>
      </c>
    </row>
    <row r="7604" spans="1:2" x14ac:dyDescent="0.25">
      <c r="A7604">
        <v>0</v>
      </c>
      <c r="B7604">
        <v>16130</v>
      </c>
    </row>
    <row r="7605" spans="1:2" x14ac:dyDescent="0.25">
      <c r="A7605">
        <v>3</v>
      </c>
      <c r="B7605">
        <v>16131</v>
      </c>
    </row>
    <row r="7606" spans="1:2" x14ac:dyDescent="0.25">
      <c r="A7606">
        <v>1</v>
      </c>
      <c r="B7606">
        <v>16132</v>
      </c>
    </row>
    <row r="7607" spans="1:2" x14ac:dyDescent="0.25">
      <c r="A7607">
        <v>1</v>
      </c>
      <c r="B7607">
        <v>16133</v>
      </c>
    </row>
    <row r="7608" spans="1:2" x14ac:dyDescent="0.25">
      <c r="A7608">
        <v>1</v>
      </c>
      <c r="B7608">
        <v>16134</v>
      </c>
    </row>
    <row r="7609" spans="1:2" x14ac:dyDescent="0.25">
      <c r="A7609">
        <v>0</v>
      </c>
      <c r="B7609">
        <v>16135</v>
      </c>
    </row>
    <row r="7610" spans="1:2" x14ac:dyDescent="0.25">
      <c r="A7610">
        <v>1</v>
      </c>
      <c r="B7610">
        <v>16136</v>
      </c>
    </row>
    <row r="7611" spans="1:2" x14ac:dyDescent="0.25">
      <c r="A7611">
        <v>0</v>
      </c>
      <c r="B7611">
        <v>16137</v>
      </c>
    </row>
    <row r="7612" spans="1:2" x14ac:dyDescent="0.25">
      <c r="A7612">
        <v>1</v>
      </c>
      <c r="B7612">
        <v>16138</v>
      </c>
    </row>
    <row r="7613" spans="1:2" x14ac:dyDescent="0.25">
      <c r="A7613">
        <v>0</v>
      </c>
      <c r="B7613">
        <v>16139</v>
      </c>
    </row>
    <row r="7614" spans="1:2" x14ac:dyDescent="0.25">
      <c r="A7614">
        <v>3</v>
      </c>
      <c r="B7614">
        <v>16140</v>
      </c>
    </row>
    <row r="7615" spans="1:2" x14ac:dyDescent="0.25">
      <c r="A7615">
        <v>0</v>
      </c>
      <c r="B7615">
        <v>16141</v>
      </c>
    </row>
    <row r="7616" spans="1:2" x14ac:dyDescent="0.25">
      <c r="A7616">
        <v>3</v>
      </c>
      <c r="B7616">
        <v>16142</v>
      </c>
    </row>
    <row r="7617" spans="1:2" x14ac:dyDescent="0.25">
      <c r="A7617">
        <v>0</v>
      </c>
      <c r="B7617">
        <v>16143</v>
      </c>
    </row>
    <row r="7618" spans="1:2" x14ac:dyDescent="0.25">
      <c r="A7618">
        <v>1</v>
      </c>
      <c r="B7618">
        <v>16144</v>
      </c>
    </row>
    <row r="7619" spans="1:2" x14ac:dyDescent="0.25">
      <c r="A7619">
        <v>3</v>
      </c>
      <c r="B7619">
        <v>16145</v>
      </c>
    </row>
    <row r="7620" spans="1:2" x14ac:dyDescent="0.25">
      <c r="A7620">
        <v>1</v>
      </c>
      <c r="B7620">
        <v>16146</v>
      </c>
    </row>
    <row r="7621" spans="1:2" x14ac:dyDescent="0.25">
      <c r="A7621">
        <v>1</v>
      </c>
      <c r="B7621">
        <v>16147</v>
      </c>
    </row>
    <row r="7622" spans="1:2" x14ac:dyDescent="0.25">
      <c r="A7622">
        <v>5</v>
      </c>
      <c r="B7622">
        <v>16148</v>
      </c>
    </row>
    <row r="7623" spans="1:2" x14ac:dyDescent="0.25">
      <c r="A7623">
        <v>1</v>
      </c>
      <c r="B7623">
        <v>16149</v>
      </c>
    </row>
    <row r="7624" spans="1:2" x14ac:dyDescent="0.25">
      <c r="A7624">
        <v>1</v>
      </c>
      <c r="B7624">
        <v>16150</v>
      </c>
    </row>
    <row r="7625" spans="1:2" x14ac:dyDescent="0.25">
      <c r="A7625">
        <v>2</v>
      </c>
      <c r="B7625">
        <v>16151</v>
      </c>
    </row>
    <row r="7626" spans="1:2" x14ac:dyDescent="0.25">
      <c r="A7626">
        <v>3</v>
      </c>
      <c r="B7626">
        <v>16152</v>
      </c>
    </row>
    <row r="7627" spans="1:2" x14ac:dyDescent="0.25">
      <c r="A7627">
        <v>1</v>
      </c>
      <c r="B7627">
        <v>16153</v>
      </c>
    </row>
    <row r="7628" spans="1:2" x14ac:dyDescent="0.25">
      <c r="A7628">
        <v>1</v>
      </c>
      <c r="B7628">
        <v>16154</v>
      </c>
    </row>
    <row r="7629" spans="1:2" x14ac:dyDescent="0.25">
      <c r="A7629">
        <v>3</v>
      </c>
      <c r="B7629">
        <v>16155</v>
      </c>
    </row>
    <row r="7630" spans="1:2" x14ac:dyDescent="0.25">
      <c r="A7630">
        <v>0</v>
      </c>
      <c r="B7630">
        <v>16156</v>
      </c>
    </row>
    <row r="7631" spans="1:2" x14ac:dyDescent="0.25">
      <c r="A7631">
        <v>0</v>
      </c>
      <c r="B7631">
        <v>16157</v>
      </c>
    </row>
    <row r="7632" spans="1:2" x14ac:dyDescent="0.25">
      <c r="A7632">
        <v>1</v>
      </c>
      <c r="B7632">
        <v>16158</v>
      </c>
    </row>
    <row r="7633" spans="1:2" x14ac:dyDescent="0.25">
      <c r="A7633">
        <v>0</v>
      </c>
      <c r="B7633">
        <v>16159</v>
      </c>
    </row>
    <row r="7634" spans="1:2" x14ac:dyDescent="0.25">
      <c r="A7634">
        <v>4</v>
      </c>
      <c r="B7634">
        <v>16160</v>
      </c>
    </row>
    <row r="7635" spans="1:2" x14ac:dyDescent="0.25">
      <c r="A7635">
        <v>2</v>
      </c>
      <c r="B7635">
        <v>16161</v>
      </c>
    </row>
    <row r="7636" spans="1:2" x14ac:dyDescent="0.25">
      <c r="A7636">
        <v>0</v>
      </c>
      <c r="B7636">
        <v>16162</v>
      </c>
    </row>
    <row r="7637" spans="1:2" x14ac:dyDescent="0.25">
      <c r="A7637">
        <v>0</v>
      </c>
      <c r="B7637">
        <v>16163</v>
      </c>
    </row>
    <row r="7638" spans="1:2" x14ac:dyDescent="0.25">
      <c r="A7638">
        <v>0</v>
      </c>
      <c r="B7638">
        <v>16164</v>
      </c>
    </row>
    <row r="7639" spans="1:2" x14ac:dyDescent="0.25">
      <c r="A7639">
        <v>2</v>
      </c>
      <c r="B7639">
        <v>16165</v>
      </c>
    </row>
    <row r="7640" spans="1:2" x14ac:dyDescent="0.25">
      <c r="A7640">
        <v>1</v>
      </c>
      <c r="B7640">
        <v>16166</v>
      </c>
    </row>
    <row r="7641" spans="1:2" x14ac:dyDescent="0.25">
      <c r="A7641">
        <v>0</v>
      </c>
      <c r="B7641">
        <v>16167</v>
      </c>
    </row>
    <row r="7642" spans="1:2" x14ac:dyDescent="0.25">
      <c r="A7642">
        <v>2</v>
      </c>
      <c r="B7642">
        <v>16168</v>
      </c>
    </row>
    <row r="7643" spans="1:2" x14ac:dyDescent="0.25">
      <c r="A7643">
        <v>1</v>
      </c>
      <c r="B7643">
        <v>16169</v>
      </c>
    </row>
    <row r="7644" spans="1:2" x14ac:dyDescent="0.25">
      <c r="A7644">
        <v>1</v>
      </c>
      <c r="B7644">
        <v>16170</v>
      </c>
    </row>
    <row r="7645" spans="1:2" x14ac:dyDescent="0.25">
      <c r="A7645">
        <v>0</v>
      </c>
      <c r="B7645">
        <v>16171</v>
      </c>
    </row>
    <row r="7646" spans="1:2" x14ac:dyDescent="0.25">
      <c r="A7646">
        <v>2</v>
      </c>
      <c r="B7646">
        <v>16172</v>
      </c>
    </row>
    <row r="7647" spans="1:2" x14ac:dyDescent="0.25">
      <c r="A7647">
        <v>0</v>
      </c>
      <c r="B7647">
        <v>16173</v>
      </c>
    </row>
    <row r="7648" spans="1:2" x14ac:dyDescent="0.25">
      <c r="A7648">
        <v>3</v>
      </c>
      <c r="B7648">
        <v>16174</v>
      </c>
    </row>
    <row r="7649" spans="1:2" x14ac:dyDescent="0.25">
      <c r="A7649">
        <v>0</v>
      </c>
      <c r="B7649">
        <v>16175</v>
      </c>
    </row>
    <row r="7650" spans="1:2" x14ac:dyDescent="0.25">
      <c r="A7650">
        <v>1</v>
      </c>
      <c r="B7650">
        <v>16176</v>
      </c>
    </row>
    <row r="7651" spans="1:2" x14ac:dyDescent="0.25">
      <c r="A7651">
        <v>1</v>
      </c>
      <c r="B7651">
        <v>16177</v>
      </c>
    </row>
    <row r="7652" spans="1:2" x14ac:dyDescent="0.25">
      <c r="A7652">
        <v>1</v>
      </c>
      <c r="B7652">
        <v>16178</v>
      </c>
    </row>
    <row r="7653" spans="1:2" x14ac:dyDescent="0.25">
      <c r="A7653">
        <v>3</v>
      </c>
      <c r="B7653">
        <v>16179</v>
      </c>
    </row>
    <row r="7654" spans="1:2" x14ac:dyDescent="0.25">
      <c r="A7654">
        <v>1</v>
      </c>
      <c r="B7654">
        <v>16180</v>
      </c>
    </row>
    <row r="7655" spans="1:2" x14ac:dyDescent="0.25">
      <c r="A7655">
        <v>0</v>
      </c>
      <c r="B7655">
        <v>16181</v>
      </c>
    </row>
    <row r="7656" spans="1:2" x14ac:dyDescent="0.25">
      <c r="A7656">
        <v>0</v>
      </c>
      <c r="B7656">
        <v>16182</v>
      </c>
    </row>
    <row r="7657" spans="1:2" x14ac:dyDescent="0.25">
      <c r="A7657">
        <v>0</v>
      </c>
      <c r="B7657">
        <v>16183</v>
      </c>
    </row>
    <row r="7658" spans="1:2" x14ac:dyDescent="0.25">
      <c r="A7658">
        <v>2</v>
      </c>
      <c r="B7658">
        <v>16184</v>
      </c>
    </row>
    <row r="7659" spans="1:2" x14ac:dyDescent="0.25">
      <c r="A7659">
        <v>0</v>
      </c>
      <c r="B7659">
        <v>16185</v>
      </c>
    </row>
    <row r="7660" spans="1:2" x14ac:dyDescent="0.25">
      <c r="A7660">
        <v>1</v>
      </c>
      <c r="B7660">
        <v>16186</v>
      </c>
    </row>
    <row r="7661" spans="1:2" x14ac:dyDescent="0.25">
      <c r="A7661">
        <v>0</v>
      </c>
      <c r="B7661">
        <v>16187</v>
      </c>
    </row>
    <row r="7662" spans="1:2" x14ac:dyDescent="0.25">
      <c r="A7662">
        <v>4</v>
      </c>
      <c r="B7662">
        <v>16188</v>
      </c>
    </row>
    <row r="7663" spans="1:2" x14ac:dyDescent="0.25">
      <c r="A7663">
        <v>0</v>
      </c>
      <c r="B7663">
        <v>16189</v>
      </c>
    </row>
    <row r="7664" spans="1:2" x14ac:dyDescent="0.25">
      <c r="A7664">
        <v>0</v>
      </c>
      <c r="B7664">
        <v>16190</v>
      </c>
    </row>
    <row r="7665" spans="1:2" x14ac:dyDescent="0.25">
      <c r="A7665">
        <v>0</v>
      </c>
      <c r="B7665">
        <v>16191</v>
      </c>
    </row>
    <row r="7666" spans="1:2" x14ac:dyDescent="0.25">
      <c r="A7666">
        <v>2</v>
      </c>
      <c r="B7666">
        <v>16192</v>
      </c>
    </row>
    <row r="7667" spans="1:2" x14ac:dyDescent="0.25">
      <c r="A7667">
        <v>0</v>
      </c>
      <c r="B7667">
        <v>16193</v>
      </c>
    </row>
    <row r="7668" spans="1:2" x14ac:dyDescent="0.25">
      <c r="A7668">
        <v>5</v>
      </c>
      <c r="B7668">
        <v>16194</v>
      </c>
    </row>
    <row r="7669" spans="1:2" x14ac:dyDescent="0.25">
      <c r="A7669">
        <v>0</v>
      </c>
      <c r="B7669">
        <v>16195</v>
      </c>
    </row>
    <row r="7670" spans="1:2" x14ac:dyDescent="0.25">
      <c r="A7670">
        <v>2</v>
      </c>
      <c r="B7670">
        <v>16196</v>
      </c>
    </row>
    <row r="7671" spans="1:2" x14ac:dyDescent="0.25">
      <c r="A7671">
        <v>0</v>
      </c>
      <c r="B7671">
        <v>16197</v>
      </c>
    </row>
    <row r="7672" spans="1:2" x14ac:dyDescent="0.25">
      <c r="A7672">
        <v>2</v>
      </c>
      <c r="B7672">
        <v>16198</v>
      </c>
    </row>
    <row r="7673" spans="1:2" x14ac:dyDescent="0.25">
      <c r="A7673">
        <v>0</v>
      </c>
      <c r="B7673">
        <v>16199</v>
      </c>
    </row>
    <row r="7674" spans="1:2" x14ac:dyDescent="0.25">
      <c r="A7674">
        <v>3</v>
      </c>
      <c r="B7674">
        <v>16200</v>
      </c>
    </row>
    <row r="7675" spans="1:2" x14ac:dyDescent="0.25">
      <c r="A7675">
        <v>0</v>
      </c>
      <c r="B7675">
        <v>16201</v>
      </c>
    </row>
    <row r="7676" spans="1:2" x14ac:dyDescent="0.25">
      <c r="A7676">
        <v>3</v>
      </c>
      <c r="B7676">
        <v>16202</v>
      </c>
    </row>
    <row r="7677" spans="1:2" x14ac:dyDescent="0.25">
      <c r="A7677">
        <v>0</v>
      </c>
      <c r="B7677">
        <v>16203</v>
      </c>
    </row>
    <row r="7678" spans="1:2" x14ac:dyDescent="0.25">
      <c r="A7678">
        <v>2</v>
      </c>
      <c r="B7678">
        <v>16204</v>
      </c>
    </row>
    <row r="7679" spans="1:2" x14ac:dyDescent="0.25">
      <c r="A7679">
        <v>3</v>
      </c>
      <c r="B7679">
        <v>16205</v>
      </c>
    </row>
    <row r="7680" spans="1:2" x14ac:dyDescent="0.25">
      <c r="A7680">
        <v>3</v>
      </c>
      <c r="B7680">
        <v>16206</v>
      </c>
    </row>
    <row r="7681" spans="1:2" x14ac:dyDescent="0.25">
      <c r="A7681">
        <v>0</v>
      </c>
      <c r="B7681">
        <v>16207</v>
      </c>
    </row>
    <row r="7682" spans="1:2" x14ac:dyDescent="0.25">
      <c r="A7682">
        <v>8</v>
      </c>
      <c r="B7682">
        <v>16208</v>
      </c>
    </row>
    <row r="7683" spans="1:2" x14ac:dyDescent="0.25">
      <c r="A7683">
        <v>0</v>
      </c>
      <c r="B7683">
        <v>16209</v>
      </c>
    </row>
    <row r="7684" spans="1:2" x14ac:dyDescent="0.25">
      <c r="A7684">
        <v>1</v>
      </c>
      <c r="B7684">
        <v>16210</v>
      </c>
    </row>
    <row r="7685" spans="1:2" x14ac:dyDescent="0.25">
      <c r="A7685">
        <v>1</v>
      </c>
      <c r="B7685">
        <v>16211</v>
      </c>
    </row>
    <row r="7686" spans="1:2" x14ac:dyDescent="0.25">
      <c r="A7686">
        <v>1</v>
      </c>
      <c r="B7686">
        <v>16212</v>
      </c>
    </row>
    <row r="7687" spans="1:2" x14ac:dyDescent="0.25">
      <c r="A7687">
        <v>0</v>
      </c>
      <c r="B7687">
        <v>16213</v>
      </c>
    </row>
    <row r="7688" spans="1:2" x14ac:dyDescent="0.25">
      <c r="A7688">
        <v>1</v>
      </c>
      <c r="B7688">
        <v>16214</v>
      </c>
    </row>
    <row r="7689" spans="1:2" x14ac:dyDescent="0.25">
      <c r="A7689">
        <v>0</v>
      </c>
      <c r="B7689">
        <v>16215</v>
      </c>
    </row>
    <row r="7690" spans="1:2" x14ac:dyDescent="0.25">
      <c r="A7690">
        <v>1</v>
      </c>
      <c r="B7690">
        <v>16216</v>
      </c>
    </row>
    <row r="7691" spans="1:2" x14ac:dyDescent="0.25">
      <c r="A7691">
        <v>0</v>
      </c>
      <c r="B7691">
        <v>16217</v>
      </c>
    </row>
    <row r="7692" spans="1:2" x14ac:dyDescent="0.25">
      <c r="A7692">
        <v>3</v>
      </c>
      <c r="B7692">
        <v>16218</v>
      </c>
    </row>
    <row r="7693" spans="1:2" x14ac:dyDescent="0.25">
      <c r="A7693">
        <v>0</v>
      </c>
      <c r="B7693">
        <v>16219</v>
      </c>
    </row>
    <row r="7694" spans="1:2" x14ac:dyDescent="0.25">
      <c r="A7694">
        <v>2</v>
      </c>
      <c r="B7694">
        <v>16220</v>
      </c>
    </row>
    <row r="7695" spans="1:2" x14ac:dyDescent="0.25">
      <c r="A7695">
        <v>0</v>
      </c>
      <c r="B7695">
        <v>16221</v>
      </c>
    </row>
    <row r="7696" spans="1:2" x14ac:dyDescent="0.25">
      <c r="A7696">
        <v>1</v>
      </c>
      <c r="B7696">
        <v>16222</v>
      </c>
    </row>
    <row r="7697" spans="1:2" x14ac:dyDescent="0.25">
      <c r="A7697">
        <v>0</v>
      </c>
      <c r="B7697">
        <v>16223</v>
      </c>
    </row>
    <row r="7698" spans="1:2" x14ac:dyDescent="0.25">
      <c r="A7698">
        <v>5</v>
      </c>
      <c r="B7698">
        <v>16224</v>
      </c>
    </row>
    <row r="7699" spans="1:2" x14ac:dyDescent="0.25">
      <c r="A7699">
        <v>3</v>
      </c>
      <c r="B7699">
        <v>16225</v>
      </c>
    </row>
    <row r="7700" spans="1:2" x14ac:dyDescent="0.25">
      <c r="A7700">
        <v>1</v>
      </c>
      <c r="B7700">
        <v>16226</v>
      </c>
    </row>
    <row r="7701" spans="1:2" x14ac:dyDescent="0.25">
      <c r="A7701">
        <v>0</v>
      </c>
      <c r="B7701">
        <v>16227</v>
      </c>
    </row>
    <row r="7702" spans="1:2" x14ac:dyDescent="0.25">
      <c r="A7702">
        <v>2</v>
      </c>
      <c r="B7702">
        <v>16228</v>
      </c>
    </row>
    <row r="7703" spans="1:2" x14ac:dyDescent="0.25">
      <c r="A7703">
        <v>0</v>
      </c>
      <c r="B7703">
        <v>16229</v>
      </c>
    </row>
    <row r="7704" spans="1:2" x14ac:dyDescent="0.25">
      <c r="A7704">
        <v>2</v>
      </c>
      <c r="B7704">
        <v>16230</v>
      </c>
    </row>
    <row r="7705" spans="1:2" x14ac:dyDescent="0.25">
      <c r="A7705">
        <v>0</v>
      </c>
      <c r="B7705">
        <v>16231</v>
      </c>
    </row>
    <row r="7706" spans="1:2" x14ac:dyDescent="0.25">
      <c r="A7706">
        <v>3</v>
      </c>
      <c r="B7706">
        <v>16232</v>
      </c>
    </row>
    <row r="7707" spans="1:2" x14ac:dyDescent="0.25">
      <c r="A7707">
        <v>1</v>
      </c>
      <c r="B7707">
        <v>16233</v>
      </c>
    </row>
    <row r="7708" spans="1:2" x14ac:dyDescent="0.25">
      <c r="A7708">
        <v>2</v>
      </c>
      <c r="B7708">
        <v>16234</v>
      </c>
    </row>
    <row r="7709" spans="1:2" x14ac:dyDescent="0.25">
      <c r="A7709">
        <v>0</v>
      </c>
      <c r="B7709">
        <v>16235</v>
      </c>
    </row>
    <row r="7710" spans="1:2" x14ac:dyDescent="0.25">
      <c r="A7710">
        <v>3</v>
      </c>
      <c r="B7710">
        <v>16236</v>
      </c>
    </row>
    <row r="7711" spans="1:2" x14ac:dyDescent="0.25">
      <c r="A7711">
        <v>3</v>
      </c>
      <c r="B7711">
        <v>16237</v>
      </c>
    </row>
    <row r="7712" spans="1:2" x14ac:dyDescent="0.25">
      <c r="A7712">
        <v>1</v>
      </c>
      <c r="B7712">
        <v>16238</v>
      </c>
    </row>
    <row r="7713" spans="1:2" x14ac:dyDescent="0.25">
      <c r="A7713">
        <v>0</v>
      </c>
      <c r="B7713">
        <v>16239</v>
      </c>
    </row>
    <row r="7714" spans="1:2" x14ac:dyDescent="0.25">
      <c r="A7714">
        <v>1</v>
      </c>
      <c r="B7714">
        <v>16240</v>
      </c>
    </row>
    <row r="7715" spans="1:2" x14ac:dyDescent="0.25">
      <c r="A7715">
        <v>1</v>
      </c>
      <c r="B7715">
        <v>16241</v>
      </c>
    </row>
    <row r="7716" spans="1:2" x14ac:dyDescent="0.25">
      <c r="A7716">
        <v>1</v>
      </c>
      <c r="B7716">
        <v>16242</v>
      </c>
    </row>
    <row r="7717" spans="1:2" x14ac:dyDescent="0.25">
      <c r="A7717">
        <v>0</v>
      </c>
      <c r="B7717">
        <v>16243</v>
      </c>
    </row>
    <row r="7718" spans="1:2" x14ac:dyDescent="0.25">
      <c r="A7718">
        <v>0</v>
      </c>
      <c r="B7718">
        <v>16244</v>
      </c>
    </row>
    <row r="7719" spans="1:2" x14ac:dyDescent="0.25">
      <c r="A7719">
        <v>0</v>
      </c>
      <c r="B7719">
        <v>16245</v>
      </c>
    </row>
    <row r="7720" spans="1:2" x14ac:dyDescent="0.25">
      <c r="A7720">
        <v>2</v>
      </c>
      <c r="B7720">
        <v>16246</v>
      </c>
    </row>
    <row r="7721" spans="1:2" x14ac:dyDescent="0.25">
      <c r="A7721">
        <v>1</v>
      </c>
      <c r="B7721">
        <v>16247</v>
      </c>
    </row>
    <row r="7722" spans="1:2" x14ac:dyDescent="0.25">
      <c r="A7722">
        <v>0</v>
      </c>
      <c r="B7722">
        <v>16248</v>
      </c>
    </row>
    <row r="7723" spans="1:2" x14ac:dyDescent="0.25">
      <c r="A7723">
        <v>0</v>
      </c>
      <c r="B7723">
        <v>16249</v>
      </c>
    </row>
    <row r="7724" spans="1:2" x14ac:dyDescent="0.25">
      <c r="A7724">
        <v>0</v>
      </c>
      <c r="B7724">
        <v>16250</v>
      </c>
    </row>
    <row r="7725" spans="1:2" x14ac:dyDescent="0.25">
      <c r="A7725">
        <v>1</v>
      </c>
      <c r="B7725">
        <v>16251</v>
      </c>
    </row>
    <row r="7726" spans="1:2" x14ac:dyDescent="0.25">
      <c r="A7726">
        <v>0</v>
      </c>
      <c r="B7726">
        <v>16252</v>
      </c>
    </row>
    <row r="7727" spans="1:2" x14ac:dyDescent="0.25">
      <c r="A7727">
        <v>5</v>
      </c>
      <c r="B7727">
        <v>16253</v>
      </c>
    </row>
    <row r="7728" spans="1:2" x14ac:dyDescent="0.25">
      <c r="A7728">
        <v>3</v>
      </c>
      <c r="B7728">
        <v>16254</v>
      </c>
    </row>
    <row r="7729" spans="1:2" x14ac:dyDescent="0.25">
      <c r="A7729">
        <v>0</v>
      </c>
      <c r="B7729">
        <v>16255</v>
      </c>
    </row>
    <row r="7730" spans="1:2" x14ac:dyDescent="0.25">
      <c r="A7730">
        <v>9</v>
      </c>
      <c r="B7730">
        <v>16256</v>
      </c>
    </row>
    <row r="7731" spans="1:2" x14ac:dyDescent="0.25">
      <c r="A7731">
        <v>4</v>
      </c>
      <c r="B7731">
        <v>16257</v>
      </c>
    </row>
    <row r="7732" spans="1:2" x14ac:dyDescent="0.25">
      <c r="A7732">
        <v>1</v>
      </c>
      <c r="B7732">
        <v>16258</v>
      </c>
    </row>
    <row r="7733" spans="1:2" x14ac:dyDescent="0.25">
      <c r="A7733">
        <v>1</v>
      </c>
      <c r="B7733">
        <v>16259</v>
      </c>
    </row>
    <row r="7734" spans="1:2" x14ac:dyDescent="0.25">
      <c r="A7734">
        <v>0</v>
      </c>
      <c r="B7734">
        <v>16260</v>
      </c>
    </row>
    <row r="7735" spans="1:2" x14ac:dyDescent="0.25">
      <c r="A7735">
        <v>0</v>
      </c>
      <c r="B7735">
        <v>16261</v>
      </c>
    </row>
    <row r="7736" spans="1:2" x14ac:dyDescent="0.25">
      <c r="A7736">
        <v>0</v>
      </c>
      <c r="B7736">
        <v>16262</v>
      </c>
    </row>
    <row r="7737" spans="1:2" x14ac:dyDescent="0.25">
      <c r="A7737">
        <v>1</v>
      </c>
      <c r="B7737">
        <v>16263</v>
      </c>
    </row>
    <row r="7738" spans="1:2" x14ac:dyDescent="0.25">
      <c r="A7738">
        <v>1</v>
      </c>
      <c r="B7738">
        <v>16264</v>
      </c>
    </row>
    <row r="7739" spans="1:2" x14ac:dyDescent="0.25">
      <c r="A7739">
        <v>2</v>
      </c>
      <c r="B7739">
        <v>16265</v>
      </c>
    </row>
    <row r="7740" spans="1:2" x14ac:dyDescent="0.25">
      <c r="A7740">
        <v>2</v>
      </c>
      <c r="B7740">
        <v>16266</v>
      </c>
    </row>
    <row r="7741" spans="1:2" x14ac:dyDescent="0.25">
      <c r="A7741">
        <v>0</v>
      </c>
      <c r="B7741">
        <v>16267</v>
      </c>
    </row>
    <row r="7742" spans="1:2" x14ac:dyDescent="0.25">
      <c r="A7742">
        <v>2</v>
      </c>
      <c r="B7742">
        <v>16268</v>
      </c>
    </row>
    <row r="7743" spans="1:2" x14ac:dyDescent="0.25">
      <c r="A7743">
        <v>2</v>
      </c>
      <c r="B7743">
        <v>16269</v>
      </c>
    </row>
    <row r="7744" spans="1:2" x14ac:dyDescent="0.25">
      <c r="A7744">
        <v>1</v>
      </c>
      <c r="B7744">
        <v>16270</v>
      </c>
    </row>
    <row r="7745" spans="1:2" x14ac:dyDescent="0.25">
      <c r="A7745">
        <v>0</v>
      </c>
      <c r="B7745">
        <v>16271</v>
      </c>
    </row>
    <row r="7746" spans="1:2" x14ac:dyDescent="0.25">
      <c r="A7746">
        <v>1</v>
      </c>
      <c r="B7746">
        <v>16272</v>
      </c>
    </row>
    <row r="7747" spans="1:2" x14ac:dyDescent="0.25">
      <c r="A7747">
        <v>1</v>
      </c>
      <c r="B7747">
        <v>16273</v>
      </c>
    </row>
    <row r="7748" spans="1:2" x14ac:dyDescent="0.25">
      <c r="A7748">
        <v>3</v>
      </c>
      <c r="B7748">
        <v>16274</v>
      </c>
    </row>
    <row r="7749" spans="1:2" x14ac:dyDescent="0.25">
      <c r="A7749">
        <v>3</v>
      </c>
      <c r="B7749">
        <v>16275</v>
      </c>
    </row>
    <row r="7750" spans="1:2" x14ac:dyDescent="0.25">
      <c r="A7750">
        <v>2</v>
      </c>
      <c r="B7750">
        <v>16276</v>
      </c>
    </row>
    <row r="7751" spans="1:2" x14ac:dyDescent="0.25">
      <c r="A7751">
        <v>6</v>
      </c>
      <c r="B7751">
        <v>16277</v>
      </c>
    </row>
    <row r="7752" spans="1:2" x14ac:dyDescent="0.25">
      <c r="A7752">
        <v>1</v>
      </c>
      <c r="B7752">
        <v>16278</v>
      </c>
    </row>
    <row r="7753" spans="1:2" x14ac:dyDescent="0.25">
      <c r="A7753">
        <v>1</v>
      </c>
      <c r="B7753">
        <v>16279</v>
      </c>
    </row>
    <row r="7754" spans="1:2" x14ac:dyDescent="0.25">
      <c r="A7754">
        <v>2</v>
      </c>
      <c r="B7754">
        <v>16280</v>
      </c>
    </row>
    <row r="7755" spans="1:2" x14ac:dyDescent="0.25">
      <c r="A7755">
        <v>2</v>
      </c>
      <c r="B7755">
        <v>16281</v>
      </c>
    </row>
    <row r="7756" spans="1:2" x14ac:dyDescent="0.25">
      <c r="A7756">
        <v>0</v>
      </c>
      <c r="B7756">
        <v>16282</v>
      </c>
    </row>
    <row r="7757" spans="1:2" x14ac:dyDescent="0.25">
      <c r="A7757">
        <v>3</v>
      </c>
      <c r="B7757">
        <v>16283</v>
      </c>
    </row>
    <row r="7758" spans="1:2" x14ac:dyDescent="0.25">
      <c r="A7758">
        <v>2</v>
      </c>
      <c r="B7758">
        <v>16284</v>
      </c>
    </row>
    <row r="7759" spans="1:2" x14ac:dyDescent="0.25">
      <c r="A7759">
        <v>0</v>
      </c>
      <c r="B7759">
        <v>16285</v>
      </c>
    </row>
    <row r="7760" spans="1:2" x14ac:dyDescent="0.25">
      <c r="A7760">
        <v>1</v>
      </c>
      <c r="B7760">
        <v>16286</v>
      </c>
    </row>
    <row r="7761" spans="1:2" x14ac:dyDescent="0.25">
      <c r="A7761">
        <v>0</v>
      </c>
      <c r="B7761">
        <v>16287</v>
      </c>
    </row>
    <row r="7762" spans="1:2" x14ac:dyDescent="0.25">
      <c r="A7762">
        <v>0</v>
      </c>
      <c r="B7762">
        <v>16288</v>
      </c>
    </row>
    <row r="7763" spans="1:2" x14ac:dyDescent="0.25">
      <c r="A7763">
        <v>4</v>
      </c>
      <c r="B7763">
        <v>16289</v>
      </c>
    </row>
    <row r="7764" spans="1:2" x14ac:dyDescent="0.25">
      <c r="A7764">
        <v>5</v>
      </c>
      <c r="B7764">
        <v>16290</v>
      </c>
    </row>
    <row r="7765" spans="1:2" x14ac:dyDescent="0.25">
      <c r="A7765">
        <v>0</v>
      </c>
      <c r="B7765">
        <v>16291</v>
      </c>
    </row>
    <row r="7766" spans="1:2" x14ac:dyDescent="0.25">
      <c r="A7766">
        <v>2</v>
      </c>
      <c r="B7766">
        <v>16292</v>
      </c>
    </row>
    <row r="7767" spans="1:2" x14ac:dyDescent="0.25">
      <c r="A7767">
        <v>0</v>
      </c>
      <c r="B7767">
        <v>16293</v>
      </c>
    </row>
    <row r="7768" spans="1:2" x14ac:dyDescent="0.25">
      <c r="A7768">
        <v>0</v>
      </c>
      <c r="B7768">
        <v>16294</v>
      </c>
    </row>
    <row r="7769" spans="1:2" x14ac:dyDescent="0.25">
      <c r="A7769">
        <v>3</v>
      </c>
      <c r="B7769">
        <v>16295</v>
      </c>
    </row>
    <row r="7770" spans="1:2" x14ac:dyDescent="0.25">
      <c r="A7770">
        <v>1</v>
      </c>
      <c r="B7770">
        <v>16296</v>
      </c>
    </row>
    <row r="7771" spans="1:2" x14ac:dyDescent="0.25">
      <c r="A7771">
        <v>0</v>
      </c>
      <c r="B7771">
        <v>16297</v>
      </c>
    </row>
    <row r="7772" spans="1:2" x14ac:dyDescent="0.25">
      <c r="A7772">
        <v>1</v>
      </c>
      <c r="B7772">
        <v>16298</v>
      </c>
    </row>
    <row r="7773" spans="1:2" x14ac:dyDescent="0.25">
      <c r="A7773">
        <v>0</v>
      </c>
      <c r="B7773">
        <v>16299</v>
      </c>
    </row>
    <row r="7774" spans="1:2" x14ac:dyDescent="0.25">
      <c r="A7774">
        <v>2</v>
      </c>
      <c r="B7774">
        <v>16300</v>
      </c>
    </row>
    <row r="7775" spans="1:2" x14ac:dyDescent="0.25">
      <c r="A7775">
        <v>2</v>
      </c>
      <c r="B7775">
        <v>16301</v>
      </c>
    </row>
    <row r="7776" spans="1:2" x14ac:dyDescent="0.25">
      <c r="A7776">
        <v>3</v>
      </c>
      <c r="B7776">
        <v>16302</v>
      </c>
    </row>
    <row r="7777" spans="1:2" x14ac:dyDescent="0.25">
      <c r="A7777">
        <v>0</v>
      </c>
      <c r="B7777">
        <v>16303</v>
      </c>
    </row>
    <row r="7778" spans="1:2" x14ac:dyDescent="0.25">
      <c r="A7778">
        <v>1</v>
      </c>
      <c r="B7778">
        <v>16304</v>
      </c>
    </row>
    <row r="7779" spans="1:2" x14ac:dyDescent="0.25">
      <c r="A7779">
        <v>0</v>
      </c>
      <c r="B7779">
        <v>16305</v>
      </c>
    </row>
    <row r="7780" spans="1:2" x14ac:dyDescent="0.25">
      <c r="A7780">
        <v>1</v>
      </c>
      <c r="B7780">
        <v>16306</v>
      </c>
    </row>
    <row r="7781" spans="1:2" x14ac:dyDescent="0.25">
      <c r="A7781">
        <v>4</v>
      </c>
      <c r="B7781">
        <v>16307</v>
      </c>
    </row>
    <row r="7782" spans="1:2" x14ac:dyDescent="0.25">
      <c r="A7782">
        <v>4</v>
      </c>
      <c r="B7782">
        <v>16308</v>
      </c>
    </row>
    <row r="7783" spans="1:2" x14ac:dyDescent="0.25">
      <c r="A7783">
        <v>0</v>
      </c>
      <c r="B7783">
        <v>16309</v>
      </c>
    </row>
    <row r="7784" spans="1:2" x14ac:dyDescent="0.25">
      <c r="A7784">
        <v>0</v>
      </c>
      <c r="B7784">
        <v>16310</v>
      </c>
    </row>
    <row r="7785" spans="1:2" x14ac:dyDescent="0.25">
      <c r="A7785">
        <v>0</v>
      </c>
      <c r="B7785">
        <v>16311</v>
      </c>
    </row>
    <row r="7786" spans="1:2" x14ac:dyDescent="0.25">
      <c r="A7786">
        <v>2</v>
      </c>
      <c r="B7786">
        <v>16312</v>
      </c>
    </row>
    <row r="7787" spans="1:2" x14ac:dyDescent="0.25">
      <c r="A7787">
        <v>0</v>
      </c>
      <c r="B7787">
        <v>16313</v>
      </c>
    </row>
    <row r="7788" spans="1:2" x14ac:dyDescent="0.25">
      <c r="A7788">
        <v>1</v>
      </c>
      <c r="B7788">
        <v>16314</v>
      </c>
    </row>
    <row r="7789" spans="1:2" x14ac:dyDescent="0.25">
      <c r="A7789">
        <v>5</v>
      </c>
      <c r="B7789">
        <v>16315</v>
      </c>
    </row>
    <row r="7790" spans="1:2" x14ac:dyDescent="0.25">
      <c r="A7790">
        <v>0</v>
      </c>
      <c r="B7790">
        <v>16316</v>
      </c>
    </row>
    <row r="7791" spans="1:2" x14ac:dyDescent="0.25">
      <c r="A7791">
        <v>0</v>
      </c>
      <c r="B7791">
        <v>16317</v>
      </c>
    </row>
    <row r="7792" spans="1:2" x14ac:dyDescent="0.25">
      <c r="A7792">
        <v>2</v>
      </c>
      <c r="B7792">
        <v>16318</v>
      </c>
    </row>
    <row r="7793" spans="1:2" x14ac:dyDescent="0.25">
      <c r="A7793">
        <v>2</v>
      </c>
      <c r="B7793">
        <v>16319</v>
      </c>
    </row>
    <row r="7794" spans="1:2" x14ac:dyDescent="0.25">
      <c r="A7794">
        <v>2</v>
      </c>
      <c r="B7794">
        <v>16320</v>
      </c>
    </row>
    <row r="7795" spans="1:2" x14ac:dyDescent="0.25">
      <c r="A7795">
        <v>1</v>
      </c>
      <c r="B7795">
        <v>16321</v>
      </c>
    </row>
    <row r="7796" spans="1:2" x14ac:dyDescent="0.25">
      <c r="A7796">
        <v>0</v>
      </c>
      <c r="B7796">
        <v>16322</v>
      </c>
    </row>
    <row r="7797" spans="1:2" x14ac:dyDescent="0.25">
      <c r="A7797">
        <v>7</v>
      </c>
      <c r="B7797">
        <v>16323</v>
      </c>
    </row>
    <row r="7798" spans="1:2" x14ac:dyDescent="0.25">
      <c r="A7798">
        <v>1</v>
      </c>
      <c r="B7798">
        <v>16324</v>
      </c>
    </row>
    <row r="7799" spans="1:2" x14ac:dyDescent="0.25">
      <c r="A7799">
        <v>0</v>
      </c>
      <c r="B7799">
        <v>16325</v>
      </c>
    </row>
    <row r="7800" spans="1:2" x14ac:dyDescent="0.25">
      <c r="A7800">
        <v>2</v>
      </c>
      <c r="B7800">
        <v>16326</v>
      </c>
    </row>
    <row r="7801" spans="1:2" x14ac:dyDescent="0.25">
      <c r="A7801">
        <v>0</v>
      </c>
      <c r="B7801">
        <v>16327</v>
      </c>
    </row>
    <row r="7802" spans="1:2" x14ac:dyDescent="0.25">
      <c r="A7802">
        <v>2</v>
      </c>
      <c r="B7802">
        <v>16328</v>
      </c>
    </row>
    <row r="7803" spans="1:2" x14ac:dyDescent="0.25">
      <c r="A7803">
        <v>0</v>
      </c>
      <c r="B7803">
        <v>16329</v>
      </c>
    </row>
    <row r="7804" spans="1:2" x14ac:dyDescent="0.25">
      <c r="A7804">
        <v>1</v>
      </c>
      <c r="B7804">
        <v>16330</v>
      </c>
    </row>
    <row r="7805" spans="1:2" x14ac:dyDescent="0.25">
      <c r="A7805">
        <v>0</v>
      </c>
      <c r="B7805">
        <v>16331</v>
      </c>
    </row>
    <row r="7806" spans="1:2" x14ac:dyDescent="0.25">
      <c r="A7806">
        <v>2</v>
      </c>
      <c r="B7806">
        <v>16332</v>
      </c>
    </row>
    <row r="7807" spans="1:2" x14ac:dyDescent="0.25">
      <c r="A7807">
        <v>2</v>
      </c>
      <c r="B7807">
        <v>16333</v>
      </c>
    </row>
    <row r="7808" spans="1:2" x14ac:dyDescent="0.25">
      <c r="A7808">
        <v>3</v>
      </c>
      <c r="B7808">
        <v>16334</v>
      </c>
    </row>
    <row r="7809" spans="1:2" x14ac:dyDescent="0.25">
      <c r="A7809">
        <v>4</v>
      </c>
      <c r="B7809">
        <v>16335</v>
      </c>
    </row>
    <row r="7810" spans="1:2" x14ac:dyDescent="0.25">
      <c r="A7810">
        <v>0</v>
      </c>
      <c r="B7810">
        <v>16336</v>
      </c>
    </row>
    <row r="7811" spans="1:2" x14ac:dyDescent="0.25">
      <c r="A7811">
        <v>3</v>
      </c>
      <c r="B7811">
        <v>16337</v>
      </c>
    </row>
    <row r="7812" spans="1:2" x14ac:dyDescent="0.25">
      <c r="A7812">
        <v>1</v>
      </c>
      <c r="B7812">
        <v>16338</v>
      </c>
    </row>
    <row r="7813" spans="1:2" x14ac:dyDescent="0.25">
      <c r="A7813">
        <v>0</v>
      </c>
      <c r="B7813">
        <v>16339</v>
      </c>
    </row>
    <row r="7814" spans="1:2" x14ac:dyDescent="0.25">
      <c r="A7814">
        <v>0</v>
      </c>
      <c r="B7814">
        <v>16340</v>
      </c>
    </row>
    <row r="7815" spans="1:2" x14ac:dyDescent="0.25">
      <c r="A7815">
        <v>3</v>
      </c>
      <c r="B7815">
        <v>16341</v>
      </c>
    </row>
    <row r="7816" spans="1:2" x14ac:dyDescent="0.25">
      <c r="A7816">
        <v>3</v>
      </c>
      <c r="B7816">
        <v>16342</v>
      </c>
    </row>
    <row r="7817" spans="1:2" x14ac:dyDescent="0.25">
      <c r="A7817">
        <v>1</v>
      </c>
      <c r="B7817">
        <v>16343</v>
      </c>
    </row>
    <row r="7818" spans="1:2" x14ac:dyDescent="0.25">
      <c r="A7818">
        <v>1</v>
      </c>
      <c r="B7818">
        <v>16344</v>
      </c>
    </row>
    <row r="7819" spans="1:2" x14ac:dyDescent="0.25">
      <c r="A7819">
        <v>0</v>
      </c>
      <c r="B7819">
        <v>16345</v>
      </c>
    </row>
    <row r="7820" spans="1:2" x14ac:dyDescent="0.25">
      <c r="A7820">
        <v>0</v>
      </c>
      <c r="B7820">
        <v>16346</v>
      </c>
    </row>
    <row r="7821" spans="1:2" x14ac:dyDescent="0.25">
      <c r="A7821">
        <v>1</v>
      </c>
      <c r="B7821">
        <v>16347</v>
      </c>
    </row>
    <row r="7822" spans="1:2" x14ac:dyDescent="0.25">
      <c r="A7822">
        <v>0</v>
      </c>
      <c r="B7822">
        <v>16348</v>
      </c>
    </row>
    <row r="7823" spans="1:2" x14ac:dyDescent="0.25">
      <c r="A7823">
        <v>1</v>
      </c>
      <c r="B7823">
        <v>16349</v>
      </c>
    </row>
    <row r="7824" spans="1:2" x14ac:dyDescent="0.25">
      <c r="A7824">
        <v>1</v>
      </c>
      <c r="B7824">
        <v>16350</v>
      </c>
    </row>
    <row r="7825" spans="1:2" x14ac:dyDescent="0.25">
      <c r="A7825">
        <v>0</v>
      </c>
      <c r="B7825">
        <v>16351</v>
      </c>
    </row>
    <row r="7826" spans="1:2" x14ac:dyDescent="0.25">
      <c r="A7826">
        <v>1</v>
      </c>
      <c r="B7826">
        <v>16352</v>
      </c>
    </row>
    <row r="7827" spans="1:2" x14ac:dyDescent="0.25">
      <c r="A7827">
        <v>0</v>
      </c>
      <c r="B7827">
        <v>16353</v>
      </c>
    </row>
    <row r="7828" spans="1:2" x14ac:dyDescent="0.25">
      <c r="A7828">
        <v>4</v>
      </c>
      <c r="B7828">
        <v>16354</v>
      </c>
    </row>
    <row r="7829" spans="1:2" x14ac:dyDescent="0.25">
      <c r="A7829">
        <v>2</v>
      </c>
      <c r="B7829">
        <v>16355</v>
      </c>
    </row>
    <row r="7830" spans="1:2" x14ac:dyDescent="0.25">
      <c r="A7830">
        <v>4</v>
      </c>
      <c r="B7830">
        <v>16356</v>
      </c>
    </row>
    <row r="7831" spans="1:2" x14ac:dyDescent="0.25">
      <c r="A7831">
        <v>5</v>
      </c>
      <c r="B7831">
        <v>16357</v>
      </c>
    </row>
    <row r="7832" spans="1:2" x14ac:dyDescent="0.25">
      <c r="A7832">
        <v>5</v>
      </c>
      <c r="B7832">
        <v>16358</v>
      </c>
    </row>
    <row r="7833" spans="1:2" x14ac:dyDescent="0.25">
      <c r="A7833">
        <v>0</v>
      </c>
      <c r="B7833">
        <v>16359</v>
      </c>
    </row>
    <row r="7834" spans="1:2" x14ac:dyDescent="0.25">
      <c r="A7834">
        <v>2</v>
      </c>
      <c r="B7834">
        <v>16360</v>
      </c>
    </row>
    <row r="7835" spans="1:2" x14ac:dyDescent="0.25">
      <c r="A7835">
        <v>3</v>
      </c>
      <c r="B7835">
        <v>16361</v>
      </c>
    </row>
    <row r="7836" spans="1:2" x14ac:dyDescent="0.25">
      <c r="A7836">
        <v>0</v>
      </c>
      <c r="B7836">
        <v>16362</v>
      </c>
    </row>
    <row r="7837" spans="1:2" x14ac:dyDescent="0.25">
      <c r="A7837">
        <v>2</v>
      </c>
      <c r="B7837">
        <v>16363</v>
      </c>
    </row>
    <row r="7838" spans="1:2" x14ac:dyDescent="0.25">
      <c r="A7838">
        <v>2</v>
      </c>
      <c r="B7838">
        <v>16364</v>
      </c>
    </row>
    <row r="7839" spans="1:2" x14ac:dyDescent="0.25">
      <c r="A7839">
        <v>0</v>
      </c>
      <c r="B7839">
        <v>16365</v>
      </c>
    </row>
    <row r="7840" spans="1:2" x14ac:dyDescent="0.25">
      <c r="A7840">
        <v>1</v>
      </c>
      <c r="B7840">
        <v>16366</v>
      </c>
    </row>
    <row r="7841" spans="1:2" x14ac:dyDescent="0.25">
      <c r="A7841">
        <v>0</v>
      </c>
      <c r="B7841">
        <v>16367</v>
      </c>
    </row>
    <row r="7842" spans="1:2" x14ac:dyDescent="0.25">
      <c r="A7842">
        <v>2</v>
      </c>
      <c r="B7842">
        <v>16368</v>
      </c>
    </row>
    <row r="7843" spans="1:2" x14ac:dyDescent="0.25">
      <c r="A7843">
        <v>4</v>
      </c>
      <c r="B7843">
        <v>16369</v>
      </c>
    </row>
    <row r="7844" spans="1:2" x14ac:dyDescent="0.25">
      <c r="A7844">
        <v>1</v>
      </c>
      <c r="B7844">
        <v>16370</v>
      </c>
    </row>
    <row r="7845" spans="1:2" x14ac:dyDescent="0.25">
      <c r="A7845">
        <v>0</v>
      </c>
      <c r="B7845">
        <v>16371</v>
      </c>
    </row>
    <row r="7846" spans="1:2" x14ac:dyDescent="0.25">
      <c r="A7846">
        <v>0</v>
      </c>
      <c r="B7846">
        <v>16372</v>
      </c>
    </row>
    <row r="7847" spans="1:2" x14ac:dyDescent="0.25">
      <c r="A7847">
        <v>2</v>
      </c>
      <c r="B7847">
        <v>16373</v>
      </c>
    </row>
    <row r="7848" spans="1:2" x14ac:dyDescent="0.25">
      <c r="A7848">
        <v>0</v>
      </c>
      <c r="B7848">
        <v>16374</v>
      </c>
    </row>
    <row r="7849" spans="1:2" x14ac:dyDescent="0.25">
      <c r="A7849">
        <v>0</v>
      </c>
      <c r="B7849">
        <v>16375</v>
      </c>
    </row>
    <row r="7850" spans="1:2" x14ac:dyDescent="0.25">
      <c r="A7850">
        <v>4</v>
      </c>
      <c r="B7850">
        <v>16376</v>
      </c>
    </row>
    <row r="7851" spans="1:2" x14ac:dyDescent="0.25">
      <c r="A7851">
        <v>0</v>
      </c>
      <c r="B7851">
        <v>16377</v>
      </c>
    </row>
    <row r="7852" spans="1:2" x14ac:dyDescent="0.25">
      <c r="A7852">
        <v>1</v>
      </c>
      <c r="B7852">
        <v>16378</v>
      </c>
    </row>
    <row r="7853" spans="1:2" x14ac:dyDescent="0.25">
      <c r="A7853">
        <v>2</v>
      </c>
      <c r="B7853">
        <v>16379</v>
      </c>
    </row>
    <row r="7854" spans="1:2" x14ac:dyDescent="0.25">
      <c r="A7854">
        <v>0</v>
      </c>
      <c r="B7854">
        <v>16380</v>
      </c>
    </row>
    <row r="7855" spans="1:2" x14ac:dyDescent="0.25">
      <c r="A7855">
        <v>0</v>
      </c>
      <c r="B7855">
        <v>16381</v>
      </c>
    </row>
    <row r="7856" spans="1:2" x14ac:dyDescent="0.25">
      <c r="A7856">
        <v>1</v>
      </c>
      <c r="B7856">
        <v>16382</v>
      </c>
    </row>
    <row r="7857" spans="1:2" x14ac:dyDescent="0.25">
      <c r="A7857">
        <v>2</v>
      </c>
      <c r="B7857">
        <v>16383</v>
      </c>
    </row>
    <row r="7858" spans="1:2" x14ac:dyDescent="0.25">
      <c r="A7858">
        <v>2</v>
      </c>
      <c r="B7858">
        <v>16384</v>
      </c>
    </row>
    <row r="7859" spans="1:2" x14ac:dyDescent="0.25">
      <c r="A7859">
        <v>0</v>
      </c>
      <c r="B7859">
        <v>16385</v>
      </c>
    </row>
    <row r="7860" spans="1:2" x14ac:dyDescent="0.25">
      <c r="A7860">
        <v>1</v>
      </c>
      <c r="B7860">
        <v>16386</v>
      </c>
    </row>
    <row r="7861" spans="1:2" x14ac:dyDescent="0.25">
      <c r="A7861">
        <v>5</v>
      </c>
      <c r="B7861">
        <v>16387</v>
      </c>
    </row>
    <row r="7862" spans="1:2" x14ac:dyDescent="0.25">
      <c r="A7862">
        <v>1</v>
      </c>
      <c r="B7862">
        <v>16388</v>
      </c>
    </row>
    <row r="7863" spans="1:2" x14ac:dyDescent="0.25">
      <c r="A7863">
        <v>0</v>
      </c>
      <c r="B7863">
        <v>16389</v>
      </c>
    </row>
    <row r="7864" spans="1:2" x14ac:dyDescent="0.25">
      <c r="A7864">
        <v>1</v>
      </c>
      <c r="B7864">
        <v>16390</v>
      </c>
    </row>
    <row r="7865" spans="1:2" x14ac:dyDescent="0.25">
      <c r="A7865">
        <v>2</v>
      </c>
      <c r="B7865">
        <v>16391</v>
      </c>
    </row>
    <row r="7866" spans="1:2" x14ac:dyDescent="0.25">
      <c r="A7866">
        <v>3</v>
      </c>
      <c r="B7866">
        <v>16392</v>
      </c>
    </row>
    <row r="7867" spans="1:2" x14ac:dyDescent="0.25">
      <c r="A7867">
        <v>2</v>
      </c>
      <c r="B7867">
        <v>16393</v>
      </c>
    </row>
    <row r="7868" spans="1:2" x14ac:dyDescent="0.25">
      <c r="A7868">
        <v>1</v>
      </c>
      <c r="B7868">
        <v>16394</v>
      </c>
    </row>
    <row r="7869" spans="1:2" x14ac:dyDescent="0.25">
      <c r="A7869">
        <v>0</v>
      </c>
      <c r="B7869">
        <v>16395</v>
      </c>
    </row>
    <row r="7870" spans="1:2" x14ac:dyDescent="0.25">
      <c r="A7870">
        <v>3</v>
      </c>
      <c r="B7870">
        <v>16396</v>
      </c>
    </row>
    <row r="7871" spans="1:2" x14ac:dyDescent="0.25">
      <c r="A7871">
        <v>2</v>
      </c>
      <c r="B7871">
        <v>16397</v>
      </c>
    </row>
    <row r="7872" spans="1:2" x14ac:dyDescent="0.25">
      <c r="A7872">
        <v>0</v>
      </c>
      <c r="B7872">
        <v>16398</v>
      </c>
    </row>
    <row r="7873" spans="1:2" x14ac:dyDescent="0.25">
      <c r="A7873">
        <v>3</v>
      </c>
      <c r="B7873">
        <v>16399</v>
      </c>
    </row>
    <row r="7874" spans="1:2" x14ac:dyDescent="0.25">
      <c r="A7874">
        <v>3</v>
      </c>
      <c r="B7874">
        <v>16400</v>
      </c>
    </row>
    <row r="7875" spans="1:2" x14ac:dyDescent="0.25">
      <c r="A7875">
        <v>0</v>
      </c>
      <c r="B7875">
        <v>16401</v>
      </c>
    </row>
    <row r="7876" spans="1:2" x14ac:dyDescent="0.25">
      <c r="A7876">
        <v>4</v>
      </c>
      <c r="B7876">
        <v>16402</v>
      </c>
    </row>
    <row r="7877" spans="1:2" x14ac:dyDescent="0.25">
      <c r="A7877">
        <v>0</v>
      </c>
      <c r="B7877">
        <v>16403</v>
      </c>
    </row>
    <row r="7878" spans="1:2" x14ac:dyDescent="0.25">
      <c r="A7878">
        <v>1</v>
      </c>
      <c r="B7878">
        <v>16404</v>
      </c>
    </row>
    <row r="7879" spans="1:2" x14ac:dyDescent="0.25">
      <c r="A7879">
        <v>1</v>
      </c>
      <c r="B7879">
        <v>16405</v>
      </c>
    </row>
    <row r="7880" spans="1:2" x14ac:dyDescent="0.25">
      <c r="A7880">
        <v>1</v>
      </c>
      <c r="B7880">
        <v>16406</v>
      </c>
    </row>
    <row r="7881" spans="1:2" x14ac:dyDescent="0.25">
      <c r="A7881">
        <v>1</v>
      </c>
      <c r="B7881">
        <v>16407</v>
      </c>
    </row>
    <row r="7882" spans="1:2" x14ac:dyDescent="0.25">
      <c r="A7882">
        <v>0</v>
      </c>
      <c r="B7882">
        <v>16408</v>
      </c>
    </row>
    <row r="7883" spans="1:2" x14ac:dyDescent="0.25">
      <c r="A7883">
        <v>4</v>
      </c>
      <c r="B7883">
        <v>16409</v>
      </c>
    </row>
    <row r="7884" spans="1:2" x14ac:dyDescent="0.25">
      <c r="A7884">
        <v>2</v>
      </c>
      <c r="B7884">
        <v>16410</v>
      </c>
    </row>
    <row r="7885" spans="1:2" x14ac:dyDescent="0.25">
      <c r="A7885">
        <v>0</v>
      </c>
      <c r="B7885">
        <v>16411</v>
      </c>
    </row>
    <row r="7886" spans="1:2" x14ac:dyDescent="0.25">
      <c r="A7886">
        <v>0</v>
      </c>
      <c r="B7886">
        <v>16412</v>
      </c>
    </row>
    <row r="7887" spans="1:2" x14ac:dyDescent="0.25">
      <c r="A7887">
        <v>1</v>
      </c>
      <c r="B7887">
        <v>16413</v>
      </c>
    </row>
    <row r="7888" spans="1:2" x14ac:dyDescent="0.25">
      <c r="A7888">
        <v>0</v>
      </c>
      <c r="B7888">
        <v>16414</v>
      </c>
    </row>
    <row r="7889" spans="1:2" x14ac:dyDescent="0.25">
      <c r="A7889">
        <v>1</v>
      </c>
      <c r="B7889">
        <v>16415</v>
      </c>
    </row>
    <row r="7890" spans="1:2" x14ac:dyDescent="0.25">
      <c r="A7890">
        <v>3</v>
      </c>
      <c r="B7890">
        <v>16416</v>
      </c>
    </row>
    <row r="7891" spans="1:2" x14ac:dyDescent="0.25">
      <c r="A7891">
        <v>0</v>
      </c>
      <c r="B7891">
        <v>16417</v>
      </c>
    </row>
    <row r="7892" spans="1:2" x14ac:dyDescent="0.25">
      <c r="A7892">
        <v>0</v>
      </c>
      <c r="B7892">
        <v>16418</v>
      </c>
    </row>
    <row r="7893" spans="1:2" x14ac:dyDescent="0.25">
      <c r="A7893">
        <v>4</v>
      </c>
      <c r="B7893">
        <v>16419</v>
      </c>
    </row>
    <row r="7894" spans="1:2" x14ac:dyDescent="0.25">
      <c r="A7894">
        <v>1</v>
      </c>
      <c r="B7894">
        <v>16420</v>
      </c>
    </row>
    <row r="7895" spans="1:2" x14ac:dyDescent="0.25">
      <c r="A7895">
        <v>1</v>
      </c>
      <c r="B7895">
        <v>16421</v>
      </c>
    </row>
    <row r="7896" spans="1:2" x14ac:dyDescent="0.25">
      <c r="A7896">
        <v>1</v>
      </c>
      <c r="B7896">
        <v>16422</v>
      </c>
    </row>
    <row r="7897" spans="1:2" x14ac:dyDescent="0.25">
      <c r="A7897">
        <v>0</v>
      </c>
      <c r="B7897">
        <v>16423</v>
      </c>
    </row>
    <row r="7898" spans="1:2" x14ac:dyDescent="0.25">
      <c r="A7898">
        <v>1</v>
      </c>
      <c r="B7898">
        <v>16424</v>
      </c>
    </row>
    <row r="7899" spans="1:2" x14ac:dyDescent="0.25">
      <c r="A7899">
        <v>3</v>
      </c>
      <c r="B7899">
        <v>16425</v>
      </c>
    </row>
    <row r="7900" spans="1:2" x14ac:dyDescent="0.25">
      <c r="A7900">
        <v>3</v>
      </c>
      <c r="B7900">
        <v>16426</v>
      </c>
    </row>
    <row r="7901" spans="1:2" x14ac:dyDescent="0.25">
      <c r="A7901">
        <v>0</v>
      </c>
      <c r="B7901">
        <v>16427</v>
      </c>
    </row>
    <row r="7902" spans="1:2" x14ac:dyDescent="0.25">
      <c r="A7902">
        <v>1</v>
      </c>
      <c r="B7902">
        <v>16428</v>
      </c>
    </row>
    <row r="7903" spans="1:2" x14ac:dyDescent="0.25">
      <c r="A7903">
        <v>2</v>
      </c>
      <c r="B7903">
        <v>16429</v>
      </c>
    </row>
    <row r="7904" spans="1:2" x14ac:dyDescent="0.25">
      <c r="A7904">
        <v>2</v>
      </c>
      <c r="B7904">
        <v>16430</v>
      </c>
    </row>
    <row r="7905" spans="1:2" x14ac:dyDescent="0.25">
      <c r="A7905">
        <v>2</v>
      </c>
      <c r="B7905">
        <v>16431</v>
      </c>
    </row>
    <row r="7906" spans="1:2" x14ac:dyDescent="0.25">
      <c r="A7906">
        <v>0</v>
      </c>
      <c r="B7906">
        <v>16432</v>
      </c>
    </row>
    <row r="7907" spans="1:2" x14ac:dyDescent="0.25">
      <c r="A7907">
        <v>3</v>
      </c>
      <c r="B7907">
        <v>16433</v>
      </c>
    </row>
    <row r="7908" spans="1:2" x14ac:dyDescent="0.25">
      <c r="A7908">
        <v>3</v>
      </c>
      <c r="B7908">
        <v>16434</v>
      </c>
    </row>
    <row r="7909" spans="1:2" x14ac:dyDescent="0.25">
      <c r="A7909">
        <v>6</v>
      </c>
      <c r="B7909">
        <v>16435</v>
      </c>
    </row>
    <row r="7910" spans="1:2" x14ac:dyDescent="0.25">
      <c r="A7910">
        <v>2</v>
      </c>
      <c r="B7910">
        <v>16436</v>
      </c>
    </row>
    <row r="7911" spans="1:2" x14ac:dyDescent="0.25">
      <c r="A7911">
        <v>0</v>
      </c>
      <c r="B7911">
        <v>16437</v>
      </c>
    </row>
    <row r="7912" spans="1:2" x14ac:dyDescent="0.25">
      <c r="A7912">
        <v>0</v>
      </c>
      <c r="B7912">
        <v>16438</v>
      </c>
    </row>
    <row r="7913" spans="1:2" x14ac:dyDescent="0.25">
      <c r="A7913">
        <v>1</v>
      </c>
      <c r="B7913">
        <v>16439</v>
      </c>
    </row>
    <row r="7914" spans="1:2" x14ac:dyDescent="0.25">
      <c r="A7914">
        <v>2</v>
      </c>
      <c r="B7914">
        <v>16440</v>
      </c>
    </row>
    <row r="7915" spans="1:2" x14ac:dyDescent="0.25">
      <c r="A7915">
        <v>0</v>
      </c>
      <c r="B7915">
        <v>16441</v>
      </c>
    </row>
    <row r="7916" spans="1:2" x14ac:dyDescent="0.25">
      <c r="A7916">
        <v>3</v>
      </c>
      <c r="B7916">
        <v>16442</v>
      </c>
    </row>
    <row r="7917" spans="1:2" x14ac:dyDescent="0.25">
      <c r="A7917">
        <v>0</v>
      </c>
      <c r="B7917">
        <v>16443</v>
      </c>
    </row>
    <row r="7918" spans="1:2" x14ac:dyDescent="0.25">
      <c r="A7918">
        <v>2</v>
      </c>
      <c r="B7918">
        <v>16444</v>
      </c>
    </row>
    <row r="7919" spans="1:2" x14ac:dyDescent="0.25">
      <c r="A7919">
        <v>0</v>
      </c>
      <c r="B7919">
        <v>16445</v>
      </c>
    </row>
    <row r="7920" spans="1:2" x14ac:dyDescent="0.25">
      <c r="A7920">
        <v>1</v>
      </c>
      <c r="B7920">
        <v>16446</v>
      </c>
    </row>
    <row r="7921" spans="1:2" x14ac:dyDescent="0.25">
      <c r="A7921">
        <v>2</v>
      </c>
      <c r="B7921">
        <v>16447</v>
      </c>
    </row>
    <row r="7922" spans="1:2" x14ac:dyDescent="0.25">
      <c r="A7922">
        <v>1</v>
      </c>
      <c r="B7922">
        <v>16448</v>
      </c>
    </row>
    <row r="7923" spans="1:2" x14ac:dyDescent="0.25">
      <c r="A7923">
        <v>3</v>
      </c>
      <c r="B7923">
        <v>16449</v>
      </c>
    </row>
    <row r="7924" spans="1:2" x14ac:dyDescent="0.25">
      <c r="A7924">
        <v>4</v>
      </c>
      <c r="B7924">
        <v>16450</v>
      </c>
    </row>
    <row r="7925" spans="1:2" x14ac:dyDescent="0.25">
      <c r="A7925">
        <v>0</v>
      </c>
      <c r="B7925">
        <v>16451</v>
      </c>
    </row>
    <row r="7926" spans="1:2" x14ac:dyDescent="0.25">
      <c r="A7926">
        <v>0</v>
      </c>
      <c r="B7926">
        <v>16452</v>
      </c>
    </row>
    <row r="7927" spans="1:2" x14ac:dyDescent="0.25">
      <c r="A7927">
        <v>0</v>
      </c>
      <c r="B7927">
        <v>16453</v>
      </c>
    </row>
    <row r="7928" spans="1:2" x14ac:dyDescent="0.25">
      <c r="A7928">
        <v>2</v>
      </c>
      <c r="B7928">
        <v>16454</v>
      </c>
    </row>
    <row r="7929" spans="1:2" x14ac:dyDescent="0.25">
      <c r="A7929">
        <v>1</v>
      </c>
      <c r="B7929">
        <v>16455</v>
      </c>
    </row>
    <row r="7930" spans="1:2" x14ac:dyDescent="0.25">
      <c r="A7930">
        <v>1</v>
      </c>
      <c r="B7930">
        <v>16456</v>
      </c>
    </row>
    <row r="7931" spans="1:2" x14ac:dyDescent="0.25">
      <c r="A7931">
        <v>4</v>
      </c>
      <c r="B7931">
        <v>16457</v>
      </c>
    </row>
    <row r="7932" spans="1:2" x14ac:dyDescent="0.25">
      <c r="A7932">
        <v>0</v>
      </c>
      <c r="B7932">
        <v>16458</v>
      </c>
    </row>
    <row r="7933" spans="1:2" x14ac:dyDescent="0.25">
      <c r="A7933">
        <v>0</v>
      </c>
      <c r="B7933">
        <v>16459</v>
      </c>
    </row>
    <row r="7934" spans="1:2" x14ac:dyDescent="0.25">
      <c r="A7934">
        <v>1</v>
      </c>
      <c r="B7934">
        <v>16460</v>
      </c>
    </row>
    <row r="7935" spans="1:2" x14ac:dyDescent="0.25">
      <c r="A7935">
        <v>0</v>
      </c>
      <c r="B7935">
        <v>16461</v>
      </c>
    </row>
    <row r="7936" spans="1:2" x14ac:dyDescent="0.25">
      <c r="A7936">
        <v>2</v>
      </c>
      <c r="B7936">
        <v>16462</v>
      </c>
    </row>
    <row r="7937" spans="1:2" x14ac:dyDescent="0.25">
      <c r="A7937">
        <v>2</v>
      </c>
      <c r="B7937">
        <v>16463</v>
      </c>
    </row>
    <row r="7938" spans="1:2" x14ac:dyDescent="0.25">
      <c r="A7938">
        <v>1</v>
      </c>
      <c r="B7938">
        <v>16464</v>
      </c>
    </row>
    <row r="7939" spans="1:2" x14ac:dyDescent="0.25">
      <c r="A7939">
        <v>4</v>
      </c>
      <c r="B7939">
        <v>16465</v>
      </c>
    </row>
    <row r="7940" spans="1:2" x14ac:dyDescent="0.25">
      <c r="A7940">
        <v>0</v>
      </c>
      <c r="B7940">
        <v>16466</v>
      </c>
    </row>
    <row r="7941" spans="1:2" x14ac:dyDescent="0.25">
      <c r="A7941">
        <v>2</v>
      </c>
      <c r="B7941">
        <v>16467</v>
      </c>
    </row>
    <row r="7942" spans="1:2" x14ac:dyDescent="0.25">
      <c r="A7942">
        <v>0</v>
      </c>
      <c r="B7942">
        <v>16468</v>
      </c>
    </row>
    <row r="7943" spans="1:2" x14ac:dyDescent="0.25">
      <c r="A7943">
        <v>4</v>
      </c>
      <c r="B7943">
        <v>16469</v>
      </c>
    </row>
    <row r="7944" spans="1:2" x14ac:dyDescent="0.25">
      <c r="A7944">
        <v>1</v>
      </c>
      <c r="B7944">
        <v>16470</v>
      </c>
    </row>
    <row r="7945" spans="1:2" x14ac:dyDescent="0.25">
      <c r="A7945">
        <v>1</v>
      </c>
      <c r="B7945">
        <v>16471</v>
      </c>
    </row>
    <row r="7946" spans="1:2" x14ac:dyDescent="0.25">
      <c r="A7946">
        <v>2</v>
      </c>
      <c r="B7946">
        <v>16472</v>
      </c>
    </row>
    <row r="7947" spans="1:2" x14ac:dyDescent="0.25">
      <c r="A7947">
        <v>0</v>
      </c>
      <c r="B7947">
        <v>16473</v>
      </c>
    </row>
    <row r="7948" spans="1:2" x14ac:dyDescent="0.25">
      <c r="A7948">
        <v>0</v>
      </c>
      <c r="B7948">
        <v>16474</v>
      </c>
    </row>
    <row r="7949" spans="1:2" x14ac:dyDescent="0.25">
      <c r="A7949">
        <v>0</v>
      </c>
      <c r="B7949">
        <v>16475</v>
      </c>
    </row>
    <row r="7950" spans="1:2" x14ac:dyDescent="0.25">
      <c r="A7950">
        <v>1</v>
      </c>
      <c r="B7950">
        <v>16476</v>
      </c>
    </row>
    <row r="7951" spans="1:2" x14ac:dyDescent="0.25">
      <c r="A7951">
        <v>2</v>
      </c>
      <c r="B7951">
        <v>16477</v>
      </c>
    </row>
    <row r="7952" spans="1:2" x14ac:dyDescent="0.25">
      <c r="A7952">
        <v>0</v>
      </c>
      <c r="B7952">
        <v>16478</v>
      </c>
    </row>
    <row r="7953" spans="1:2" x14ac:dyDescent="0.25">
      <c r="A7953">
        <v>3</v>
      </c>
      <c r="B7953">
        <v>16479</v>
      </c>
    </row>
    <row r="7954" spans="1:2" x14ac:dyDescent="0.25">
      <c r="A7954">
        <v>4</v>
      </c>
      <c r="B7954">
        <v>16480</v>
      </c>
    </row>
    <row r="7955" spans="1:2" x14ac:dyDescent="0.25">
      <c r="A7955">
        <v>4</v>
      </c>
      <c r="B7955">
        <v>16481</v>
      </c>
    </row>
    <row r="7956" spans="1:2" x14ac:dyDescent="0.25">
      <c r="A7956">
        <v>7</v>
      </c>
      <c r="B7956">
        <v>16482</v>
      </c>
    </row>
    <row r="7957" spans="1:2" x14ac:dyDescent="0.25">
      <c r="A7957">
        <v>0</v>
      </c>
      <c r="B7957">
        <v>16483</v>
      </c>
    </row>
    <row r="7958" spans="1:2" x14ac:dyDescent="0.25">
      <c r="A7958">
        <v>2</v>
      </c>
      <c r="B7958">
        <v>16484</v>
      </c>
    </row>
    <row r="7959" spans="1:2" x14ac:dyDescent="0.25">
      <c r="A7959">
        <v>4</v>
      </c>
      <c r="B7959">
        <v>16485</v>
      </c>
    </row>
    <row r="7960" spans="1:2" x14ac:dyDescent="0.25">
      <c r="A7960">
        <v>0</v>
      </c>
      <c r="B7960">
        <v>16486</v>
      </c>
    </row>
    <row r="7961" spans="1:2" x14ac:dyDescent="0.25">
      <c r="A7961">
        <v>11</v>
      </c>
      <c r="B7961">
        <v>16487</v>
      </c>
    </row>
    <row r="7962" spans="1:2" x14ac:dyDescent="0.25">
      <c r="A7962">
        <v>1</v>
      </c>
      <c r="B7962">
        <v>16488</v>
      </c>
    </row>
    <row r="7963" spans="1:2" x14ac:dyDescent="0.25">
      <c r="A7963">
        <v>1</v>
      </c>
      <c r="B7963">
        <v>16489</v>
      </c>
    </row>
    <row r="7964" spans="1:2" x14ac:dyDescent="0.25">
      <c r="A7964">
        <v>3</v>
      </c>
      <c r="B7964">
        <v>16490</v>
      </c>
    </row>
    <row r="7965" spans="1:2" x14ac:dyDescent="0.25">
      <c r="A7965">
        <v>2</v>
      </c>
      <c r="B7965">
        <v>16491</v>
      </c>
    </row>
    <row r="7966" spans="1:2" x14ac:dyDescent="0.25">
      <c r="A7966">
        <v>0</v>
      </c>
      <c r="B7966">
        <v>16492</v>
      </c>
    </row>
    <row r="7967" spans="1:2" x14ac:dyDescent="0.25">
      <c r="A7967">
        <v>2</v>
      </c>
      <c r="B7967">
        <v>16493</v>
      </c>
    </row>
    <row r="7968" spans="1:2" x14ac:dyDescent="0.25">
      <c r="A7968">
        <v>0</v>
      </c>
      <c r="B7968">
        <v>16494</v>
      </c>
    </row>
    <row r="7969" spans="1:2" x14ac:dyDescent="0.25">
      <c r="A7969">
        <v>1</v>
      </c>
      <c r="B7969">
        <v>16495</v>
      </c>
    </row>
    <row r="7970" spans="1:2" x14ac:dyDescent="0.25">
      <c r="A7970">
        <v>4</v>
      </c>
      <c r="B7970">
        <v>16496</v>
      </c>
    </row>
    <row r="7971" spans="1:2" x14ac:dyDescent="0.25">
      <c r="A7971">
        <v>3</v>
      </c>
      <c r="B7971">
        <v>16497</v>
      </c>
    </row>
    <row r="7972" spans="1:2" x14ac:dyDescent="0.25">
      <c r="A7972">
        <v>1</v>
      </c>
      <c r="B7972">
        <v>16498</v>
      </c>
    </row>
    <row r="7973" spans="1:2" x14ac:dyDescent="0.25">
      <c r="A7973">
        <v>0</v>
      </c>
      <c r="B7973">
        <v>16499</v>
      </c>
    </row>
    <row r="7974" spans="1:2" x14ac:dyDescent="0.25">
      <c r="A7974">
        <v>1</v>
      </c>
      <c r="B7974">
        <v>16500</v>
      </c>
    </row>
    <row r="7975" spans="1:2" x14ac:dyDescent="0.25">
      <c r="A7975">
        <v>2</v>
      </c>
      <c r="B7975">
        <v>16501</v>
      </c>
    </row>
    <row r="7976" spans="1:2" x14ac:dyDescent="0.25">
      <c r="A7976">
        <v>0</v>
      </c>
      <c r="B7976">
        <v>16502</v>
      </c>
    </row>
    <row r="7977" spans="1:2" x14ac:dyDescent="0.25">
      <c r="A7977">
        <v>0</v>
      </c>
      <c r="B7977">
        <v>16503</v>
      </c>
    </row>
    <row r="7978" spans="1:2" x14ac:dyDescent="0.25">
      <c r="A7978">
        <v>0</v>
      </c>
      <c r="B7978">
        <v>16504</v>
      </c>
    </row>
    <row r="7979" spans="1:2" x14ac:dyDescent="0.25">
      <c r="A7979">
        <v>2</v>
      </c>
      <c r="B7979">
        <v>16505</v>
      </c>
    </row>
    <row r="7980" spans="1:2" x14ac:dyDescent="0.25">
      <c r="A7980">
        <v>0</v>
      </c>
      <c r="B7980">
        <v>16506</v>
      </c>
    </row>
    <row r="7981" spans="1:2" x14ac:dyDescent="0.25">
      <c r="A7981">
        <v>3</v>
      </c>
      <c r="B7981">
        <v>16507</v>
      </c>
    </row>
    <row r="7982" spans="1:2" x14ac:dyDescent="0.25">
      <c r="A7982">
        <v>1</v>
      </c>
      <c r="B7982">
        <v>16508</v>
      </c>
    </row>
    <row r="7983" spans="1:2" x14ac:dyDescent="0.25">
      <c r="A7983">
        <v>2</v>
      </c>
      <c r="B7983">
        <v>16509</v>
      </c>
    </row>
    <row r="7984" spans="1:2" x14ac:dyDescent="0.25">
      <c r="A7984">
        <v>1</v>
      </c>
      <c r="B7984">
        <v>16510</v>
      </c>
    </row>
    <row r="7985" spans="1:2" x14ac:dyDescent="0.25">
      <c r="A7985">
        <v>1</v>
      </c>
      <c r="B7985">
        <v>16511</v>
      </c>
    </row>
    <row r="7986" spans="1:2" x14ac:dyDescent="0.25">
      <c r="A7986">
        <v>2</v>
      </c>
      <c r="B7986">
        <v>16512</v>
      </c>
    </row>
    <row r="7987" spans="1:2" x14ac:dyDescent="0.25">
      <c r="A7987">
        <v>0</v>
      </c>
      <c r="B7987">
        <v>16513</v>
      </c>
    </row>
    <row r="7988" spans="1:2" x14ac:dyDescent="0.25">
      <c r="A7988">
        <v>0</v>
      </c>
      <c r="B7988">
        <v>16514</v>
      </c>
    </row>
    <row r="7989" spans="1:2" x14ac:dyDescent="0.25">
      <c r="A7989">
        <v>2</v>
      </c>
      <c r="B7989">
        <v>16515</v>
      </c>
    </row>
    <row r="7990" spans="1:2" x14ac:dyDescent="0.25">
      <c r="A7990">
        <v>1</v>
      </c>
      <c r="B7990">
        <v>16516</v>
      </c>
    </row>
    <row r="7991" spans="1:2" x14ac:dyDescent="0.25">
      <c r="A7991">
        <v>0</v>
      </c>
      <c r="B7991">
        <v>16517</v>
      </c>
    </row>
    <row r="7992" spans="1:2" x14ac:dyDescent="0.25">
      <c r="A7992">
        <v>0</v>
      </c>
      <c r="B7992">
        <v>16518</v>
      </c>
    </row>
    <row r="7993" spans="1:2" x14ac:dyDescent="0.25">
      <c r="A7993">
        <v>1</v>
      </c>
      <c r="B7993">
        <v>16519</v>
      </c>
    </row>
    <row r="7994" spans="1:2" x14ac:dyDescent="0.25">
      <c r="A7994">
        <v>3</v>
      </c>
      <c r="B7994">
        <v>16520</v>
      </c>
    </row>
    <row r="7995" spans="1:2" x14ac:dyDescent="0.25">
      <c r="A7995">
        <v>2</v>
      </c>
      <c r="B7995">
        <v>16521</v>
      </c>
    </row>
    <row r="7996" spans="1:2" x14ac:dyDescent="0.25">
      <c r="A7996">
        <v>2</v>
      </c>
      <c r="B7996">
        <v>16522</v>
      </c>
    </row>
    <row r="7997" spans="1:2" x14ac:dyDescent="0.25">
      <c r="A7997">
        <v>0</v>
      </c>
      <c r="B7997">
        <v>16523</v>
      </c>
    </row>
    <row r="7998" spans="1:2" x14ac:dyDescent="0.25">
      <c r="A7998">
        <v>2</v>
      </c>
      <c r="B7998">
        <v>16524</v>
      </c>
    </row>
    <row r="7999" spans="1:2" x14ac:dyDescent="0.25">
      <c r="A7999">
        <v>0</v>
      </c>
      <c r="B7999">
        <v>16525</v>
      </c>
    </row>
    <row r="8000" spans="1:2" x14ac:dyDescent="0.25">
      <c r="A8000">
        <v>0</v>
      </c>
      <c r="B8000">
        <v>16526</v>
      </c>
    </row>
    <row r="8001" spans="1:2" x14ac:dyDescent="0.25">
      <c r="A8001">
        <v>0</v>
      </c>
      <c r="B8001">
        <v>16527</v>
      </c>
    </row>
    <row r="8002" spans="1:2" x14ac:dyDescent="0.25">
      <c r="A8002">
        <v>3</v>
      </c>
      <c r="B8002">
        <v>16528</v>
      </c>
    </row>
    <row r="8003" spans="1:2" x14ac:dyDescent="0.25">
      <c r="A8003">
        <v>1</v>
      </c>
      <c r="B8003">
        <v>16529</v>
      </c>
    </row>
    <row r="8004" spans="1:2" x14ac:dyDescent="0.25">
      <c r="A8004">
        <v>1</v>
      </c>
      <c r="B8004">
        <v>16530</v>
      </c>
    </row>
    <row r="8005" spans="1:2" x14ac:dyDescent="0.25">
      <c r="A8005">
        <v>0</v>
      </c>
      <c r="B8005">
        <v>16531</v>
      </c>
    </row>
    <row r="8006" spans="1:2" x14ac:dyDescent="0.25">
      <c r="A8006">
        <v>0</v>
      </c>
      <c r="B8006">
        <v>16532</v>
      </c>
    </row>
    <row r="8007" spans="1:2" x14ac:dyDescent="0.25">
      <c r="A8007">
        <v>1</v>
      </c>
      <c r="B8007">
        <v>16533</v>
      </c>
    </row>
    <row r="8008" spans="1:2" x14ac:dyDescent="0.25">
      <c r="A8008">
        <v>4</v>
      </c>
      <c r="B8008">
        <v>16534</v>
      </c>
    </row>
    <row r="8009" spans="1:2" x14ac:dyDescent="0.25">
      <c r="A8009">
        <v>4</v>
      </c>
      <c r="B8009">
        <v>16535</v>
      </c>
    </row>
    <row r="8010" spans="1:2" x14ac:dyDescent="0.25">
      <c r="A8010">
        <v>3</v>
      </c>
      <c r="B8010">
        <v>16536</v>
      </c>
    </row>
    <row r="8011" spans="1:2" x14ac:dyDescent="0.25">
      <c r="A8011">
        <v>1</v>
      </c>
      <c r="B8011">
        <v>16537</v>
      </c>
    </row>
    <row r="8012" spans="1:2" x14ac:dyDescent="0.25">
      <c r="A8012">
        <v>4</v>
      </c>
      <c r="B8012">
        <v>16538</v>
      </c>
    </row>
    <row r="8013" spans="1:2" x14ac:dyDescent="0.25">
      <c r="A8013">
        <v>2</v>
      </c>
      <c r="B8013">
        <v>16539</v>
      </c>
    </row>
    <row r="8014" spans="1:2" x14ac:dyDescent="0.25">
      <c r="A8014">
        <v>2</v>
      </c>
      <c r="B8014">
        <v>16540</v>
      </c>
    </row>
    <row r="8015" spans="1:2" x14ac:dyDescent="0.25">
      <c r="A8015">
        <v>0</v>
      </c>
      <c r="B8015">
        <v>16541</v>
      </c>
    </row>
    <row r="8016" spans="1:2" x14ac:dyDescent="0.25">
      <c r="A8016">
        <v>2</v>
      </c>
      <c r="B8016">
        <v>16542</v>
      </c>
    </row>
    <row r="8017" spans="1:2" x14ac:dyDescent="0.25">
      <c r="A8017">
        <v>0</v>
      </c>
      <c r="B8017">
        <v>16543</v>
      </c>
    </row>
    <row r="8018" spans="1:2" x14ac:dyDescent="0.25">
      <c r="A8018">
        <v>1</v>
      </c>
      <c r="B8018">
        <v>16544</v>
      </c>
    </row>
    <row r="8019" spans="1:2" x14ac:dyDescent="0.25">
      <c r="A8019">
        <v>0</v>
      </c>
      <c r="B8019">
        <v>16545</v>
      </c>
    </row>
    <row r="8020" spans="1:2" x14ac:dyDescent="0.25">
      <c r="A8020">
        <v>1</v>
      </c>
      <c r="B8020">
        <v>16546</v>
      </c>
    </row>
    <row r="8021" spans="1:2" x14ac:dyDescent="0.25">
      <c r="A8021">
        <v>1</v>
      </c>
      <c r="B8021">
        <v>16547</v>
      </c>
    </row>
    <row r="8022" spans="1:2" x14ac:dyDescent="0.25">
      <c r="A8022">
        <v>0</v>
      </c>
      <c r="B8022">
        <v>16548</v>
      </c>
    </row>
    <row r="8023" spans="1:2" x14ac:dyDescent="0.25">
      <c r="A8023">
        <v>0</v>
      </c>
      <c r="B8023">
        <v>16549</v>
      </c>
    </row>
    <row r="8024" spans="1:2" x14ac:dyDescent="0.25">
      <c r="A8024">
        <v>3</v>
      </c>
      <c r="B8024">
        <v>16550</v>
      </c>
    </row>
    <row r="8025" spans="1:2" x14ac:dyDescent="0.25">
      <c r="A8025">
        <v>0</v>
      </c>
      <c r="B8025">
        <v>16551</v>
      </c>
    </row>
    <row r="8026" spans="1:2" x14ac:dyDescent="0.25">
      <c r="A8026">
        <v>1</v>
      </c>
      <c r="B8026">
        <v>16552</v>
      </c>
    </row>
    <row r="8027" spans="1:2" x14ac:dyDescent="0.25">
      <c r="A8027">
        <v>0</v>
      </c>
      <c r="B8027">
        <v>16553</v>
      </c>
    </row>
    <row r="8028" spans="1:2" x14ac:dyDescent="0.25">
      <c r="A8028">
        <v>0</v>
      </c>
      <c r="B8028">
        <v>16554</v>
      </c>
    </row>
    <row r="8029" spans="1:2" x14ac:dyDescent="0.25">
      <c r="A8029">
        <v>3</v>
      </c>
      <c r="B8029">
        <v>16555</v>
      </c>
    </row>
    <row r="8030" spans="1:2" x14ac:dyDescent="0.25">
      <c r="A8030">
        <v>0</v>
      </c>
      <c r="B8030">
        <v>16556</v>
      </c>
    </row>
    <row r="8031" spans="1:2" x14ac:dyDescent="0.25">
      <c r="A8031">
        <v>1</v>
      </c>
      <c r="B8031">
        <v>16557</v>
      </c>
    </row>
    <row r="8032" spans="1:2" x14ac:dyDescent="0.25">
      <c r="A8032">
        <v>0</v>
      </c>
      <c r="B8032">
        <v>16558</v>
      </c>
    </row>
    <row r="8033" spans="1:2" x14ac:dyDescent="0.25">
      <c r="A8033">
        <v>0</v>
      </c>
      <c r="B8033">
        <v>16559</v>
      </c>
    </row>
    <row r="8034" spans="1:2" x14ac:dyDescent="0.25">
      <c r="A8034">
        <v>0</v>
      </c>
      <c r="B8034">
        <v>16560</v>
      </c>
    </row>
    <row r="8035" spans="1:2" x14ac:dyDescent="0.25">
      <c r="A8035">
        <v>3</v>
      </c>
      <c r="B8035">
        <v>16561</v>
      </c>
    </row>
    <row r="8036" spans="1:2" x14ac:dyDescent="0.25">
      <c r="A8036">
        <v>1</v>
      </c>
      <c r="B8036">
        <v>16562</v>
      </c>
    </row>
    <row r="8037" spans="1:2" x14ac:dyDescent="0.25">
      <c r="A8037">
        <v>2</v>
      </c>
      <c r="B8037">
        <v>16563</v>
      </c>
    </row>
    <row r="8038" spans="1:2" x14ac:dyDescent="0.25">
      <c r="A8038">
        <v>2</v>
      </c>
      <c r="B8038">
        <v>16564</v>
      </c>
    </row>
    <row r="8039" spans="1:2" x14ac:dyDescent="0.25">
      <c r="A8039">
        <v>0</v>
      </c>
      <c r="B8039">
        <v>16565</v>
      </c>
    </row>
    <row r="8040" spans="1:2" x14ac:dyDescent="0.25">
      <c r="A8040">
        <v>2</v>
      </c>
      <c r="B8040">
        <v>16566</v>
      </c>
    </row>
    <row r="8041" spans="1:2" x14ac:dyDescent="0.25">
      <c r="A8041">
        <v>3</v>
      </c>
      <c r="B8041">
        <v>16567</v>
      </c>
    </row>
    <row r="8042" spans="1:2" x14ac:dyDescent="0.25">
      <c r="A8042">
        <v>1</v>
      </c>
      <c r="B8042">
        <v>16568</v>
      </c>
    </row>
    <row r="8043" spans="1:2" x14ac:dyDescent="0.25">
      <c r="A8043">
        <v>3</v>
      </c>
      <c r="B8043">
        <v>16569</v>
      </c>
    </row>
    <row r="8044" spans="1:2" x14ac:dyDescent="0.25">
      <c r="A8044">
        <v>1</v>
      </c>
      <c r="B8044">
        <v>16570</v>
      </c>
    </row>
    <row r="8045" spans="1:2" x14ac:dyDescent="0.25">
      <c r="A8045">
        <v>0</v>
      </c>
      <c r="B8045">
        <v>16571</v>
      </c>
    </row>
    <row r="8046" spans="1:2" x14ac:dyDescent="0.25">
      <c r="A8046">
        <v>2</v>
      </c>
      <c r="B8046">
        <v>16572</v>
      </c>
    </row>
    <row r="8047" spans="1:2" x14ac:dyDescent="0.25">
      <c r="A8047">
        <v>0</v>
      </c>
      <c r="B8047">
        <v>16573</v>
      </c>
    </row>
    <row r="8048" spans="1:2" x14ac:dyDescent="0.25">
      <c r="A8048">
        <v>0</v>
      </c>
      <c r="B8048">
        <v>16574</v>
      </c>
    </row>
    <row r="8049" spans="1:2" x14ac:dyDescent="0.25">
      <c r="A8049">
        <v>0</v>
      </c>
      <c r="B8049">
        <v>16575</v>
      </c>
    </row>
    <row r="8050" spans="1:2" x14ac:dyDescent="0.25">
      <c r="A8050">
        <v>2</v>
      </c>
      <c r="B8050">
        <v>16576</v>
      </c>
    </row>
    <row r="8051" spans="1:2" x14ac:dyDescent="0.25">
      <c r="A8051">
        <v>0</v>
      </c>
      <c r="B8051">
        <v>16577</v>
      </c>
    </row>
    <row r="8052" spans="1:2" x14ac:dyDescent="0.25">
      <c r="A8052">
        <v>1</v>
      </c>
      <c r="B8052">
        <v>16578</v>
      </c>
    </row>
    <row r="8053" spans="1:2" x14ac:dyDescent="0.25">
      <c r="A8053">
        <v>5</v>
      </c>
      <c r="B8053">
        <v>16579</v>
      </c>
    </row>
    <row r="8054" spans="1:2" x14ac:dyDescent="0.25">
      <c r="A8054">
        <v>3</v>
      </c>
      <c r="B8054">
        <v>16580</v>
      </c>
    </row>
    <row r="8055" spans="1:2" x14ac:dyDescent="0.25">
      <c r="A8055">
        <v>0</v>
      </c>
      <c r="B8055">
        <v>16581</v>
      </c>
    </row>
    <row r="8056" spans="1:2" x14ac:dyDescent="0.25">
      <c r="A8056">
        <v>5</v>
      </c>
      <c r="B8056">
        <v>16582</v>
      </c>
    </row>
    <row r="8057" spans="1:2" x14ac:dyDescent="0.25">
      <c r="A8057">
        <v>0</v>
      </c>
      <c r="B8057">
        <v>16583</v>
      </c>
    </row>
    <row r="8058" spans="1:2" x14ac:dyDescent="0.25">
      <c r="A8058">
        <v>5</v>
      </c>
      <c r="B8058">
        <v>16584</v>
      </c>
    </row>
    <row r="8059" spans="1:2" x14ac:dyDescent="0.25">
      <c r="A8059">
        <v>0</v>
      </c>
      <c r="B8059">
        <v>16585</v>
      </c>
    </row>
    <row r="8060" spans="1:2" x14ac:dyDescent="0.25">
      <c r="A8060">
        <v>3</v>
      </c>
      <c r="B8060">
        <v>16586</v>
      </c>
    </row>
    <row r="8061" spans="1:2" x14ac:dyDescent="0.25">
      <c r="A8061">
        <v>0</v>
      </c>
      <c r="B8061">
        <v>16587</v>
      </c>
    </row>
    <row r="8062" spans="1:2" x14ac:dyDescent="0.25">
      <c r="A8062">
        <v>1</v>
      </c>
      <c r="B8062">
        <v>16588</v>
      </c>
    </row>
    <row r="8063" spans="1:2" x14ac:dyDescent="0.25">
      <c r="A8063">
        <v>0</v>
      </c>
      <c r="B8063">
        <v>16589</v>
      </c>
    </row>
    <row r="8064" spans="1:2" x14ac:dyDescent="0.25">
      <c r="A8064">
        <v>1</v>
      </c>
      <c r="B8064">
        <v>16590</v>
      </c>
    </row>
    <row r="8065" spans="1:2" x14ac:dyDescent="0.25">
      <c r="A8065">
        <v>0</v>
      </c>
      <c r="B8065">
        <v>16591</v>
      </c>
    </row>
    <row r="8066" spans="1:2" x14ac:dyDescent="0.25">
      <c r="A8066">
        <v>3</v>
      </c>
      <c r="B8066">
        <v>16592</v>
      </c>
    </row>
    <row r="8067" spans="1:2" x14ac:dyDescent="0.25">
      <c r="A8067">
        <v>0</v>
      </c>
      <c r="B8067">
        <v>16593</v>
      </c>
    </row>
    <row r="8068" spans="1:2" x14ac:dyDescent="0.25">
      <c r="A8068">
        <v>1</v>
      </c>
      <c r="B8068">
        <v>16594</v>
      </c>
    </row>
    <row r="8069" spans="1:2" x14ac:dyDescent="0.25">
      <c r="A8069">
        <v>0</v>
      </c>
      <c r="B8069">
        <v>16595</v>
      </c>
    </row>
    <row r="8070" spans="1:2" x14ac:dyDescent="0.25">
      <c r="A8070">
        <v>4</v>
      </c>
      <c r="B8070">
        <v>16596</v>
      </c>
    </row>
    <row r="8071" spans="1:2" x14ac:dyDescent="0.25">
      <c r="A8071">
        <v>0</v>
      </c>
      <c r="B8071">
        <v>16597</v>
      </c>
    </row>
    <row r="8072" spans="1:2" x14ac:dyDescent="0.25">
      <c r="A8072">
        <v>0</v>
      </c>
      <c r="B8072">
        <v>16598</v>
      </c>
    </row>
    <row r="8073" spans="1:2" x14ac:dyDescent="0.25">
      <c r="A8073">
        <v>0</v>
      </c>
      <c r="B8073">
        <v>16599</v>
      </c>
    </row>
    <row r="8074" spans="1:2" x14ac:dyDescent="0.25">
      <c r="A8074">
        <v>2</v>
      </c>
      <c r="B8074">
        <v>16600</v>
      </c>
    </row>
    <row r="8075" spans="1:2" x14ac:dyDescent="0.25">
      <c r="A8075">
        <v>2</v>
      </c>
      <c r="B8075">
        <v>16601</v>
      </c>
    </row>
    <row r="8076" spans="1:2" x14ac:dyDescent="0.25">
      <c r="A8076">
        <v>0</v>
      </c>
      <c r="B8076">
        <v>16602</v>
      </c>
    </row>
    <row r="8077" spans="1:2" x14ac:dyDescent="0.25">
      <c r="A8077">
        <v>1</v>
      </c>
      <c r="B8077">
        <v>16603</v>
      </c>
    </row>
    <row r="8078" spans="1:2" x14ac:dyDescent="0.25">
      <c r="A8078">
        <v>3</v>
      </c>
      <c r="B8078">
        <v>16604</v>
      </c>
    </row>
    <row r="8079" spans="1:2" x14ac:dyDescent="0.25">
      <c r="A8079">
        <v>0</v>
      </c>
      <c r="B8079">
        <v>16605</v>
      </c>
    </row>
    <row r="8080" spans="1:2" x14ac:dyDescent="0.25">
      <c r="A8080">
        <v>1</v>
      </c>
      <c r="B8080">
        <v>16606</v>
      </c>
    </row>
    <row r="8081" spans="1:2" x14ac:dyDescent="0.25">
      <c r="A8081">
        <v>6</v>
      </c>
      <c r="B8081">
        <v>16607</v>
      </c>
    </row>
    <row r="8082" spans="1:2" x14ac:dyDescent="0.25">
      <c r="A8082">
        <v>0</v>
      </c>
      <c r="B8082">
        <v>16608</v>
      </c>
    </row>
    <row r="8083" spans="1:2" x14ac:dyDescent="0.25">
      <c r="A8083">
        <v>0</v>
      </c>
      <c r="B8083">
        <v>16609</v>
      </c>
    </row>
    <row r="8084" spans="1:2" x14ac:dyDescent="0.25">
      <c r="A8084">
        <v>2</v>
      </c>
      <c r="B8084">
        <v>16610</v>
      </c>
    </row>
    <row r="8085" spans="1:2" x14ac:dyDescent="0.25">
      <c r="A8085">
        <v>1</v>
      </c>
      <c r="B8085">
        <v>16611</v>
      </c>
    </row>
    <row r="8086" spans="1:2" x14ac:dyDescent="0.25">
      <c r="A8086">
        <v>0</v>
      </c>
      <c r="B8086">
        <v>16612</v>
      </c>
    </row>
    <row r="8087" spans="1:2" x14ac:dyDescent="0.25">
      <c r="A8087">
        <v>0</v>
      </c>
      <c r="B8087">
        <v>16613</v>
      </c>
    </row>
    <row r="8088" spans="1:2" x14ac:dyDescent="0.25">
      <c r="A8088">
        <v>1</v>
      </c>
      <c r="B8088">
        <v>16614</v>
      </c>
    </row>
    <row r="8089" spans="1:2" x14ac:dyDescent="0.25">
      <c r="A8089">
        <v>1</v>
      </c>
      <c r="B8089">
        <v>16615</v>
      </c>
    </row>
    <row r="8090" spans="1:2" x14ac:dyDescent="0.25">
      <c r="A8090">
        <v>2</v>
      </c>
      <c r="B8090">
        <v>16616</v>
      </c>
    </row>
    <row r="8091" spans="1:2" x14ac:dyDescent="0.25">
      <c r="A8091">
        <v>5</v>
      </c>
      <c r="B8091">
        <v>16617</v>
      </c>
    </row>
    <row r="8092" spans="1:2" x14ac:dyDescent="0.25">
      <c r="A8092">
        <v>1</v>
      </c>
      <c r="B8092">
        <v>16618</v>
      </c>
    </row>
    <row r="8093" spans="1:2" x14ac:dyDescent="0.25">
      <c r="A8093">
        <v>1</v>
      </c>
      <c r="B8093">
        <v>16619</v>
      </c>
    </row>
    <row r="8094" spans="1:2" x14ac:dyDescent="0.25">
      <c r="A8094">
        <v>2</v>
      </c>
      <c r="B8094">
        <v>16620</v>
      </c>
    </row>
    <row r="8095" spans="1:2" x14ac:dyDescent="0.25">
      <c r="A8095">
        <v>1</v>
      </c>
      <c r="B8095">
        <v>16621</v>
      </c>
    </row>
    <row r="8096" spans="1:2" x14ac:dyDescent="0.25">
      <c r="A8096">
        <v>1</v>
      </c>
      <c r="B8096">
        <v>16622</v>
      </c>
    </row>
    <row r="8097" spans="1:2" x14ac:dyDescent="0.25">
      <c r="A8097">
        <v>5</v>
      </c>
      <c r="B8097">
        <v>16623</v>
      </c>
    </row>
    <row r="8098" spans="1:2" x14ac:dyDescent="0.25">
      <c r="A8098">
        <v>1</v>
      </c>
      <c r="B8098">
        <v>16624</v>
      </c>
    </row>
    <row r="8099" spans="1:2" x14ac:dyDescent="0.25">
      <c r="A8099">
        <v>3</v>
      </c>
      <c r="B8099">
        <v>16625</v>
      </c>
    </row>
    <row r="8100" spans="1:2" x14ac:dyDescent="0.25">
      <c r="A8100">
        <v>0</v>
      </c>
      <c r="B8100">
        <v>16626</v>
      </c>
    </row>
    <row r="8101" spans="1:2" x14ac:dyDescent="0.25">
      <c r="A8101">
        <v>0</v>
      </c>
      <c r="B8101">
        <v>16627</v>
      </c>
    </row>
    <row r="8102" spans="1:2" x14ac:dyDescent="0.25">
      <c r="A8102">
        <v>0</v>
      </c>
      <c r="B8102">
        <v>16628</v>
      </c>
    </row>
    <row r="8103" spans="1:2" x14ac:dyDescent="0.25">
      <c r="A8103">
        <v>0</v>
      </c>
      <c r="B8103">
        <v>16629</v>
      </c>
    </row>
    <row r="8104" spans="1:2" x14ac:dyDescent="0.25">
      <c r="A8104">
        <v>0</v>
      </c>
      <c r="B8104">
        <v>16630</v>
      </c>
    </row>
    <row r="8105" spans="1:2" x14ac:dyDescent="0.25">
      <c r="A8105">
        <v>4</v>
      </c>
      <c r="B8105">
        <v>16631</v>
      </c>
    </row>
    <row r="8106" spans="1:2" x14ac:dyDescent="0.25">
      <c r="A8106">
        <v>0</v>
      </c>
      <c r="B8106">
        <v>16632</v>
      </c>
    </row>
    <row r="8107" spans="1:2" x14ac:dyDescent="0.25">
      <c r="A8107">
        <v>1</v>
      </c>
      <c r="B8107">
        <v>16633</v>
      </c>
    </row>
    <row r="8108" spans="1:2" x14ac:dyDescent="0.25">
      <c r="A8108">
        <v>0</v>
      </c>
      <c r="B8108">
        <v>16634</v>
      </c>
    </row>
    <row r="8109" spans="1:2" x14ac:dyDescent="0.25">
      <c r="A8109">
        <v>2</v>
      </c>
      <c r="B8109">
        <v>16635</v>
      </c>
    </row>
    <row r="8110" spans="1:2" x14ac:dyDescent="0.25">
      <c r="A8110">
        <v>3</v>
      </c>
      <c r="B8110">
        <v>16636</v>
      </c>
    </row>
    <row r="8111" spans="1:2" x14ac:dyDescent="0.25">
      <c r="A8111">
        <v>1</v>
      </c>
      <c r="B8111">
        <v>16637</v>
      </c>
    </row>
    <row r="8112" spans="1:2" x14ac:dyDescent="0.25">
      <c r="A8112">
        <v>1</v>
      </c>
      <c r="B8112">
        <v>16638</v>
      </c>
    </row>
    <row r="8113" spans="1:2" x14ac:dyDescent="0.25">
      <c r="A8113">
        <v>0</v>
      </c>
      <c r="B8113">
        <v>16639</v>
      </c>
    </row>
    <row r="8114" spans="1:2" x14ac:dyDescent="0.25">
      <c r="A8114">
        <v>4</v>
      </c>
      <c r="B8114">
        <v>16640</v>
      </c>
    </row>
    <row r="8115" spans="1:2" x14ac:dyDescent="0.25">
      <c r="A8115">
        <v>4</v>
      </c>
      <c r="B8115">
        <v>16641</v>
      </c>
    </row>
    <row r="8116" spans="1:2" x14ac:dyDescent="0.25">
      <c r="A8116">
        <v>1</v>
      </c>
      <c r="B8116">
        <v>16642</v>
      </c>
    </row>
    <row r="8117" spans="1:2" x14ac:dyDescent="0.25">
      <c r="A8117">
        <v>1</v>
      </c>
      <c r="B8117">
        <v>16643</v>
      </c>
    </row>
    <row r="8118" spans="1:2" x14ac:dyDescent="0.25">
      <c r="A8118">
        <v>1</v>
      </c>
      <c r="B8118">
        <v>16644</v>
      </c>
    </row>
    <row r="8119" spans="1:2" x14ac:dyDescent="0.25">
      <c r="A8119">
        <v>7</v>
      </c>
      <c r="B8119">
        <v>16645</v>
      </c>
    </row>
    <row r="8120" spans="1:2" x14ac:dyDescent="0.25">
      <c r="A8120">
        <v>1</v>
      </c>
      <c r="B8120">
        <v>16646</v>
      </c>
    </row>
    <row r="8121" spans="1:2" x14ac:dyDescent="0.25">
      <c r="A8121">
        <v>0</v>
      </c>
      <c r="B8121">
        <v>16647</v>
      </c>
    </row>
    <row r="8122" spans="1:2" x14ac:dyDescent="0.25">
      <c r="A8122">
        <v>4</v>
      </c>
      <c r="B8122">
        <v>16648</v>
      </c>
    </row>
    <row r="8123" spans="1:2" x14ac:dyDescent="0.25">
      <c r="A8123">
        <v>0</v>
      </c>
      <c r="B8123">
        <v>16649</v>
      </c>
    </row>
    <row r="8124" spans="1:2" x14ac:dyDescent="0.25">
      <c r="A8124">
        <v>0</v>
      </c>
      <c r="B8124">
        <v>16650</v>
      </c>
    </row>
    <row r="8125" spans="1:2" x14ac:dyDescent="0.25">
      <c r="A8125">
        <v>1</v>
      </c>
      <c r="B8125">
        <v>16651</v>
      </c>
    </row>
    <row r="8126" spans="1:2" x14ac:dyDescent="0.25">
      <c r="A8126">
        <v>0</v>
      </c>
      <c r="B8126">
        <v>16652</v>
      </c>
    </row>
    <row r="8127" spans="1:2" x14ac:dyDescent="0.25">
      <c r="A8127">
        <v>2</v>
      </c>
      <c r="B8127">
        <v>16653</v>
      </c>
    </row>
    <row r="8128" spans="1:2" x14ac:dyDescent="0.25">
      <c r="A8128">
        <v>0</v>
      </c>
      <c r="B8128">
        <v>16654</v>
      </c>
    </row>
    <row r="8129" spans="1:2" x14ac:dyDescent="0.25">
      <c r="A8129">
        <v>0</v>
      </c>
      <c r="B8129">
        <v>16655</v>
      </c>
    </row>
    <row r="8130" spans="1:2" x14ac:dyDescent="0.25">
      <c r="A8130">
        <v>4</v>
      </c>
      <c r="B8130">
        <v>16656</v>
      </c>
    </row>
    <row r="8131" spans="1:2" x14ac:dyDescent="0.25">
      <c r="A8131">
        <v>2</v>
      </c>
      <c r="B8131">
        <v>16657</v>
      </c>
    </row>
    <row r="8132" spans="1:2" x14ac:dyDescent="0.25">
      <c r="A8132">
        <v>1</v>
      </c>
      <c r="B8132">
        <v>16658</v>
      </c>
    </row>
    <row r="8133" spans="1:2" x14ac:dyDescent="0.25">
      <c r="A8133">
        <v>0</v>
      </c>
      <c r="B8133">
        <v>16659</v>
      </c>
    </row>
    <row r="8134" spans="1:2" x14ac:dyDescent="0.25">
      <c r="A8134">
        <v>2</v>
      </c>
      <c r="B8134">
        <v>16660</v>
      </c>
    </row>
    <row r="8135" spans="1:2" x14ac:dyDescent="0.25">
      <c r="A8135">
        <v>3</v>
      </c>
      <c r="B8135">
        <v>16661</v>
      </c>
    </row>
    <row r="8136" spans="1:2" x14ac:dyDescent="0.25">
      <c r="A8136">
        <v>0</v>
      </c>
      <c r="B8136">
        <v>16662</v>
      </c>
    </row>
    <row r="8137" spans="1:2" x14ac:dyDescent="0.25">
      <c r="A8137">
        <v>0</v>
      </c>
      <c r="B8137">
        <v>16663</v>
      </c>
    </row>
    <row r="8138" spans="1:2" x14ac:dyDescent="0.25">
      <c r="A8138">
        <v>1</v>
      </c>
      <c r="B8138">
        <v>16664</v>
      </c>
    </row>
    <row r="8139" spans="1:2" x14ac:dyDescent="0.25">
      <c r="A8139">
        <v>1</v>
      </c>
      <c r="B8139">
        <v>16665</v>
      </c>
    </row>
    <row r="8140" spans="1:2" x14ac:dyDescent="0.25">
      <c r="A8140">
        <v>1</v>
      </c>
      <c r="B8140">
        <v>16666</v>
      </c>
    </row>
    <row r="8141" spans="1:2" x14ac:dyDescent="0.25">
      <c r="A8141">
        <v>5</v>
      </c>
      <c r="B8141">
        <v>16667</v>
      </c>
    </row>
    <row r="8142" spans="1:2" x14ac:dyDescent="0.25">
      <c r="A8142">
        <v>0</v>
      </c>
      <c r="B8142">
        <v>16668</v>
      </c>
    </row>
    <row r="8143" spans="1:2" x14ac:dyDescent="0.25">
      <c r="A8143">
        <v>4</v>
      </c>
      <c r="B8143">
        <v>16669</v>
      </c>
    </row>
    <row r="8144" spans="1:2" x14ac:dyDescent="0.25">
      <c r="A8144">
        <v>0</v>
      </c>
      <c r="B8144">
        <v>16670</v>
      </c>
    </row>
    <row r="8145" spans="1:2" x14ac:dyDescent="0.25">
      <c r="A8145">
        <v>11</v>
      </c>
      <c r="B8145">
        <v>16671</v>
      </c>
    </row>
    <row r="8146" spans="1:2" x14ac:dyDescent="0.25">
      <c r="A8146">
        <v>2</v>
      </c>
      <c r="B8146">
        <v>16672</v>
      </c>
    </row>
    <row r="8147" spans="1:2" x14ac:dyDescent="0.25">
      <c r="A8147">
        <v>0</v>
      </c>
      <c r="B8147">
        <v>16673</v>
      </c>
    </row>
    <row r="8148" spans="1:2" x14ac:dyDescent="0.25">
      <c r="A8148">
        <v>1</v>
      </c>
      <c r="B8148">
        <v>16674</v>
      </c>
    </row>
    <row r="8149" spans="1:2" x14ac:dyDescent="0.25">
      <c r="A8149">
        <v>0</v>
      </c>
      <c r="B8149">
        <v>16675</v>
      </c>
    </row>
    <row r="8150" spans="1:2" x14ac:dyDescent="0.25">
      <c r="A8150">
        <v>0</v>
      </c>
      <c r="B8150">
        <v>16676</v>
      </c>
    </row>
    <row r="8151" spans="1:2" x14ac:dyDescent="0.25">
      <c r="A8151">
        <v>4</v>
      </c>
      <c r="B8151">
        <v>16677</v>
      </c>
    </row>
    <row r="8152" spans="1:2" x14ac:dyDescent="0.25">
      <c r="A8152">
        <v>0</v>
      </c>
      <c r="B8152">
        <v>16678</v>
      </c>
    </row>
    <row r="8153" spans="1:2" x14ac:dyDescent="0.25">
      <c r="A8153">
        <v>2</v>
      </c>
      <c r="B8153">
        <v>16679</v>
      </c>
    </row>
    <row r="8154" spans="1:2" x14ac:dyDescent="0.25">
      <c r="A8154">
        <v>1</v>
      </c>
      <c r="B8154">
        <v>16680</v>
      </c>
    </row>
    <row r="8155" spans="1:2" x14ac:dyDescent="0.25">
      <c r="A8155">
        <v>0</v>
      </c>
      <c r="B8155">
        <v>16681</v>
      </c>
    </row>
    <row r="8156" spans="1:2" x14ac:dyDescent="0.25">
      <c r="A8156">
        <v>2</v>
      </c>
      <c r="B8156">
        <v>16682</v>
      </c>
    </row>
    <row r="8157" spans="1:2" x14ac:dyDescent="0.25">
      <c r="A8157">
        <v>0</v>
      </c>
      <c r="B8157">
        <v>16683</v>
      </c>
    </row>
    <row r="8158" spans="1:2" x14ac:dyDescent="0.25">
      <c r="A8158">
        <v>1</v>
      </c>
      <c r="B8158">
        <v>16684</v>
      </c>
    </row>
    <row r="8159" spans="1:2" x14ac:dyDescent="0.25">
      <c r="A8159">
        <v>3</v>
      </c>
      <c r="B8159">
        <v>16685</v>
      </c>
    </row>
    <row r="8160" spans="1:2" x14ac:dyDescent="0.25">
      <c r="A8160">
        <v>0</v>
      </c>
      <c r="B8160">
        <v>16686</v>
      </c>
    </row>
    <row r="8161" spans="1:2" x14ac:dyDescent="0.25">
      <c r="A8161">
        <v>3</v>
      </c>
      <c r="B8161">
        <v>16687</v>
      </c>
    </row>
    <row r="8162" spans="1:2" x14ac:dyDescent="0.25">
      <c r="A8162">
        <v>2</v>
      </c>
      <c r="B8162">
        <v>16688</v>
      </c>
    </row>
    <row r="8163" spans="1:2" x14ac:dyDescent="0.25">
      <c r="A8163">
        <v>1</v>
      </c>
      <c r="B8163">
        <v>16689</v>
      </c>
    </row>
    <row r="8164" spans="1:2" x14ac:dyDescent="0.25">
      <c r="A8164">
        <v>2</v>
      </c>
      <c r="B8164">
        <v>16690</v>
      </c>
    </row>
    <row r="8165" spans="1:2" x14ac:dyDescent="0.25">
      <c r="A8165">
        <v>0</v>
      </c>
      <c r="B8165">
        <v>16691</v>
      </c>
    </row>
    <row r="8166" spans="1:2" x14ac:dyDescent="0.25">
      <c r="A8166">
        <v>1</v>
      </c>
      <c r="B8166">
        <v>16692</v>
      </c>
    </row>
    <row r="8167" spans="1:2" x14ac:dyDescent="0.25">
      <c r="A8167">
        <v>0</v>
      </c>
      <c r="B8167">
        <v>16693</v>
      </c>
    </row>
    <row r="8168" spans="1:2" x14ac:dyDescent="0.25">
      <c r="A8168">
        <v>5</v>
      </c>
      <c r="B8168">
        <v>16694</v>
      </c>
    </row>
    <row r="8169" spans="1:2" x14ac:dyDescent="0.25">
      <c r="A8169">
        <v>0</v>
      </c>
      <c r="B8169">
        <v>16695</v>
      </c>
    </row>
    <row r="8170" spans="1:2" x14ac:dyDescent="0.25">
      <c r="A8170">
        <v>1</v>
      </c>
      <c r="B8170">
        <v>16696</v>
      </c>
    </row>
    <row r="8171" spans="1:2" x14ac:dyDescent="0.25">
      <c r="A8171">
        <v>0</v>
      </c>
      <c r="B8171">
        <v>16697</v>
      </c>
    </row>
    <row r="8172" spans="1:2" x14ac:dyDescent="0.25">
      <c r="A8172">
        <v>3</v>
      </c>
      <c r="B8172">
        <v>16698</v>
      </c>
    </row>
    <row r="8173" spans="1:2" x14ac:dyDescent="0.25">
      <c r="A8173">
        <v>0</v>
      </c>
      <c r="B8173">
        <v>16699</v>
      </c>
    </row>
    <row r="8174" spans="1:2" x14ac:dyDescent="0.25">
      <c r="A8174">
        <v>2</v>
      </c>
      <c r="B8174">
        <v>16700</v>
      </c>
    </row>
    <row r="8175" spans="1:2" x14ac:dyDescent="0.25">
      <c r="A8175">
        <v>0</v>
      </c>
      <c r="B8175">
        <v>16701</v>
      </c>
    </row>
    <row r="8176" spans="1:2" x14ac:dyDescent="0.25">
      <c r="A8176">
        <v>2</v>
      </c>
      <c r="B8176">
        <v>16702</v>
      </c>
    </row>
    <row r="8177" spans="1:2" x14ac:dyDescent="0.25">
      <c r="A8177">
        <v>0</v>
      </c>
      <c r="B8177">
        <v>16703</v>
      </c>
    </row>
    <row r="8178" spans="1:2" x14ac:dyDescent="0.25">
      <c r="A8178">
        <v>1</v>
      </c>
      <c r="B8178">
        <v>16704</v>
      </c>
    </row>
    <row r="8179" spans="1:2" x14ac:dyDescent="0.25">
      <c r="A8179">
        <v>1</v>
      </c>
      <c r="B8179">
        <v>16705</v>
      </c>
    </row>
    <row r="8180" spans="1:2" x14ac:dyDescent="0.25">
      <c r="A8180">
        <v>2</v>
      </c>
      <c r="B8180">
        <v>16706</v>
      </c>
    </row>
    <row r="8181" spans="1:2" x14ac:dyDescent="0.25">
      <c r="A8181">
        <v>1</v>
      </c>
      <c r="B8181">
        <v>16707</v>
      </c>
    </row>
    <row r="8182" spans="1:2" x14ac:dyDescent="0.25">
      <c r="A8182">
        <v>0</v>
      </c>
      <c r="B8182">
        <v>16708</v>
      </c>
    </row>
    <row r="8183" spans="1:2" x14ac:dyDescent="0.25">
      <c r="A8183">
        <v>1</v>
      </c>
      <c r="B8183">
        <v>16709</v>
      </c>
    </row>
    <row r="8184" spans="1:2" x14ac:dyDescent="0.25">
      <c r="A8184">
        <v>1</v>
      </c>
      <c r="B8184">
        <v>16710</v>
      </c>
    </row>
    <row r="8185" spans="1:2" x14ac:dyDescent="0.25">
      <c r="A8185">
        <v>1</v>
      </c>
      <c r="B8185">
        <v>16711</v>
      </c>
    </row>
    <row r="8186" spans="1:2" x14ac:dyDescent="0.25">
      <c r="A8186">
        <v>1</v>
      </c>
      <c r="B8186">
        <v>16712</v>
      </c>
    </row>
    <row r="8187" spans="1:2" x14ac:dyDescent="0.25">
      <c r="A8187">
        <v>2</v>
      </c>
      <c r="B8187">
        <v>16713</v>
      </c>
    </row>
    <row r="8188" spans="1:2" x14ac:dyDescent="0.25">
      <c r="A8188">
        <v>0</v>
      </c>
      <c r="B8188">
        <v>16714</v>
      </c>
    </row>
    <row r="8189" spans="1:2" x14ac:dyDescent="0.25">
      <c r="A8189">
        <v>0</v>
      </c>
      <c r="B8189">
        <v>16715</v>
      </c>
    </row>
    <row r="8190" spans="1:2" x14ac:dyDescent="0.25">
      <c r="A8190">
        <v>0</v>
      </c>
      <c r="B8190">
        <v>16716</v>
      </c>
    </row>
    <row r="8191" spans="1:2" x14ac:dyDescent="0.25">
      <c r="A8191">
        <v>2</v>
      </c>
      <c r="B8191">
        <v>16717</v>
      </c>
    </row>
    <row r="8192" spans="1:2" x14ac:dyDescent="0.25">
      <c r="A8192">
        <v>0</v>
      </c>
      <c r="B8192">
        <v>16718</v>
      </c>
    </row>
    <row r="8193" spans="1:2" x14ac:dyDescent="0.25">
      <c r="A8193">
        <v>1</v>
      </c>
      <c r="B8193">
        <v>16719</v>
      </c>
    </row>
    <row r="8194" spans="1:2" x14ac:dyDescent="0.25">
      <c r="A8194">
        <v>0</v>
      </c>
      <c r="B8194">
        <v>16720</v>
      </c>
    </row>
    <row r="8195" spans="1:2" x14ac:dyDescent="0.25">
      <c r="A8195">
        <v>0</v>
      </c>
      <c r="B8195">
        <v>16721</v>
      </c>
    </row>
    <row r="8196" spans="1:2" x14ac:dyDescent="0.25">
      <c r="A8196">
        <v>0</v>
      </c>
      <c r="B8196">
        <v>16722</v>
      </c>
    </row>
    <row r="8197" spans="1:2" x14ac:dyDescent="0.25">
      <c r="A8197">
        <v>1</v>
      </c>
      <c r="B8197">
        <v>16723</v>
      </c>
    </row>
    <row r="8198" spans="1:2" x14ac:dyDescent="0.25">
      <c r="A8198">
        <v>0</v>
      </c>
      <c r="B8198">
        <v>16724</v>
      </c>
    </row>
    <row r="8199" spans="1:2" x14ac:dyDescent="0.25">
      <c r="A8199">
        <v>1</v>
      </c>
      <c r="B8199">
        <v>16725</v>
      </c>
    </row>
    <row r="8200" spans="1:2" x14ac:dyDescent="0.25">
      <c r="A8200">
        <v>0</v>
      </c>
      <c r="B8200">
        <v>16726</v>
      </c>
    </row>
    <row r="8201" spans="1:2" x14ac:dyDescent="0.25">
      <c r="A8201">
        <v>0</v>
      </c>
      <c r="B8201">
        <v>16727</v>
      </c>
    </row>
    <row r="8202" spans="1:2" x14ac:dyDescent="0.25">
      <c r="A8202">
        <v>1</v>
      </c>
      <c r="B8202">
        <v>16728</v>
      </c>
    </row>
    <row r="8203" spans="1:2" x14ac:dyDescent="0.25">
      <c r="A8203">
        <v>4</v>
      </c>
      <c r="B8203">
        <v>16729</v>
      </c>
    </row>
    <row r="8204" spans="1:2" x14ac:dyDescent="0.25">
      <c r="A8204">
        <v>0</v>
      </c>
      <c r="B8204">
        <v>16730</v>
      </c>
    </row>
    <row r="8205" spans="1:2" x14ac:dyDescent="0.25">
      <c r="A8205">
        <v>0</v>
      </c>
      <c r="B8205">
        <v>16731</v>
      </c>
    </row>
    <row r="8206" spans="1:2" x14ac:dyDescent="0.25">
      <c r="A8206">
        <v>0</v>
      </c>
      <c r="B8206">
        <v>16732</v>
      </c>
    </row>
    <row r="8207" spans="1:2" x14ac:dyDescent="0.25">
      <c r="A8207">
        <v>0</v>
      </c>
      <c r="B8207">
        <v>16733</v>
      </c>
    </row>
    <row r="8208" spans="1:2" x14ac:dyDescent="0.25">
      <c r="A8208">
        <v>0</v>
      </c>
      <c r="B8208">
        <v>16734</v>
      </c>
    </row>
    <row r="8209" spans="1:2" x14ac:dyDescent="0.25">
      <c r="A8209">
        <v>0</v>
      </c>
      <c r="B8209">
        <v>16735</v>
      </c>
    </row>
    <row r="8210" spans="1:2" x14ac:dyDescent="0.25">
      <c r="A8210">
        <v>0</v>
      </c>
      <c r="B8210">
        <v>16736</v>
      </c>
    </row>
    <row r="8211" spans="1:2" x14ac:dyDescent="0.25">
      <c r="A8211">
        <v>3</v>
      </c>
      <c r="B8211">
        <v>16737</v>
      </c>
    </row>
    <row r="8212" spans="1:2" x14ac:dyDescent="0.25">
      <c r="A8212">
        <v>0</v>
      </c>
      <c r="B8212">
        <v>16738</v>
      </c>
    </row>
    <row r="8213" spans="1:2" x14ac:dyDescent="0.25">
      <c r="A8213">
        <v>0</v>
      </c>
      <c r="B8213">
        <v>16739</v>
      </c>
    </row>
    <row r="8214" spans="1:2" x14ac:dyDescent="0.25">
      <c r="A8214">
        <v>3</v>
      </c>
      <c r="B8214">
        <v>16740</v>
      </c>
    </row>
    <row r="8215" spans="1:2" x14ac:dyDescent="0.25">
      <c r="A8215">
        <v>1</v>
      </c>
      <c r="B8215">
        <v>16741</v>
      </c>
    </row>
    <row r="8216" spans="1:2" x14ac:dyDescent="0.25">
      <c r="A8216">
        <v>1</v>
      </c>
      <c r="B8216">
        <v>16742</v>
      </c>
    </row>
    <row r="8217" spans="1:2" x14ac:dyDescent="0.25">
      <c r="A8217">
        <v>0</v>
      </c>
      <c r="B8217">
        <v>16743</v>
      </c>
    </row>
    <row r="8218" spans="1:2" x14ac:dyDescent="0.25">
      <c r="A8218">
        <v>3</v>
      </c>
      <c r="B8218">
        <v>16744</v>
      </c>
    </row>
    <row r="8219" spans="1:2" x14ac:dyDescent="0.25">
      <c r="A8219">
        <v>1</v>
      </c>
      <c r="B8219">
        <v>16745</v>
      </c>
    </row>
    <row r="8220" spans="1:2" x14ac:dyDescent="0.25">
      <c r="A8220">
        <v>12</v>
      </c>
      <c r="B8220">
        <v>16746</v>
      </c>
    </row>
    <row r="8221" spans="1:2" x14ac:dyDescent="0.25">
      <c r="A8221">
        <v>0</v>
      </c>
      <c r="B8221">
        <v>16747</v>
      </c>
    </row>
    <row r="8222" spans="1:2" x14ac:dyDescent="0.25">
      <c r="A8222">
        <v>2</v>
      </c>
      <c r="B8222">
        <v>16748</v>
      </c>
    </row>
    <row r="8223" spans="1:2" x14ac:dyDescent="0.25">
      <c r="A8223">
        <v>0</v>
      </c>
      <c r="B8223">
        <v>16749</v>
      </c>
    </row>
    <row r="8224" spans="1:2" x14ac:dyDescent="0.25">
      <c r="A8224">
        <v>0</v>
      </c>
      <c r="B8224">
        <v>16750</v>
      </c>
    </row>
    <row r="8225" spans="1:2" x14ac:dyDescent="0.25">
      <c r="A8225">
        <v>1</v>
      </c>
      <c r="B8225">
        <v>16751</v>
      </c>
    </row>
    <row r="8226" spans="1:2" x14ac:dyDescent="0.25">
      <c r="A8226">
        <v>1</v>
      </c>
      <c r="B8226">
        <v>16752</v>
      </c>
    </row>
    <row r="8227" spans="1:2" x14ac:dyDescent="0.25">
      <c r="A8227">
        <v>8</v>
      </c>
      <c r="B8227">
        <v>16753</v>
      </c>
    </row>
    <row r="8228" spans="1:2" x14ac:dyDescent="0.25">
      <c r="A8228">
        <v>1</v>
      </c>
      <c r="B8228">
        <v>16754</v>
      </c>
    </row>
    <row r="8229" spans="1:2" x14ac:dyDescent="0.25">
      <c r="A8229">
        <v>0</v>
      </c>
      <c r="B8229">
        <v>16755</v>
      </c>
    </row>
    <row r="8230" spans="1:2" x14ac:dyDescent="0.25">
      <c r="A8230">
        <v>2</v>
      </c>
      <c r="B8230">
        <v>16756</v>
      </c>
    </row>
    <row r="8231" spans="1:2" x14ac:dyDescent="0.25">
      <c r="A8231">
        <v>0</v>
      </c>
      <c r="B8231">
        <v>16757</v>
      </c>
    </row>
    <row r="8232" spans="1:2" x14ac:dyDescent="0.25">
      <c r="A8232">
        <v>1</v>
      </c>
      <c r="B8232">
        <v>16758</v>
      </c>
    </row>
    <row r="8233" spans="1:2" x14ac:dyDescent="0.25">
      <c r="A8233">
        <v>1</v>
      </c>
      <c r="B8233">
        <v>16759</v>
      </c>
    </row>
    <row r="8234" spans="1:2" x14ac:dyDescent="0.25">
      <c r="A8234">
        <v>1</v>
      </c>
      <c r="B8234">
        <v>16760</v>
      </c>
    </row>
    <row r="8235" spans="1:2" x14ac:dyDescent="0.25">
      <c r="A8235">
        <v>0</v>
      </c>
      <c r="B8235">
        <v>16761</v>
      </c>
    </row>
    <row r="8236" spans="1:2" x14ac:dyDescent="0.25">
      <c r="A8236">
        <v>0</v>
      </c>
      <c r="B8236">
        <v>16762</v>
      </c>
    </row>
    <row r="8237" spans="1:2" x14ac:dyDescent="0.25">
      <c r="A8237">
        <v>1</v>
      </c>
      <c r="B8237">
        <v>16763</v>
      </c>
    </row>
    <row r="8238" spans="1:2" x14ac:dyDescent="0.25">
      <c r="A8238">
        <v>0</v>
      </c>
      <c r="B8238">
        <v>16764</v>
      </c>
    </row>
    <row r="8239" spans="1:2" x14ac:dyDescent="0.25">
      <c r="A8239">
        <v>0</v>
      </c>
      <c r="B8239">
        <v>16765</v>
      </c>
    </row>
    <row r="8240" spans="1:2" x14ac:dyDescent="0.25">
      <c r="A8240">
        <v>2</v>
      </c>
      <c r="B8240">
        <v>16766</v>
      </c>
    </row>
    <row r="8241" spans="1:2" x14ac:dyDescent="0.25">
      <c r="A8241">
        <v>0</v>
      </c>
      <c r="B8241">
        <v>16767</v>
      </c>
    </row>
    <row r="8242" spans="1:2" x14ac:dyDescent="0.25">
      <c r="A8242">
        <v>2</v>
      </c>
      <c r="B8242">
        <v>16768</v>
      </c>
    </row>
    <row r="8243" spans="1:2" x14ac:dyDescent="0.25">
      <c r="A8243">
        <v>1</v>
      </c>
      <c r="B8243">
        <v>16769</v>
      </c>
    </row>
    <row r="8244" spans="1:2" x14ac:dyDescent="0.25">
      <c r="A8244">
        <v>4</v>
      </c>
      <c r="B8244">
        <v>16770</v>
      </c>
    </row>
    <row r="8245" spans="1:2" x14ac:dyDescent="0.25">
      <c r="A8245">
        <v>0</v>
      </c>
      <c r="B8245">
        <v>16771</v>
      </c>
    </row>
    <row r="8246" spans="1:2" x14ac:dyDescent="0.25">
      <c r="A8246">
        <v>1</v>
      </c>
      <c r="B8246">
        <v>16772</v>
      </c>
    </row>
    <row r="8247" spans="1:2" x14ac:dyDescent="0.25">
      <c r="A8247">
        <v>2</v>
      </c>
      <c r="B8247">
        <v>16773</v>
      </c>
    </row>
    <row r="8248" spans="1:2" x14ac:dyDescent="0.25">
      <c r="A8248">
        <v>1</v>
      </c>
      <c r="B8248">
        <v>16774</v>
      </c>
    </row>
    <row r="8249" spans="1:2" x14ac:dyDescent="0.25">
      <c r="A8249">
        <v>1</v>
      </c>
      <c r="B8249">
        <v>16775</v>
      </c>
    </row>
    <row r="8250" spans="1:2" x14ac:dyDescent="0.25">
      <c r="A8250">
        <v>3</v>
      </c>
      <c r="B8250">
        <v>16776</v>
      </c>
    </row>
    <row r="8251" spans="1:2" x14ac:dyDescent="0.25">
      <c r="A8251">
        <v>1</v>
      </c>
      <c r="B8251">
        <v>16777</v>
      </c>
    </row>
    <row r="8252" spans="1:2" x14ac:dyDescent="0.25">
      <c r="A8252">
        <v>2</v>
      </c>
      <c r="B8252">
        <v>16778</v>
      </c>
    </row>
    <row r="8253" spans="1:2" x14ac:dyDescent="0.25">
      <c r="A8253">
        <v>3</v>
      </c>
      <c r="B8253">
        <v>16779</v>
      </c>
    </row>
    <row r="8254" spans="1:2" x14ac:dyDescent="0.25">
      <c r="A8254">
        <v>1</v>
      </c>
      <c r="B8254">
        <v>16780</v>
      </c>
    </row>
    <row r="8255" spans="1:2" x14ac:dyDescent="0.25">
      <c r="A8255">
        <v>2</v>
      </c>
      <c r="B8255">
        <v>16781</v>
      </c>
    </row>
    <row r="8256" spans="1:2" x14ac:dyDescent="0.25">
      <c r="A8256">
        <v>3</v>
      </c>
      <c r="B8256">
        <v>16782</v>
      </c>
    </row>
    <row r="8257" spans="1:2" x14ac:dyDescent="0.25">
      <c r="A8257">
        <v>0</v>
      </c>
      <c r="B8257">
        <v>16783</v>
      </c>
    </row>
    <row r="8258" spans="1:2" x14ac:dyDescent="0.25">
      <c r="A8258">
        <v>2</v>
      </c>
      <c r="B8258">
        <v>16784</v>
      </c>
    </row>
    <row r="8259" spans="1:2" x14ac:dyDescent="0.25">
      <c r="A8259">
        <v>0</v>
      </c>
      <c r="B8259">
        <v>16785</v>
      </c>
    </row>
    <row r="8260" spans="1:2" x14ac:dyDescent="0.25">
      <c r="A8260">
        <v>0</v>
      </c>
      <c r="B8260">
        <v>16786</v>
      </c>
    </row>
    <row r="8261" spans="1:2" x14ac:dyDescent="0.25">
      <c r="A8261">
        <v>0</v>
      </c>
      <c r="B8261">
        <v>16787</v>
      </c>
    </row>
    <row r="8262" spans="1:2" x14ac:dyDescent="0.25">
      <c r="A8262">
        <v>0</v>
      </c>
      <c r="B8262">
        <v>16788</v>
      </c>
    </row>
    <row r="8263" spans="1:2" x14ac:dyDescent="0.25">
      <c r="A8263">
        <v>1</v>
      </c>
      <c r="B8263">
        <v>16789</v>
      </c>
    </row>
    <row r="8264" spans="1:2" x14ac:dyDescent="0.25">
      <c r="A8264">
        <v>1</v>
      </c>
      <c r="B8264">
        <v>16790</v>
      </c>
    </row>
    <row r="8265" spans="1:2" x14ac:dyDescent="0.25">
      <c r="A8265">
        <v>0</v>
      </c>
      <c r="B8265">
        <v>16791</v>
      </c>
    </row>
    <row r="8266" spans="1:2" x14ac:dyDescent="0.25">
      <c r="A8266">
        <v>2</v>
      </c>
      <c r="B8266">
        <v>16792</v>
      </c>
    </row>
    <row r="8267" spans="1:2" x14ac:dyDescent="0.25">
      <c r="A8267">
        <v>0</v>
      </c>
      <c r="B8267">
        <v>16793</v>
      </c>
    </row>
    <row r="8268" spans="1:2" x14ac:dyDescent="0.25">
      <c r="A8268">
        <v>0</v>
      </c>
      <c r="B8268">
        <v>16794</v>
      </c>
    </row>
    <row r="8269" spans="1:2" x14ac:dyDescent="0.25">
      <c r="A8269">
        <v>0</v>
      </c>
      <c r="B8269">
        <v>16795</v>
      </c>
    </row>
    <row r="8270" spans="1:2" x14ac:dyDescent="0.25">
      <c r="A8270">
        <v>3</v>
      </c>
      <c r="B8270">
        <v>16796</v>
      </c>
    </row>
    <row r="8271" spans="1:2" x14ac:dyDescent="0.25">
      <c r="A8271">
        <v>5</v>
      </c>
      <c r="B8271">
        <v>16797</v>
      </c>
    </row>
    <row r="8272" spans="1:2" x14ac:dyDescent="0.25">
      <c r="A8272">
        <v>0</v>
      </c>
      <c r="B8272">
        <v>16798</v>
      </c>
    </row>
    <row r="8273" spans="1:2" x14ac:dyDescent="0.25">
      <c r="A8273">
        <v>0</v>
      </c>
      <c r="B8273">
        <v>16799</v>
      </c>
    </row>
    <row r="8274" spans="1:2" x14ac:dyDescent="0.25">
      <c r="A8274">
        <v>1</v>
      </c>
      <c r="B8274">
        <v>16800</v>
      </c>
    </row>
    <row r="8275" spans="1:2" x14ac:dyDescent="0.25">
      <c r="A8275">
        <v>2</v>
      </c>
      <c r="B8275">
        <v>16801</v>
      </c>
    </row>
    <row r="8276" spans="1:2" x14ac:dyDescent="0.25">
      <c r="A8276">
        <v>1</v>
      </c>
      <c r="B8276">
        <v>16802</v>
      </c>
    </row>
    <row r="8277" spans="1:2" x14ac:dyDescent="0.25">
      <c r="A8277">
        <v>1</v>
      </c>
      <c r="B8277">
        <v>16803</v>
      </c>
    </row>
    <row r="8278" spans="1:2" x14ac:dyDescent="0.25">
      <c r="A8278">
        <v>3</v>
      </c>
      <c r="B8278">
        <v>16804</v>
      </c>
    </row>
    <row r="8279" spans="1:2" x14ac:dyDescent="0.25">
      <c r="A8279">
        <v>0</v>
      </c>
      <c r="B8279">
        <v>16805</v>
      </c>
    </row>
    <row r="8280" spans="1:2" x14ac:dyDescent="0.25">
      <c r="A8280">
        <v>0</v>
      </c>
      <c r="B8280">
        <v>16806</v>
      </c>
    </row>
    <row r="8281" spans="1:2" x14ac:dyDescent="0.25">
      <c r="A8281">
        <v>3</v>
      </c>
      <c r="B8281">
        <v>16807</v>
      </c>
    </row>
    <row r="8282" spans="1:2" x14ac:dyDescent="0.25">
      <c r="A8282">
        <v>2</v>
      </c>
      <c r="B8282">
        <v>16808</v>
      </c>
    </row>
    <row r="8283" spans="1:2" x14ac:dyDescent="0.25">
      <c r="A8283">
        <v>2</v>
      </c>
      <c r="B8283">
        <v>16809</v>
      </c>
    </row>
    <row r="8284" spans="1:2" x14ac:dyDescent="0.25">
      <c r="A8284">
        <v>2</v>
      </c>
      <c r="B8284">
        <v>16810</v>
      </c>
    </row>
    <row r="8285" spans="1:2" x14ac:dyDescent="0.25">
      <c r="A8285">
        <v>2</v>
      </c>
      <c r="B8285">
        <v>16811</v>
      </c>
    </row>
    <row r="8286" spans="1:2" x14ac:dyDescent="0.25">
      <c r="A8286">
        <v>1</v>
      </c>
      <c r="B8286">
        <v>16812</v>
      </c>
    </row>
    <row r="8287" spans="1:2" x14ac:dyDescent="0.25">
      <c r="A8287">
        <v>0</v>
      </c>
      <c r="B8287">
        <v>16813</v>
      </c>
    </row>
    <row r="8288" spans="1:2" x14ac:dyDescent="0.25">
      <c r="A8288">
        <v>1</v>
      </c>
      <c r="B8288">
        <v>16814</v>
      </c>
    </row>
    <row r="8289" spans="1:2" x14ac:dyDescent="0.25">
      <c r="A8289">
        <v>0</v>
      </c>
      <c r="B8289">
        <v>16815</v>
      </c>
    </row>
    <row r="8290" spans="1:2" x14ac:dyDescent="0.25">
      <c r="A8290">
        <v>3</v>
      </c>
      <c r="B8290">
        <v>16816</v>
      </c>
    </row>
    <row r="8291" spans="1:2" x14ac:dyDescent="0.25">
      <c r="A8291">
        <v>0</v>
      </c>
      <c r="B8291">
        <v>16817</v>
      </c>
    </row>
    <row r="8292" spans="1:2" x14ac:dyDescent="0.25">
      <c r="A8292">
        <v>0</v>
      </c>
      <c r="B8292">
        <v>16818</v>
      </c>
    </row>
    <row r="8293" spans="1:2" x14ac:dyDescent="0.25">
      <c r="A8293">
        <v>1</v>
      </c>
      <c r="B8293">
        <v>16819</v>
      </c>
    </row>
    <row r="8294" spans="1:2" x14ac:dyDescent="0.25">
      <c r="A8294">
        <v>0</v>
      </c>
      <c r="B8294">
        <v>16820</v>
      </c>
    </row>
    <row r="8295" spans="1:2" x14ac:dyDescent="0.25">
      <c r="A8295">
        <v>3</v>
      </c>
      <c r="B8295">
        <v>16821</v>
      </c>
    </row>
    <row r="8296" spans="1:2" x14ac:dyDescent="0.25">
      <c r="A8296">
        <v>4</v>
      </c>
      <c r="B8296">
        <v>16822</v>
      </c>
    </row>
    <row r="8297" spans="1:2" x14ac:dyDescent="0.25">
      <c r="A8297">
        <v>0</v>
      </c>
      <c r="B8297">
        <v>16823</v>
      </c>
    </row>
    <row r="8298" spans="1:2" x14ac:dyDescent="0.25">
      <c r="A8298">
        <v>0</v>
      </c>
      <c r="B8298">
        <v>16824</v>
      </c>
    </row>
    <row r="8299" spans="1:2" x14ac:dyDescent="0.25">
      <c r="A8299">
        <v>0</v>
      </c>
      <c r="B8299">
        <v>16825</v>
      </c>
    </row>
    <row r="8300" spans="1:2" x14ac:dyDescent="0.25">
      <c r="A8300">
        <v>2</v>
      </c>
      <c r="B8300">
        <v>16826</v>
      </c>
    </row>
    <row r="8301" spans="1:2" x14ac:dyDescent="0.25">
      <c r="A8301">
        <v>2</v>
      </c>
      <c r="B8301">
        <v>16827</v>
      </c>
    </row>
    <row r="8302" spans="1:2" x14ac:dyDescent="0.25">
      <c r="A8302">
        <v>2</v>
      </c>
      <c r="B8302">
        <v>16828</v>
      </c>
    </row>
    <row r="8303" spans="1:2" x14ac:dyDescent="0.25">
      <c r="A8303">
        <v>1</v>
      </c>
      <c r="B8303">
        <v>16829</v>
      </c>
    </row>
    <row r="8304" spans="1:2" x14ac:dyDescent="0.25">
      <c r="A8304">
        <v>1</v>
      </c>
      <c r="B8304">
        <v>16830</v>
      </c>
    </row>
    <row r="8305" spans="1:2" x14ac:dyDescent="0.25">
      <c r="A8305">
        <v>1</v>
      </c>
      <c r="B8305">
        <v>16831</v>
      </c>
    </row>
    <row r="8306" spans="1:2" x14ac:dyDescent="0.25">
      <c r="A8306">
        <v>1</v>
      </c>
      <c r="B8306">
        <v>16832</v>
      </c>
    </row>
    <row r="8307" spans="1:2" x14ac:dyDescent="0.25">
      <c r="A8307">
        <v>0</v>
      </c>
      <c r="B8307">
        <v>16833</v>
      </c>
    </row>
    <row r="8308" spans="1:2" x14ac:dyDescent="0.25">
      <c r="A8308">
        <v>2</v>
      </c>
      <c r="B8308">
        <v>16834</v>
      </c>
    </row>
    <row r="8309" spans="1:2" x14ac:dyDescent="0.25">
      <c r="A8309">
        <v>3</v>
      </c>
      <c r="B8309">
        <v>16835</v>
      </c>
    </row>
    <row r="8310" spans="1:2" x14ac:dyDescent="0.25">
      <c r="A8310">
        <v>1</v>
      </c>
      <c r="B8310">
        <v>16836</v>
      </c>
    </row>
    <row r="8311" spans="1:2" x14ac:dyDescent="0.25">
      <c r="A8311">
        <v>1</v>
      </c>
      <c r="B8311">
        <v>16837</v>
      </c>
    </row>
    <row r="8312" spans="1:2" x14ac:dyDescent="0.25">
      <c r="A8312">
        <v>1</v>
      </c>
      <c r="B8312">
        <v>16838</v>
      </c>
    </row>
    <row r="8313" spans="1:2" x14ac:dyDescent="0.25">
      <c r="A8313">
        <v>1</v>
      </c>
      <c r="B8313">
        <v>16839</v>
      </c>
    </row>
    <row r="8314" spans="1:2" x14ac:dyDescent="0.25">
      <c r="A8314">
        <v>2</v>
      </c>
      <c r="B8314">
        <v>16840</v>
      </c>
    </row>
    <row r="8315" spans="1:2" x14ac:dyDescent="0.25">
      <c r="A8315">
        <v>1</v>
      </c>
      <c r="B8315">
        <v>16841</v>
      </c>
    </row>
    <row r="8316" spans="1:2" x14ac:dyDescent="0.25">
      <c r="A8316">
        <v>0</v>
      </c>
      <c r="B8316">
        <v>16842</v>
      </c>
    </row>
    <row r="8317" spans="1:2" x14ac:dyDescent="0.25">
      <c r="A8317">
        <v>1</v>
      </c>
      <c r="B8317">
        <v>16843</v>
      </c>
    </row>
    <row r="8318" spans="1:2" x14ac:dyDescent="0.25">
      <c r="A8318">
        <v>2</v>
      </c>
      <c r="B8318">
        <v>16844</v>
      </c>
    </row>
    <row r="8319" spans="1:2" x14ac:dyDescent="0.25">
      <c r="A8319">
        <v>0</v>
      </c>
      <c r="B8319">
        <v>16845</v>
      </c>
    </row>
    <row r="8320" spans="1:2" x14ac:dyDescent="0.25">
      <c r="A8320">
        <v>0</v>
      </c>
      <c r="B8320">
        <v>16846</v>
      </c>
    </row>
    <row r="8321" spans="1:2" x14ac:dyDescent="0.25">
      <c r="A8321">
        <v>0</v>
      </c>
      <c r="B8321">
        <v>16847</v>
      </c>
    </row>
    <row r="8322" spans="1:2" x14ac:dyDescent="0.25">
      <c r="A8322">
        <v>3</v>
      </c>
      <c r="B8322">
        <v>16848</v>
      </c>
    </row>
    <row r="8323" spans="1:2" x14ac:dyDescent="0.25">
      <c r="A8323">
        <v>1</v>
      </c>
      <c r="B8323">
        <v>16849</v>
      </c>
    </row>
    <row r="8324" spans="1:2" x14ac:dyDescent="0.25">
      <c r="A8324">
        <v>0</v>
      </c>
      <c r="B8324">
        <v>16850</v>
      </c>
    </row>
    <row r="8325" spans="1:2" x14ac:dyDescent="0.25">
      <c r="A8325">
        <v>0</v>
      </c>
      <c r="B8325">
        <v>16851</v>
      </c>
    </row>
    <row r="8326" spans="1:2" x14ac:dyDescent="0.25">
      <c r="A8326">
        <v>1</v>
      </c>
      <c r="B8326">
        <v>16852</v>
      </c>
    </row>
    <row r="8327" spans="1:2" x14ac:dyDescent="0.25">
      <c r="A8327">
        <v>3</v>
      </c>
      <c r="B8327">
        <v>16853</v>
      </c>
    </row>
    <row r="8328" spans="1:2" x14ac:dyDescent="0.25">
      <c r="A8328">
        <v>1</v>
      </c>
      <c r="B8328">
        <v>16854</v>
      </c>
    </row>
    <row r="8329" spans="1:2" x14ac:dyDescent="0.25">
      <c r="A8329">
        <v>0</v>
      </c>
      <c r="B8329">
        <v>16855</v>
      </c>
    </row>
    <row r="8330" spans="1:2" x14ac:dyDescent="0.25">
      <c r="A8330">
        <v>1</v>
      </c>
      <c r="B8330">
        <v>16856</v>
      </c>
    </row>
    <row r="8331" spans="1:2" x14ac:dyDescent="0.25">
      <c r="A8331">
        <v>2</v>
      </c>
      <c r="B8331">
        <v>16857</v>
      </c>
    </row>
    <row r="8332" spans="1:2" x14ac:dyDescent="0.25">
      <c r="A8332">
        <v>0</v>
      </c>
      <c r="B8332">
        <v>16858</v>
      </c>
    </row>
    <row r="8333" spans="1:2" x14ac:dyDescent="0.25">
      <c r="A8333">
        <v>1</v>
      </c>
      <c r="B8333">
        <v>16859</v>
      </c>
    </row>
    <row r="8334" spans="1:2" x14ac:dyDescent="0.25">
      <c r="A8334">
        <v>3</v>
      </c>
      <c r="B8334">
        <v>16860</v>
      </c>
    </row>
    <row r="8335" spans="1:2" x14ac:dyDescent="0.25">
      <c r="A8335">
        <v>0</v>
      </c>
      <c r="B8335">
        <v>16861</v>
      </c>
    </row>
    <row r="8336" spans="1:2" x14ac:dyDescent="0.25">
      <c r="A8336">
        <v>0</v>
      </c>
      <c r="B8336">
        <v>16862</v>
      </c>
    </row>
    <row r="8337" spans="1:2" x14ac:dyDescent="0.25">
      <c r="A8337">
        <v>2</v>
      </c>
      <c r="B8337">
        <v>16863</v>
      </c>
    </row>
    <row r="8338" spans="1:2" x14ac:dyDescent="0.25">
      <c r="A8338">
        <v>1</v>
      </c>
      <c r="B8338">
        <v>16864</v>
      </c>
    </row>
    <row r="8339" spans="1:2" x14ac:dyDescent="0.25">
      <c r="A8339">
        <v>1</v>
      </c>
      <c r="B8339">
        <v>16865</v>
      </c>
    </row>
    <row r="8340" spans="1:2" x14ac:dyDescent="0.25">
      <c r="A8340">
        <v>2</v>
      </c>
      <c r="B8340">
        <v>16866</v>
      </c>
    </row>
    <row r="8341" spans="1:2" x14ac:dyDescent="0.25">
      <c r="A8341">
        <v>3</v>
      </c>
      <c r="B8341">
        <v>16867</v>
      </c>
    </row>
    <row r="8342" spans="1:2" x14ac:dyDescent="0.25">
      <c r="A8342">
        <v>1</v>
      </c>
      <c r="B8342">
        <v>16868</v>
      </c>
    </row>
    <row r="8343" spans="1:2" x14ac:dyDescent="0.25">
      <c r="A8343">
        <v>3</v>
      </c>
      <c r="B8343">
        <v>16869</v>
      </c>
    </row>
    <row r="8344" spans="1:2" x14ac:dyDescent="0.25">
      <c r="A8344">
        <v>0</v>
      </c>
      <c r="B8344">
        <v>16870</v>
      </c>
    </row>
    <row r="8345" spans="1:2" x14ac:dyDescent="0.25">
      <c r="A8345">
        <v>0</v>
      </c>
      <c r="B8345">
        <v>16871</v>
      </c>
    </row>
    <row r="8346" spans="1:2" x14ac:dyDescent="0.25">
      <c r="A8346">
        <v>0</v>
      </c>
      <c r="B8346">
        <v>16872</v>
      </c>
    </row>
    <row r="8347" spans="1:2" x14ac:dyDescent="0.25">
      <c r="A8347">
        <v>4</v>
      </c>
      <c r="B8347">
        <v>16873</v>
      </c>
    </row>
    <row r="8348" spans="1:2" x14ac:dyDescent="0.25">
      <c r="A8348">
        <v>0</v>
      </c>
      <c r="B8348">
        <v>16874</v>
      </c>
    </row>
    <row r="8349" spans="1:2" x14ac:dyDescent="0.25">
      <c r="A8349">
        <v>1</v>
      </c>
      <c r="B8349">
        <v>16875</v>
      </c>
    </row>
    <row r="8350" spans="1:2" x14ac:dyDescent="0.25">
      <c r="A8350">
        <v>2</v>
      </c>
      <c r="B8350">
        <v>16876</v>
      </c>
    </row>
    <row r="8351" spans="1:2" x14ac:dyDescent="0.25">
      <c r="A8351">
        <v>0</v>
      </c>
      <c r="B8351">
        <v>16877</v>
      </c>
    </row>
    <row r="8352" spans="1:2" x14ac:dyDescent="0.25">
      <c r="A8352">
        <v>0</v>
      </c>
      <c r="B8352">
        <v>16878</v>
      </c>
    </row>
    <row r="8353" spans="1:2" x14ac:dyDescent="0.25">
      <c r="A8353">
        <v>0</v>
      </c>
      <c r="B8353">
        <v>16879</v>
      </c>
    </row>
    <row r="8354" spans="1:2" x14ac:dyDescent="0.25">
      <c r="A8354">
        <v>2</v>
      </c>
      <c r="B8354">
        <v>16880</v>
      </c>
    </row>
    <row r="8355" spans="1:2" x14ac:dyDescent="0.25">
      <c r="A8355">
        <v>2</v>
      </c>
      <c r="B8355">
        <v>16881</v>
      </c>
    </row>
    <row r="8356" spans="1:2" x14ac:dyDescent="0.25">
      <c r="A8356">
        <v>1</v>
      </c>
      <c r="B8356">
        <v>16882</v>
      </c>
    </row>
    <row r="8357" spans="1:2" x14ac:dyDescent="0.25">
      <c r="A8357">
        <v>0</v>
      </c>
      <c r="B8357">
        <v>16883</v>
      </c>
    </row>
    <row r="8358" spans="1:2" x14ac:dyDescent="0.25">
      <c r="A8358">
        <v>0</v>
      </c>
      <c r="B8358">
        <v>16884</v>
      </c>
    </row>
    <row r="8359" spans="1:2" x14ac:dyDescent="0.25">
      <c r="A8359">
        <v>1</v>
      </c>
      <c r="B8359">
        <v>16885</v>
      </c>
    </row>
    <row r="8360" spans="1:2" x14ac:dyDescent="0.25">
      <c r="A8360">
        <v>1</v>
      </c>
      <c r="B8360">
        <v>16886</v>
      </c>
    </row>
    <row r="8361" spans="1:2" x14ac:dyDescent="0.25">
      <c r="A8361">
        <v>1</v>
      </c>
      <c r="B8361">
        <v>16887</v>
      </c>
    </row>
    <row r="8362" spans="1:2" x14ac:dyDescent="0.25">
      <c r="A8362">
        <v>0</v>
      </c>
      <c r="B8362">
        <v>16888</v>
      </c>
    </row>
    <row r="8363" spans="1:2" x14ac:dyDescent="0.25">
      <c r="A8363">
        <v>1</v>
      </c>
      <c r="B8363">
        <v>16889</v>
      </c>
    </row>
    <row r="8364" spans="1:2" x14ac:dyDescent="0.25">
      <c r="A8364">
        <v>0</v>
      </c>
      <c r="B8364">
        <v>16890</v>
      </c>
    </row>
    <row r="8365" spans="1:2" x14ac:dyDescent="0.25">
      <c r="A8365">
        <v>0</v>
      </c>
      <c r="B8365">
        <v>16891</v>
      </c>
    </row>
    <row r="8366" spans="1:2" x14ac:dyDescent="0.25">
      <c r="A8366">
        <v>2</v>
      </c>
      <c r="B8366">
        <v>16892</v>
      </c>
    </row>
    <row r="8367" spans="1:2" x14ac:dyDescent="0.25">
      <c r="A8367">
        <v>0</v>
      </c>
      <c r="B8367">
        <v>16893</v>
      </c>
    </row>
    <row r="8368" spans="1:2" x14ac:dyDescent="0.25">
      <c r="A8368">
        <v>0</v>
      </c>
      <c r="B8368">
        <v>16894</v>
      </c>
    </row>
    <row r="8369" spans="1:2" x14ac:dyDescent="0.25">
      <c r="A8369">
        <v>2</v>
      </c>
      <c r="B8369">
        <v>16895</v>
      </c>
    </row>
    <row r="8370" spans="1:2" x14ac:dyDescent="0.25">
      <c r="A8370">
        <v>1</v>
      </c>
      <c r="B8370">
        <v>16896</v>
      </c>
    </row>
    <row r="8371" spans="1:2" x14ac:dyDescent="0.25">
      <c r="A8371">
        <v>0</v>
      </c>
      <c r="B8371">
        <v>16897</v>
      </c>
    </row>
    <row r="8372" spans="1:2" x14ac:dyDescent="0.25">
      <c r="A8372">
        <v>3</v>
      </c>
      <c r="B8372">
        <v>16898</v>
      </c>
    </row>
    <row r="8373" spans="1:2" x14ac:dyDescent="0.25">
      <c r="A8373">
        <v>1</v>
      </c>
      <c r="B8373">
        <v>16899</v>
      </c>
    </row>
    <row r="8374" spans="1:2" x14ac:dyDescent="0.25">
      <c r="A8374">
        <v>2</v>
      </c>
      <c r="B8374">
        <v>16900</v>
      </c>
    </row>
    <row r="8375" spans="1:2" x14ac:dyDescent="0.25">
      <c r="A8375">
        <v>1</v>
      </c>
      <c r="B8375">
        <v>16901</v>
      </c>
    </row>
    <row r="8376" spans="1:2" x14ac:dyDescent="0.25">
      <c r="A8376">
        <v>2</v>
      </c>
      <c r="B8376">
        <v>16902</v>
      </c>
    </row>
    <row r="8377" spans="1:2" x14ac:dyDescent="0.25">
      <c r="A8377">
        <v>1</v>
      </c>
      <c r="B8377">
        <v>16903</v>
      </c>
    </row>
    <row r="8378" spans="1:2" x14ac:dyDescent="0.25">
      <c r="A8378">
        <v>1</v>
      </c>
      <c r="B8378">
        <v>16904</v>
      </c>
    </row>
    <row r="8379" spans="1:2" x14ac:dyDescent="0.25">
      <c r="A8379">
        <v>2</v>
      </c>
      <c r="B8379">
        <v>16905</v>
      </c>
    </row>
    <row r="8380" spans="1:2" x14ac:dyDescent="0.25">
      <c r="A8380">
        <v>6</v>
      </c>
      <c r="B8380">
        <v>16906</v>
      </c>
    </row>
    <row r="8381" spans="1:2" x14ac:dyDescent="0.25">
      <c r="A8381">
        <v>0</v>
      </c>
      <c r="B8381">
        <v>16907</v>
      </c>
    </row>
    <row r="8382" spans="1:2" x14ac:dyDescent="0.25">
      <c r="A8382">
        <v>3</v>
      </c>
      <c r="B8382">
        <v>16908</v>
      </c>
    </row>
    <row r="8383" spans="1:2" x14ac:dyDescent="0.25">
      <c r="A8383">
        <v>0</v>
      </c>
      <c r="B8383">
        <v>16909</v>
      </c>
    </row>
    <row r="8384" spans="1:2" x14ac:dyDescent="0.25">
      <c r="A8384">
        <v>0</v>
      </c>
      <c r="B8384">
        <v>16910</v>
      </c>
    </row>
    <row r="8385" spans="1:2" x14ac:dyDescent="0.25">
      <c r="A8385">
        <v>0</v>
      </c>
      <c r="B8385">
        <v>16911</v>
      </c>
    </row>
    <row r="8386" spans="1:2" x14ac:dyDescent="0.25">
      <c r="A8386">
        <v>1</v>
      </c>
      <c r="B8386">
        <v>16912</v>
      </c>
    </row>
    <row r="8387" spans="1:2" x14ac:dyDescent="0.25">
      <c r="A8387">
        <v>2</v>
      </c>
      <c r="B8387">
        <v>16913</v>
      </c>
    </row>
    <row r="8388" spans="1:2" x14ac:dyDescent="0.25">
      <c r="A8388">
        <v>0</v>
      </c>
      <c r="B8388">
        <v>16914</v>
      </c>
    </row>
    <row r="8389" spans="1:2" x14ac:dyDescent="0.25">
      <c r="A8389">
        <v>2</v>
      </c>
      <c r="B8389">
        <v>16915</v>
      </c>
    </row>
    <row r="8390" spans="1:2" x14ac:dyDescent="0.25">
      <c r="A8390">
        <v>1</v>
      </c>
      <c r="B8390">
        <v>16916</v>
      </c>
    </row>
    <row r="8391" spans="1:2" x14ac:dyDescent="0.25">
      <c r="A8391">
        <v>0</v>
      </c>
      <c r="B8391">
        <v>16917</v>
      </c>
    </row>
    <row r="8392" spans="1:2" x14ac:dyDescent="0.25">
      <c r="A8392">
        <v>3</v>
      </c>
      <c r="B8392">
        <v>16918</v>
      </c>
    </row>
    <row r="8393" spans="1:2" x14ac:dyDescent="0.25">
      <c r="A8393">
        <v>0</v>
      </c>
      <c r="B8393">
        <v>16919</v>
      </c>
    </row>
    <row r="8394" spans="1:2" x14ac:dyDescent="0.25">
      <c r="A8394">
        <v>1</v>
      </c>
      <c r="B8394">
        <v>16920</v>
      </c>
    </row>
    <row r="8395" spans="1:2" x14ac:dyDescent="0.25">
      <c r="A8395">
        <v>2</v>
      </c>
      <c r="B8395">
        <v>16921</v>
      </c>
    </row>
    <row r="8396" spans="1:2" x14ac:dyDescent="0.25">
      <c r="A8396">
        <v>1</v>
      </c>
      <c r="B8396">
        <v>16922</v>
      </c>
    </row>
    <row r="8397" spans="1:2" x14ac:dyDescent="0.25">
      <c r="A8397">
        <v>2</v>
      </c>
      <c r="B8397">
        <v>16923</v>
      </c>
    </row>
    <row r="8398" spans="1:2" x14ac:dyDescent="0.25">
      <c r="A8398">
        <v>3</v>
      </c>
      <c r="B8398">
        <v>16924</v>
      </c>
    </row>
    <row r="8399" spans="1:2" x14ac:dyDescent="0.25">
      <c r="A8399">
        <v>0</v>
      </c>
      <c r="B8399">
        <v>16925</v>
      </c>
    </row>
    <row r="8400" spans="1:2" x14ac:dyDescent="0.25">
      <c r="A8400">
        <v>1</v>
      </c>
      <c r="B8400">
        <v>16926</v>
      </c>
    </row>
    <row r="8401" spans="1:2" x14ac:dyDescent="0.25">
      <c r="A8401">
        <v>0</v>
      </c>
      <c r="B8401">
        <v>16927</v>
      </c>
    </row>
    <row r="8402" spans="1:2" x14ac:dyDescent="0.25">
      <c r="A8402">
        <v>3</v>
      </c>
      <c r="B8402">
        <v>16928</v>
      </c>
    </row>
    <row r="8403" spans="1:2" x14ac:dyDescent="0.25">
      <c r="A8403">
        <v>0</v>
      </c>
      <c r="B8403">
        <v>16929</v>
      </c>
    </row>
    <row r="8404" spans="1:2" x14ac:dyDescent="0.25">
      <c r="A8404">
        <v>1</v>
      </c>
      <c r="B8404">
        <v>16930</v>
      </c>
    </row>
    <row r="8405" spans="1:2" x14ac:dyDescent="0.25">
      <c r="A8405">
        <v>0</v>
      </c>
      <c r="B8405">
        <v>16931</v>
      </c>
    </row>
    <row r="8406" spans="1:2" x14ac:dyDescent="0.25">
      <c r="A8406">
        <v>0</v>
      </c>
      <c r="B8406">
        <v>16932</v>
      </c>
    </row>
    <row r="8407" spans="1:2" x14ac:dyDescent="0.25">
      <c r="A8407">
        <v>4</v>
      </c>
      <c r="B8407">
        <v>16933</v>
      </c>
    </row>
    <row r="8408" spans="1:2" x14ac:dyDescent="0.25">
      <c r="A8408">
        <v>1</v>
      </c>
      <c r="B8408">
        <v>16934</v>
      </c>
    </row>
    <row r="8409" spans="1:2" x14ac:dyDescent="0.25">
      <c r="A8409">
        <v>0</v>
      </c>
      <c r="B8409">
        <v>16935</v>
      </c>
    </row>
    <row r="8410" spans="1:2" x14ac:dyDescent="0.25">
      <c r="A8410">
        <v>1</v>
      </c>
      <c r="B8410">
        <v>16936</v>
      </c>
    </row>
    <row r="8411" spans="1:2" x14ac:dyDescent="0.25">
      <c r="A8411">
        <v>1</v>
      </c>
      <c r="B8411">
        <v>16937</v>
      </c>
    </row>
    <row r="8412" spans="1:2" x14ac:dyDescent="0.25">
      <c r="A8412">
        <v>1</v>
      </c>
      <c r="B8412">
        <v>16938</v>
      </c>
    </row>
    <row r="8413" spans="1:2" x14ac:dyDescent="0.25">
      <c r="A8413">
        <v>5</v>
      </c>
      <c r="B8413">
        <v>16939</v>
      </c>
    </row>
    <row r="8414" spans="1:2" x14ac:dyDescent="0.25">
      <c r="A8414">
        <v>1</v>
      </c>
      <c r="B8414">
        <v>16940</v>
      </c>
    </row>
    <row r="8415" spans="1:2" x14ac:dyDescent="0.25">
      <c r="A8415">
        <v>2</v>
      </c>
      <c r="B8415">
        <v>16941</v>
      </c>
    </row>
    <row r="8416" spans="1:2" x14ac:dyDescent="0.25">
      <c r="A8416">
        <v>2</v>
      </c>
      <c r="B8416">
        <v>16942</v>
      </c>
    </row>
    <row r="8417" spans="1:2" x14ac:dyDescent="0.25">
      <c r="A8417">
        <v>0</v>
      </c>
      <c r="B8417">
        <v>16943</v>
      </c>
    </row>
    <row r="8418" spans="1:2" x14ac:dyDescent="0.25">
      <c r="A8418">
        <v>1</v>
      </c>
      <c r="B8418">
        <v>16944</v>
      </c>
    </row>
    <row r="8419" spans="1:2" x14ac:dyDescent="0.25">
      <c r="A8419">
        <v>0</v>
      </c>
      <c r="B8419">
        <v>16945</v>
      </c>
    </row>
    <row r="8420" spans="1:2" x14ac:dyDescent="0.25">
      <c r="A8420">
        <v>2</v>
      </c>
      <c r="B8420">
        <v>16946</v>
      </c>
    </row>
    <row r="8421" spans="1:2" x14ac:dyDescent="0.25">
      <c r="A8421">
        <v>2</v>
      </c>
      <c r="B8421">
        <v>16947</v>
      </c>
    </row>
    <row r="8422" spans="1:2" x14ac:dyDescent="0.25">
      <c r="A8422">
        <v>0</v>
      </c>
      <c r="B8422">
        <v>16948</v>
      </c>
    </row>
    <row r="8423" spans="1:2" x14ac:dyDescent="0.25">
      <c r="A8423">
        <v>1</v>
      </c>
      <c r="B8423">
        <v>16949</v>
      </c>
    </row>
    <row r="8424" spans="1:2" x14ac:dyDescent="0.25">
      <c r="A8424">
        <v>0</v>
      </c>
      <c r="B8424">
        <v>16950</v>
      </c>
    </row>
    <row r="8425" spans="1:2" x14ac:dyDescent="0.25">
      <c r="A8425">
        <v>3</v>
      </c>
      <c r="B8425">
        <v>16951</v>
      </c>
    </row>
    <row r="8426" spans="1:2" x14ac:dyDescent="0.25">
      <c r="A8426">
        <v>2</v>
      </c>
      <c r="B8426">
        <v>16952</v>
      </c>
    </row>
    <row r="8427" spans="1:2" x14ac:dyDescent="0.25">
      <c r="A8427">
        <v>2</v>
      </c>
      <c r="B8427">
        <v>16953</v>
      </c>
    </row>
    <row r="8428" spans="1:2" x14ac:dyDescent="0.25">
      <c r="A8428">
        <v>2</v>
      </c>
      <c r="B8428">
        <v>16954</v>
      </c>
    </row>
    <row r="8429" spans="1:2" x14ac:dyDescent="0.25">
      <c r="A8429">
        <v>0</v>
      </c>
      <c r="B8429">
        <v>16955</v>
      </c>
    </row>
    <row r="8430" spans="1:2" x14ac:dyDescent="0.25">
      <c r="A8430">
        <v>0</v>
      </c>
      <c r="B8430">
        <v>16956</v>
      </c>
    </row>
    <row r="8431" spans="1:2" x14ac:dyDescent="0.25">
      <c r="A8431">
        <v>0</v>
      </c>
      <c r="B8431">
        <v>16957</v>
      </c>
    </row>
    <row r="8432" spans="1:2" x14ac:dyDescent="0.25">
      <c r="A8432">
        <v>1</v>
      </c>
      <c r="B8432">
        <v>16958</v>
      </c>
    </row>
    <row r="8433" spans="1:2" x14ac:dyDescent="0.25">
      <c r="A8433">
        <v>0</v>
      </c>
      <c r="B8433">
        <v>16959</v>
      </c>
    </row>
    <row r="8434" spans="1:2" x14ac:dyDescent="0.25">
      <c r="A8434">
        <v>2</v>
      </c>
      <c r="B8434">
        <v>16960</v>
      </c>
    </row>
    <row r="8435" spans="1:2" x14ac:dyDescent="0.25">
      <c r="A8435">
        <v>5</v>
      </c>
      <c r="B8435">
        <v>16961</v>
      </c>
    </row>
    <row r="8436" spans="1:2" x14ac:dyDescent="0.25">
      <c r="A8436">
        <v>1</v>
      </c>
      <c r="B8436">
        <v>16962</v>
      </c>
    </row>
    <row r="8437" spans="1:2" x14ac:dyDescent="0.25">
      <c r="A8437">
        <v>0</v>
      </c>
      <c r="B8437">
        <v>16963</v>
      </c>
    </row>
    <row r="8438" spans="1:2" x14ac:dyDescent="0.25">
      <c r="A8438">
        <v>2</v>
      </c>
      <c r="B8438">
        <v>16964</v>
      </c>
    </row>
    <row r="8439" spans="1:2" x14ac:dyDescent="0.25">
      <c r="A8439">
        <v>1</v>
      </c>
      <c r="B8439">
        <v>16965</v>
      </c>
    </row>
    <row r="8440" spans="1:2" x14ac:dyDescent="0.25">
      <c r="A8440">
        <v>1</v>
      </c>
      <c r="B8440">
        <v>16966</v>
      </c>
    </row>
    <row r="8441" spans="1:2" x14ac:dyDescent="0.25">
      <c r="A8441">
        <v>2</v>
      </c>
      <c r="B8441">
        <v>16967</v>
      </c>
    </row>
    <row r="8442" spans="1:2" x14ac:dyDescent="0.25">
      <c r="A8442">
        <v>2</v>
      </c>
      <c r="B8442">
        <v>16968</v>
      </c>
    </row>
    <row r="8443" spans="1:2" x14ac:dyDescent="0.25">
      <c r="A8443">
        <v>2</v>
      </c>
      <c r="B8443">
        <v>16969</v>
      </c>
    </row>
    <row r="8444" spans="1:2" x14ac:dyDescent="0.25">
      <c r="A8444">
        <v>2</v>
      </c>
      <c r="B8444">
        <v>16970</v>
      </c>
    </row>
    <row r="8445" spans="1:2" x14ac:dyDescent="0.25">
      <c r="A8445">
        <v>2</v>
      </c>
      <c r="B8445">
        <v>16971</v>
      </c>
    </row>
    <row r="8446" spans="1:2" x14ac:dyDescent="0.25">
      <c r="A8446">
        <v>1</v>
      </c>
      <c r="B8446">
        <v>16972</v>
      </c>
    </row>
    <row r="8447" spans="1:2" x14ac:dyDescent="0.25">
      <c r="A8447">
        <v>2</v>
      </c>
      <c r="B8447">
        <v>16973</v>
      </c>
    </row>
    <row r="8448" spans="1:2" x14ac:dyDescent="0.25">
      <c r="A8448">
        <v>0</v>
      </c>
      <c r="B8448">
        <v>16974</v>
      </c>
    </row>
    <row r="8449" spans="1:2" x14ac:dyDescent="0.25">
      <c r="A8449">
        <v>1</v>
      </c>
      <c r="B8449">
        <v>16975</v>
      </c>
    </row>
    <row r="8450" spans="1:2" x14ac:dyDescent="0.25">
      <c r="A8450">
        <v>1</v>
      </c>
      <c r="B8450">
        <v>16976</v>
      </c>
    </row>
    <row r="8451" spans="1:2" x14ac:dyDescent="0.25">
      <c r="A8451">
        <v>0</v>
      </c>
      <c r="B8451">
        <v>16977</v>
      </c>
    </row>
    <row r="8452" spans="1:2" x14ac:dyDescent="0.25">
      <c r="A8452">
        <v>0</v>
      </c>
      <c r="B8452">
        <v>16978</v>
      </c>
    </row>
    <row r="8453" spans="1:2" x14ac:dyDescent="0.25">
      <c r="A8453">
        <v>0</v>
      </c>
      <c r="B8453">
        <v>16979</v>
      </c>
    </row>
    <row r="8454" spans="1:2" x14ac:dyDescent="0.25">
      <c r="A8454">
        <v>0</v>
      </c>
      <c r="B8454">
        <v>16980</v>
      </c>
    </row>
    <row r="8455" spans="1:2" x14ac:dyDescent="0.25">
      <c r="A8455">
        <v>2</v>
      </c>
      <c r="B8455">
        <v>16981</v>
      </c>
    </row>
    <row r="8456" spans="1:2" x14ac:dyDescent="0.25">
      <c r="A8456">
        <v>0</v>
      </c>
      <c r="B8456">
        <v>16982</v>
      </c>
    </row>
    <row r="8457" spans="1:2" x14ac:dyDescent="0.25">
      <c r="A8457">
        <v>3</v>
      </c>
      <c r="B8457">
        <v>16983</v>
      </c>
    </row>
    <row r="8458" spans="1:2" x14ac:dyDescent="0.25">
      <c r="A8458">
        <v>2</v>
      </c>
      <c r="B8458">
        <v>16984</v>
      </c>
    </row>
    <row r="8459" spans="1:2" x14ac:dyDescent="0.25">
      <c r="A8459">
        <v>0</v>
      </c>
      <c r="B8459">
        <v>16985</v>
      </c>
    </row>
    <row r="8460" spans="1:2" x14ac:dyDescent="0.25">
      <c r="A8460">
        <v>0</v>
      </c>
      <c r="B8460">
        <v>16986</v>
      </c>
    </row>
    <row r="8461" spans="1:2" x14ac:dyDescent="0.25">
      <c r="A8461">
        <v>1</v>
      </c>
      <c r="B8461">
        <v>16987</v>
      </c>
    </row>
    <row r="8462" spans="1:2" x14ac:dyDescent="0.25">
      <c r="A8462">
        <v>1</v>
      </c>
      <c r="B8462">
        <v>16988</v>
      </c>
    </row>
    <row r="8463" spans="1:2" x14ac:dyDescent="0.25">
      <c r="A8463">
        <v>0</v>
      </c>
      <c r="B8463">
        <v>16989</v>
      </c>
    </row>
    <row r="8464" spans="1:2" x14ac:dyDescent="0.25">
      <c r="A8464">
        <v>1</v>
      </c>
      <c r="B8464">
        <v>16990</v>
      </c>
    </row>
    <row r="8465" spans="1:2" x14ac:dyDescent="0.25">
      <c r="A8465">
        <v>0</v>
      </c>
      <c r="B8465">
        <v>16991</v>
      </c>
    </row>
    <row r="8466" spans="1:2" x14ac:dyDescent="0.25">
      <c r="A8466">
        <v>2</v>
      </c>
      <c r="B8466">
        <v>16992</v>
      </c>
    </row>
    <row r="8467" spans="1:2" x14ac:dyDescent="0.25">
      <c r="A8467">
        <v>1</v>
      </c>
      <c r="B8467">
        <v>16993</v>
      </c>
    </row>
    <row r="8468" spans="1:2" x14ac:dyDescent="0.25">
      <c r="A8468">
        <v>1</v>
      </c>
      <c r="B8468">
        <v>16994</v>
      </c>
    </row>
    <row r="8469" spans="1:2" x14ac:dyDescent="0.25">
      <c r="A8469">
        <v>0</v>
      </c>
      <c r="B8469">
        <v>16995</v>
      </c>
    </row>
    <row r="8470" spans="1:2" x14ac:dyDescent="0.25">
      <c r="A8470">
        <v>2</v>
      </c>
      <c r="B8470">
        <v>16996</v>
      </c>
    </row>
    <row r="8471" spans="1:2" x14ac:dyDescent="0.25">
      <c r="A8471">
        <v>3</v>
      </c>
      <c r="B8471">
        <v>16997</v>
      </c>
    </row>
    <row r="8472" spans="1:2" x14ac:dyDescent="0.25">
      <c r="A8472">
        <v>2</v>
      </c>
      <c r="B8472">
        <v>16998</v>
      </c>
    </row>
    <row r="8473" spans="1:2" x14ac:dyDescent="0.25">
      <c r="A8473">
        <v>0</v>
      </c>
      <c r="B8473">
        <v>16999</v>
      </c>
    </row>
    <row r="8474" spans="1:2" x14ac:dyDescent="0.25">
      <c r="A8474">
        <v>0</v>
      </c>
      <c r="B8474">
        <v>17000</v>
      </c>
    </row>
    <row r="8475" spans="1:2" x14ac:dyDescent="0.25">
      <c r="A8475">
        <v>1</v>
      </c>
      <c r="B8475">
        <v>17001</v>
      </c>
    </row>
    <row r="8476" spans="1:2" x14ac:dyDescent="0.25">
      <c r="A8476">
        <v>1</v>
      </c>
      <c r="B8476">
        <v>17002</v>
      </c>
    </row>
    <row r="8477" spans="1:2" x14ac:dyDescent="0.25">
      <c r="A8477">
        <v>0</v>
      </c>
      <c r="B8477">
        <v>17003</v>
      </c>
    </row>
    <row r="8478" spans="1:2" x14ac:dyDescent="0.25">
      <c r="A8478">
        <v>1</v>
      </c>
      <c r="B8478">
        <v>17004</v>
      </c>
    </row>
    <row r="8479" spans="1:2" x14ac:dyDescent="0.25">
      <c r="A8479">
        <v>0</v>
      </c>
      <c r="B8479">
        <v>17005</v>
      </c>
    </row>
    <row r="8480" spans="1:2" x14ac:dyDescent="0.25">
      <c r="A8480">
        <v>0</v>
      </c>
      <c r="B8480">
        <v>17006</v>
      </c>
    </row>
    <row r="8481" spans="1:2" x14ac:dyDescent="0.25">
      <c r="A8481">
        <v>0</v>
      </c>
      <c r="B8481">
        <v>17007</v>
      </c>
    </row>
    <row r="8482" spans="1:2" x14ac:dyDescent="0.25">
      <c r="A8482">
        <v>1</v>
      </c>
      <c r="B8482">
        <v>17008</v>
      </c>
    </row>
    <row r="8483" spans="1:2" x14ac:dyDescent="0.25">
      <c r="A8483">
        <v>2</v>
      </c>
      <c r="B8483">
        <v>17009</v>
      </c>
    </row>
    <row r="8484" spans="1:2" x14ac:dyDescent="0.25">
      <c r="A8484">
        <v>1</v>
      </c>
      <c r="B8484">
        <v>17010</v>
      </c>
    </row>
    <row r="8485" spans="1:2" x14ac:dyDescent="0.25">
      <c r="A8485">
        <v>0</v>
      </c>
      <c r="B8485">
        <v>17011</v>
      </c>
    </row>
    <row r="8486" spans="1:2" x14ac:dyDescent="0.25">
      <c r="A8486">
        <v>0</v>
      </c>
      <c r="B8486">
        <v>17012</v>
      </c>
    </row>
    <row r="8487" spans="1:2" x14ac:dyDescent="0.25">
      <c r="A8487">
        <v>3</v>
      </c>
      <c r="B8487">
        <v>17013</v>
      </c>
    </row>
    <row r="8488" spans="1:2" x14ac:dyDescent="0.25">
      <c r="A8488">
        <v>0</v>
      </c>
      <c r="B8488">
        <v>17014</v>
      </c>
    </row>
    <row r="8489" spans="1:2" x14ac:dyDescent="0.25">
      <c r="A8489">
        <v>1</v>
      </c>
      <c r="B8489">
        <v>17015</v>
      </c>
    </row>
    <row r="8490" spans="1:2" x14ac:dyDescent="0.25">
      <c r="A8490">
        <v>1</v>
      </c>
      <c r="B8490">
        <v>17016</v>
      </c>
    </row>
    <row r="8491" spans="1:2" x14ac:dyDescent="0.25">
      <c r="A8491">
        <v>0</v>
      </c>
      <c r="B8491">
        <v>17017</v>
      </c>
    </row>
    <row r="8492" spans="1:2" x14ac:dyDescent="0.25">
      <c r="A8492">
        <v>3</v>
      </c>
      <c r="B8492">
        <v>17018</v>
      </c>
    </row>
    <row r="8493" spans="1:2" x14ac:dyDescent="0.25">
      <c r="A8493">
        <v>6</v>
      </c>
      <c r="B8493">
        <v>17019</v>
      </c>
    </row>
    <row r="8494" spans="1:2" x14ac:dyDescent="0.25">
      <c r="A8494">
        <v>1</v>
      </c>
      <c r="B8494">
        <v>17020</v>
      </c>
    </row>
    <row r="8495" spans="1:2" x14ac:dyDescent="0.25">
      <c r="A8495">
        <v>0</v>
      </c>
      <c r="B8495">
        <v>17021</v>
      </c>
    </row>
    <row r="8496" spans="1:2" x14ac:dyDescent="0.25">
      <c r="A8496">
        <v>3</v>
      </c>
      <c r="B8496">
        <v>17022</v>
      </c>
    </row>
    <row r="8497" spans="1:2" x14ac:dyDescent="0.25">
      <c r="A8497">
        <v>0</v>
      </c>
      <c r="B8497">
        <v>17023</v>
      </c>
    </row>
    <row r="8498" spans="1:2" x14ac:dyDescent="0.25">
      <c r="A8498">
        <v>2</v>
      </c>
      <c r="B8498">
        <v>17024</v>
      </c>
    </row>
    <row r="8499" spans="1:2" x14ac:dyDescent="0.25">
      <c r="A8499">
        <v>0</v>
      </c>
      <c r="B8499">
        <v>17025</v>
      </c>
    </row>
    <row r="8500" spans="1:2" x14ac:dyDescent="0.25">
      <c r="A8500">
        <v>2</v>
      </c>
      <c r="B8500">
        <v>17026</v>
      </c>
    </row>
    <row r="8501" spans="1:2" x14ac:dyDescent="0.25">
      <c r="A8501">
        <v>1</v>
      </c>
      <c r="B8501">
        <v>17027</v>
      </c>
    </row>
    <row r="8502" spans="1:2" x14ac:dyDescent="0.25">
      <c r="A8502">
        <v>1</v>
      </c>
      <c r="B8502">
        <v>17028</v>
      </c>
    </row>
    <row r="8503" spans="1:2" x14ac:dyDescent="0.25">
      <c r="A8503">
        <v>0</v>
      </c>
      <c r="B8503">
        <v>17029</v>
      </c>
    </row>
    <row r="8504" spans="1:2" x14ac:dyDescent="0.25">
      <c r="A8504">
        <v>0</v>
      </c>
      <c r="B8504">
        <v>17030</v>
      </c>
    </row>
    <row r="8505" spans="1:2" x14ac:dyDescent="0.25">
      <c r="A8505">
        <v>0</v>
      </c>
      <c r="B8505">
        <v>17031</v>
      </c>
    </row>
    <row r="8506" spans="1:2" x14ac:dyDescent="0.25">
      <c r="A8506">
        <v>0</v>
      </c>
      <c r="B8506">
        <v>17032</v>
      </c>
    </row>
    <row r="8507" spans="1:2" x14ac:dyDescent="0.25">
      <c r="A8507">
        <v>0</v>
      </c>
      <c r="B8507">
        <v>17033</v>
      </c>
    </row>
    <row r="8508" spans="1:2" x14ac:dyDescent="0.25">
      <c r="A8508">
        <v>0</v>
      </c>
      <c r="B8508">
        <v>17034</v>
      </c>
    </row>
    <row r="8509" spans="1:2" x14ac:dyDescent="0.25">
      <c r="A8509">
        <v>0</v>
      </c>
      <c r="B8509">
        <v>17035</v>
      </c>
    </row>
    <row r="8510" spans="1:2" x14ac:dyDescent="0.25">
      <c r="A8510">
        <v>0</v>
      </c>
      <c r="B8510">
        <v>17036</v>
      </c>
    </row>
    <row r="8511" spans="1:2" x14ac:dyDescent="0.25">
      <c r="A8511">
        <v>0</v>
      </c>
      <c r="B8511">
        <v>17037</v>
      </c>
    </row>
    <row r="8512" spans="1:2" x14ac:dyDescent="0.25">
      <c r="A8512">
        <v>0</v>
      </c>
      <c r="B8512">
        <v>17038</v>
      </c>
    </row>
    <row r="8513" spans="1:2" x14ac:dyDescent="0.25">
      <c r="A8513">
        <v>0</v>
      </c>
      <c r="B8513">
        <v>17039</v>
      </c>
    </row>
    <row r="8514" spans="1:2" x14ac:dyDescent="0.25">
      <c r="A8514">
        <v>1</v>
      </c>
      <c r="B8514">
        <v>17040</v>
      </c>
    </row>
    <row r="8515" spans="1:2" x14ac:dyDescent="0.25">
      <c r="A8515">
        <v>2</v>
      </c>
      <c r="B8515">
        <v>17041</v>
      </c>
    </row>
    <row r="8516" spans="1:2" x14ac:dyDescent="0.25">
      <c r="A8516">
        <v>2</v>
      </c>
      <c r="B8516">
        <v>17042</v>
      </c>
    </row>
    <row r="8517" spans="1:2" x14ac:dyDescent="0.25">
      <c r="A8517">
        <v>0</v>
      </c>
      <c r="B8517">
        <v>17043</v>
      </c>
    </row>
    <row r="8518" spans="1:2" x14ac:dyDescent="0.25">
      <c r="A8518">
        <v>0</v>
      </c>
      <c r="B8518">
        <v>17044</v>
      </c>
    </row>
    <row r="8519" spans="1:2" x14ac:dyDescent="0.25">
      <c r="A8519">
        <v>3</v>
      </c>
      <c r="B8519">
        <v>17045</v>
      </c>
    </row>
    <row r="8520" spans="1:2" x14ac:dyDescent="0.25">
      <c r="A8520">
        <v>0</v>
      </c>
      <c r="B8520">
        <v>17046</v>
      </c>
    </row>
    <row r="8521" spans="1:2" x14ac:dyDescent="0.25">
      <c r="A8521">
        <v>1</v>
      </c>
      <c r="B8521">
        <v>17047</v>
      </c>
    </row>
    <row r="8522" spans="1:2" x14ac:dyDescent="0.25">
      <c r="A8522">
        <v>5</v>
      </c>
      <c r="B8522">
        <v>17048</v>
      </c>
    </row>
    <row r="8523" spans="1:2" x14ac:dyDescent="0.25">
      <c r="A8523">
        <v>0</v>
      </c>
      <c r="B8523">
        <v>17049</v>
      </c>
    </row>
    <row r="8524" spans="1:2" x14ac:dyDescent="0.25">
      <c r="A8524">
        <v>1</v>
      </c>
      <c r="B8524">
        <v>17050</v>
      </c>
    </row>
    <row r="8525" spans="1:2" x14ac:dyDescent="0.25">
      <c r="A8525">
        <v>0</v>
      </c>
      <c r="B8525">
        <v>17051</v>
      </c>
    </row>
    <row r="8526" spans="1:2" x14ac:dyDescent="0.25">
      <c r="A8526">
        <v>0</v>
      </c>
      <c r="B8526">
        <v>17052</v>
      </c>
    </row>
    <row r="8527" spans="1:2" x14ac:dyDescent="0.25">
      <c r="A8527">
        <v>3</v>
      </c>
      <c r="B8527">
        <v>17053</v>
      </c>
    </row>
    <row r="8528" spans="1:2" x14ac:dyDescent="0.25">
      <c r="A8528">
        <v>0</v>
      </c>
      <c r="B8528">
        <v>17054</v>
      </c>
    </row>
    <row r="8529" spans="1:2" x14ac:dyDescent="0.25">
      <c r="A8529">
        <v>0</v>
      </c>
      <c r="B8529">
        <v>17055</v>
      </c>
    </row>
    <row r="8530" spans="1:2" x14ac:dyDescent="0.25">
      <c r="A8530">
        <v>2</v>
      </c>
      <c r="B8530">
        <v>17056</v>
      </c>
    </row>
    <row r="8531" spans="1:2" x14ac:dyDescent="0.25">
      <c r="A8531">
        <v>1</v>
      </c>
      <c r="B8531">
        <v>17057</v>
      </c>
    </row>
    <row r="8532" spans="1:2" x14ac:dyDescent="0.25">
      <c r="A8532">
        <v>2</v>
      </c>
      <c r="B8532">
        <v>17058</v>
      </c>
    </row>
    <row r="8533" spans="1:2" x14ac:dyDescent="0.25">
      <c r="A8533">
        <v>4</v>
      </c>
      <c r="B8533">
        <v>17059</v>
      </c>
    </row>
    <row r="8534" spans="1:2" x14ac:dyDescent="0.25">
      <c r="A8534">
        <v>7</v>
      </c>
      <c r="B8534">
        <v>17060</v>
      </c>
    </row>
    <row r="8535" spans="1:2" x14ac:dyDescent="0.25">
      <c r="A8535">
        <v>0</v>
      </c>
      <c r="B8535">
        <v>17061</v>
      </c>
    </row>
    <row r="8536" spans="1:2" x14ac:dyDescent="0.25">
      <c r="A8536">
        <v>0</v>
      </c>
      <c r="B8536">
        <v>17062</v>
      </c>
    </row>
    <row r="8537" spans="1:2" x14ac:dyDescent="0.25">
      <c r="A8537">
        <v>0</v>
      </c>
      <c r="B8537">
        <v>17063</v>
      </c>
    </row>
    <row r="8538" spans="1:2" x14ac:dyDescent="0.25">
      <c r="A8538">
        <v>2</v>
      </c>
      <c r="B8538">
        <v>17064</v>
      </c>
    </row>
    <row r="8539" spans="1:2" x14ac:dyDescent="0.25">
      <c r="A8539">
        <v>1</v>
      </c>
      <c r="B8539">
        <v>17065</v>
      </c>
    </row>
    <row r="8540" spans="1:2" x14ac:dyDescent="0.25">
      <c r="A8540">
        <v>0</v>
      </c>
      <c r="B8540">
        <v>17066</v>
      </c>
    </row>
    <row r="8541" spans="1:2" x14ac:dyDescent="0.25">
      <c r="A8541">
        <v>0</v>
      </c>
      <c r="B8541">
        <v>17067</v>
      </c>
    </row>
    <row r="8542" spans="1:2" x14ac:dyDescent="0.25">
      <c r="A8542">
        <v>2</v>
      </c>
      <c r="B8542">
        <v>17068</v>
      </c>
    </row>
    <row r="8543" spans="1:2" x14ac:dyDescent="0.25">
      <c r="A8543">
        <v>3</v>
      </c>
      <c r="B8543">
        <v>17069</v>
      </c>
    </row>
    <row r="8544" spans="1:2" x14ac:dyDescent="0.25">
      <c r="A8544">
        <v>0</v>
      </c>
      <c r="B8544">
        <v>17070</v>
      </c>
    </row>
    <row r="8545" spans="1:2" x14ac:dyDescent="0.25">
      <c r="A8545">
        <v>2</v>
      </c>
      <c r="B8545">
        <v>17071</v>
      </c>
    </row>
    <row r="8546" spans="1:2" x14ac:dyDescent="0.25">
      <c r="A8546">
        <v>2</v>
      </c>
      <c r="B8546">
        <v>17072</v>
      </c>
    </row>
    <row r="8547" spans="1:2" x14ac:dyDescent="0.25">
      <c r="A8547">
        <v>0</v>
      </c>
      <c r="B8547">
        <v>17073</v>
      </c>
    </row>
    <row r="8548" spans="1:2" x14ac:dyDescent="0.25">
      <c r="A8548">
        <v>0</v>
      </c>
      <c r="B8548">
        <v>17074</v>
      </c>
    </row>
    <row r="8549" spans="1:2" x14ac:dyDescent="0.25">
      <c r="A8549">
        <v>0</v>
      </c>
      <c r="B8549">
        <v>17075</v>
      </c>
    </row>
    <row r="8550" spans="1:2" x14ac:dyDescent="0.25">
      <c r="A8550">
        <v>0</v>
      </c>
      <c r="B8550">
        <v>17076</v>
      </c>
    </row>
    <row r="8551" spans="1:2" x14ac:dyDescent="0.25">
      <c r="A8551">
        <v>0</v>
      </c>
      <c r="B8551">
        <v>17077</v>
      </c>
    </row>
    <row r="8552" spans="1:2" x14ac:dyDescent="0.25">
      <c r="A8552">
        <v>0</v>
      </c>
      <c r="B8552">
        <v>17078</v>
      </c>
    </row>
    <row r="8553" spans="1:2" x14ac:dyDescent="0.25">
      <c r="A8553">
        <v>0</v>
      </c>
      <c r="B8553">
        <v>17079</v>
      </c>
    </row>
    <row r="8554" spans="1:2" x14ac:dyDescent="0.25">
      <c r="A8554">
        <v>3</v>
      </c>
      <c r="B8554">
        <v>17080</v>
      </c>
    </row>
    <row r="8555" spans="1:2" x14ac:dyDescent="0.25">
      <c r="A8555">
        <v>0</v>
      </c>
      <c r="B8555">
        <v>17081</v>
      </c>
    </row>
    <row r="8556" spans="1:2" x14ac:dyDescent="0.25">
      <c r="A8556">
        <v>2</v>
      </c>
      <c r="B8556">
        <v>17082</v>
      </c>
    </row>
    <row r="8557" spans="1:2" x14ac:dyDescent="0.25">
      <c r="A8557">
        <v>0</v>
      </c>
      <c r="B8557">
        <v>17083</v>
      </c>
    </row>
    <row r="8558" spans="1:2" x14ac:dyDescent="0.25">
      <c r="A8558">
        <v>0</v>
      </c>
      <c r="B8558">
        <v>17084</v>
      </c>
    </row>
    <row r="8559" spans="1:2" x14ac:dyDescent="0.25">
      <c r="A8559">
        <v>1</v>
      </c>
      <c r="B8559">
        <v>17085</v>
      </c>
    </row>
    <row r="8560" spans="1:2" x14ac:dyDescent="0.25">
      <c r="A8560">
        <v>1</v>
      </c>
      <c r="B8560">
        <v>17086</v>
      </c>
    </row>
    <row r="8561" spans="1:2" x14ac:dyDescent="0.25">
      <c r="A8561">
        <v>0</v>
      </c>
      <c r="B8561">
        <v>17087</v>
      </c>
    </row>
    <row r="8562" spans="1:2" x14ac:dyDescent="0.25">
      <c r="A8562">
        <v>2</v>
      </c>
      <c r="B8562">
        <v>17088</v>
      </c>
    </row>
    <row r="8563" spans="1:2" x14ac:dyDescent="0.25">
      <c r="A8563">
        <v>1</v>
      </c>
      <c r="B8563">
        <v>17089</v>
      </c>
    </row>
    <row r="8564" spans="1:2" x14ac:dyDescent="0.25">
      <c r="A8564">
        <v>1</v>
      </c>
      <c r="B8564">
        <v>17090</v>
      </c>
    </row>
    <row r="8565" spans="1:2" x14ac:dyDescent="0.25">
      <c r="A8565">
        <v>1</v>
      </c>
      <c r="B8565">
        <v>17091</v>
      </c>
    </row>
    <row r="8566" spans="1:2" x14ac:dyDescent="0.25">
      <c r="A8566">
        <v>0</v>
      </c>
      <c r="B8566">
        <v>17092</v>
      </c>
    </row>
    <row r="8567" spans="1:2" x14ac:dyDescent="0.25">
      <c r="A8567">
        <v>1</v>
      </c>
      <c r="B8567">
        <v>17093</v>
      </c>
    </row>
    <row r="8568" spans="1:2" x14ac:dyDescent="0.25">
      <c r="A8568">
        <v>5</v>
      </c>
      <c r="B8568">
        <v>17094</v>
      </c>
    </row>
    <row r="8569" spans="1:2" x14ac:dyDescent="0.25">
      <c r="A8569">
        <v>0</v>
      </c>
      <c r="B8569">
        <v>17095</v>
      </c>
    </row>
    <row r="8570" spans="1:2" x14ac:dyDescent="0.25">
      <c r="A8570">
        <v>2</v>
      </c>
      <c r="B8570">
        <v>17096</v>
      </c>
    </row>
    <row r="8571" spans="1:2" x14ac:dyDescent="0.25">
      <c r="A8571">
        <v>5</v>
      </c>
      <c r="B8571">
        <v>17097</v>
      </c>
    </row>
    <row r="8572" spans="1:2" x14ac:dyDescent="0.25">
      <c r="A8572">
        <v>1</v>
      </c>
      <c r="B8572">
        <v>17098</v>
      </c>
    </row>
    <row r="8573" spans="1:2" x14ac:dyDescent="0.25">
      <c r="A8573">
        <v>0</v>
      </c>
      <c r="B8573">
        <v>17099</v>
      </c>
    </row>
    <row r="8574" spans="1:2" x14ac:dyDescent="0.25">
      <c r="A8574">
        <v>7</v>
      </c>
      <c r="B8574">
        <v>17100</v>
      </c>
    </row>
    <row r="8575" spans="1:2" x14ac:dyDescent="0.25">
      <c r="A8575">
        <v>0</v>
      </c>
      <c r="B8575">
        <v>17101</v>
      </c>
    </row>
    <row r="8576" spans="1:2" x14ac:dyDescent="0.25">
      <c r="A8576">
        <v>1</v>
      </c>
      <c r="B8576">
        <v>17102</v>
      </c>
    </row>
    <row r="8577" spans="1:2" x14ac:dyDescent="0.25">
      <c r="A8577">
        <v>0</v>
      </c>
      <c r="B8577">
        <v>17103</v>
      </c>
    </row>
    <row r="8578" spans="1:2" x14ac:dyDescent="0.25">
      <c r="A8578">
        <v>4</v>
      </c>
      <c r="B8578">
        <v>17104</v>
      </c>
    </row>
    <row r="8579" spans="1:2" x14ac:dyDescent="0.25">
      <c r="A8579">
        <v>3</v>
      </c>
      <c r="B8579">
        <v>17105</v>
      </c>
    </row>
    <row r="8580" spans="1:2" x14ac:dyDescent="0.25">
      <c r="A8580">
        <v>1</v>
      </c>
      <c r="B8580">
        <v>17106</v>
      </c>
    </row>
    <row r="8581" spans="1:2" x14ac:dyDescent="0.25">
      <c r="A8581">
        <v>0</v>
      </c>
      <c r="B8581">
        <v>17107</v>
      </c>
    </row>
    <row r="8582" spans="1:2" x14ac:dyDescent="0.25">
      <c r="A8582">
        <v>1</v>
      </c>
      <c r="B8582">
        <v>17108</v>
      </c>
    </row>
    <row r="8583" spans="1:2" x14ac:dyDescent="0.25">
      <c r="A8583">
        <v>1</v>
      </c>
      <c r="B8583">
        <v>17109</v>
      </c>
    </row>
    <row r="8584" spans="1:2" x14ac:dyDescent="0.25">
      <c r="A8584">
        <v>0</v>
      </c>
      <c r="B8584">
        <v>17110</v>
      </c>
    </row>
    <row r="8585" spans="1:2" x14ac:dyDescent="0.25">
      <c r="A8585">
        <v>0</v>
      </c>
      <c r="B8585">
        <v>17111</v>
      </c>
    </row>
    <row r="8586" spans="1:2" x14ac:dyDescent="0.25">
      <c r="A8586">
        <v>1</v>
      </c>
      <c r="B8586">
        <v>17112</v>
      </c>
    </row>
    <row r="8587" spans="1:2" x14ac:dyDescent="0.25">
      <c r="A8587">
        <v>0</v>
      </c>
      <c r="B8587">
        <v>17113</v>
      </c>
    </row>
    <row r="8588" spans="1:2" x14ac:dyDescent="0.25">
      <c r="A8588">
        <v>3</v>
      </c>
      <c r="B8588">
        <v>17114</v>
      </c>
    </row>
    <row r="8589" spans="1:2" x14ac:dyDescent="0.25">
      <c r="A8589">
        <v>0</v>
      </c>
      <c r="B8589">
        <v>17115</v>
      </c>
    </row>
    <row r="8590" spans="1:2" x14ac:dyDescent="0.25">
      <c r="A8590">
        <v>2</v>
      </c>
      <c r="B8590">
        <v>17116</v>
      </c>
    </row>
    <row r="8591" spans="1:2" x14ac:dyDescent="0.25">
      <c r="A8591">
        <v>0</v>
      </c>
      <c r="B8591">
        <v>17117</v>
      </c>
    </row>
    <row r="8592" spans="1:2" x14ac:dyDescent="0.25">
      <c r="A8592">
        <v>1</v>
      </c>
      <c r="B8592">
        <v>17118</v>
      </c>
    </row>
    <row r="8593" spans="1:2" x14ac:dyDescent="0.25">
      <c r="A8593">
        <v>0</v>
      </c>
      <c r="B8593">
        <v>17119</v>
      </c>
    </row>
    <row r="8594" spans="1:2" x14ac:dyDescent="0.25">
      <c r="A8594">
        <v>1</v>
      </c>
      <c r="B8594">
        <v>17120</v>
      </c>
    </row>
    <row r="8595" spans="1:2" x14ac:dyDescent="0.25">
      <c r="A8595">
        <v>2</v>
      </c>
      <c r="B8595">
        <v>17121</v>
      </c>
    </row>
    <row r="8596" spans="1:2" x14ac:dyDescent="0.25">
      <c r="A8596">
        <v>4</v>
      </c>
      <c r="B8596">
        <v>17122</v>
      </c>
    </row>
    <row r="8597" spans="1:2" x14ac:dyDescent="0.25">
      <c r="A8597">
        <v>0</v>
      </c>
      <c r="B8597">
        <v>17123</v>
      </c>
    </row>
    <row r="8598" spans="1:2" x14ac:dyDescent="0.25">
      <c r="A8598">
        <v>0</v>
      </c>
      <c r="B8598">
        <v>17124</v>
      </c>
    </row>
    <row r="8599" spans="1:2" x14ac:dyDescent="0.25">
      <c r="A8599">
        <v>0</v>
      </c>
      <c r="B8599">
        <v>17125</v>
      </c>
    </row>
    <row r="8600" spans="1:2" x14ac:dyDescent="0.25">
      <c r="A8600">
        <v>0</v>
      </c>
      <c r="B8600">
        <v>17126</v>
      </c>
    </row>
    <row r="8601" spans="1:2" x14ac:dyDescent="0.25">
      <c r="A8601">
        <v>0</v>
      </c>
      <c r="B8601">
        <v>17127</v>
      </c>
    </row>
    <row r="8602" spans="1:2" x14ac:dyDescent="0.25">
      <c r="A8602">
        <v>1</v>
      </c>
      <c r="B8602">
        <v>17128</v>
      </c>
    </row>
    <row r="8603" spans="1:2" x14ac:dyDescent="0.25">
      <c r="A8603">
        <v>0</v>
      </c>
      <c r="B8603">
        <v>17129</v>
      </c>
    </row>
    <row r="8604" spans="1:2" x14ac:dyDescent="0.25">
      <c r="A8604">
        <v>6</v>
      </c>
      <c r="B8604">
        <v>17130</v>
      </c>
    </row>
    <row r="8605" spans="1:2" x14ac:dyDescent="0.25">
      <c r="A8605">
        <v>0</v>
      </c>
      <c r="B8605">
        <v>17131</v>
      </c>
    </row>
    <row r="8606" spans="1:2" x14ac:dyDescent="0.25">
      <c r="A8606">
        <v>0</v>
      </c>
      <c r="B8606">
        <v>17132</v>
      </c>
    </row>
    <row r="8607" spans="1:2" x14ac:dyDescent="0.25">
      <c r="A8607">
        <v>0</v>
      </c>
      <c r="B8607">
        <v>17133</v>
      </c>
    </row>
    <row r="8608" spans="1:2" x14ac:dyDescent="0.25">
      <c r="A8608">
        <v>2</v>
      </c>
      <c r="B8608">
        <v>17134</v>
      </c>
    </row>
    <row r="8609" spans="1:2" x14ac:dyDescent="0.25">
      <c r="A8609">
        <v>0</v>
      </c>
      <c r="B8609">
        <v>17135</v>
      </c>
    </row>
    <row r="8610" spans="1:2" x14ac:dyDescent="0.25">
      <c r="A8610">
        <v>3</v>
      </c>
      <c r="B8610">
        <v>17136</v>
      </c>
    </row>
    <row r="8611" spans="1:2" x14ac:dyDescent="0.25">
      <c r="A8611">
        <v>0</v>
      </c>
      <c r="B8611">
        <v>17137</v>
      </c>
    </row>
    <row r="8612" spans="1:2" x14ac:dyDescent="0.25">
      <c r="A8612">
        <v>0</v>
      </c>
      <c r="B8612">
        <v>17138</v>
      </c>
    </row>
    <row r="8613" spans="1:2" x14ac:dyDescent="0.25">
      <c r="A8613">
        <v>0</v>
      </c>
      <c r="B8613">
        <v>17139</v>
      </c>
    </row>
    <row r="8614" spans="1:2" x14ac:dyDescent="0.25">
      <c r="A8614">
        <v>0</v>
      </c>
      <c r="B8614">
        <v>17140</v>
      </c>
    </row>
    <row r="8615" spans="1:2" x14ac:dyDescent="0.25">
      <c r="A8615">
        <v>0</v>
      </c>
      <c r="B8615">
        <v>17141</v>
      </c>
    </row>
    <row r="8616" spans="1:2" x14ac:dyDescent="0.25">
      <c r="A8616">
        <v>0</v>
      </c>
      <c r="B8616">
        <v>17142</v>
      </c>
    </row>
    <row r="8617" spans="1:2" x14ac:dyDescent="0.25">
      <c r="A8617">
        <v>2</v>
      </c>
      <c r="B8617">
        <v>17143</v>
      </c>
    </row>
    <row r="8618" spans="1:2" x14ac:dyDescent="0.25">
      <c r="A8618">
        <v>2</v>
      </c>
      <c r="B8618">
        <v>17144</v>
      </c>
    </row>
    <row r="8619" spans="1:2" x14ac:dyDescent="0.25">
      <c r="A8619">
        <v>3</v>
      </c>
      <c r="B8619">
        <v>17145</v>
      </c>
    </row>
    <row r="8620" spans="1:2" x14ac:dyDescent="0.25">
      <c r="A8620">
        <v>0</v>
      </c>
      <c r="B8620">
        <v>17146</v>
      </c>
    </row>
    <row r="8621" spans="1:2" x14ac:dyDescent="0.25">
      <c r="A8621">
        <v>7</v>
      </c>
      <c r="B8621">
        <v>17147</v>
      </c>
    </row>
    <row r="8622" spans="1:2" x14ac:dyDescent="0.25">
      <c r="A8622">
        <v>2</v>
      </c>
      <c r="B8622">
        <v>17148</v>
      </c>
    </row>
    <row r="8623" spans="1:2" x14ac:dyDescent="0.25">
      <c r="A8623">
        <v>7</v>
      </c>
      <c r="B8623">
        <v>17149</v>
      </c>
    </row>
    <row r="8624" spans="1:2" x14ac:dyDescent="0.25">
      <c r="A8624">
        <v>1</v>
      </c>
      <c r="B8624">
        <v>17150</v>
      </c>
    </row>
    <row r="8625" spans="1:2" x14ac:dyDescent="0.25">
      <c r="A8625">
        <v>0</v>
      </c>
      <c r="B8625">
        <v>17151</v>
      </c>
    </row>
    <row r="8626" spans="1:2" x14ac:dyDescent="0.25">
      <c r="A8626">
        <v>1</v>
      </c>
      <c r="B8626">
        <v>17152</v>
      </c>
    </row>
    <row r="8627" spans="1:2" x14ac:dyDescent="0.25">
      <c r="A8627">
        <v>2</v>
      </c>
      <c r="B8627">
        <v>17153</v>
      </c>
    </row>
    <row r="8628" spans="1:2" x14ac:dyDescent="0.25">
      <c r="A8628">
        <v>0</v>
      </c>
      <c r="B8628">
        <v>17154</v>
      </c>
    </row>
    <row r="8629" spans="1:2" x14ac:dyDescent="0.25">
      <c r="A8629">
        <v>0</v>
      </c>
      <c r="B8629">
        <v>17155</v>
      </c>
    </row>
    <row r="8630" spans="1:2" x14ac:dyDescent="0.25">
      <c r="A8630">
        <v>1</v>
      </c>
      <c r="B8630">
        <v>17156</v>
      </c>
    </row>
    <row r="8631" spans="1:2" x14ac:dyDescent="0.25">
      <c r="A8631">
        <v>1</v>
      </c>
      <c r="B8631">
        <v>17157</v>
      </c>
    </row>
    <row r="8632" spans="1:2" x14ac:dyDescent="0.25">
      <c r="A8632">
        <v>0</v>
      </c>
      <c r="B8632">
        <v>17158</v>
      </c>
    </row>
    <row r="8633" spans="1:2" x14ac:dyDescent="0.25">
      <c r="A8633">
        <v>0</v>
      </c>
      <c r="B8633">
        <v>17159</v>
      </c>
    </row>
    <row r="8634" spans="1:2" x14ac:dyDescent="0.25">
      <c r="A8634">
        <v>0</v>
      </c>
      <c r="B8634">
        <v>17160</v>
      </c>
    </row>
    <row r="8635" spans="1:2" x14ac:dyDescent="0.25">
      <c r="A8635">
        <v>0</v>
      </c>
      <c r="B8635">
        <v>17161</v>
      </c>
    </row>
    <row r="8636" spans="1:2" x14ac:dyDescent="0.25">
      <c r="A8636">
        <v>1</v>
      </c>
      <c r="B8636">
        <v>17162</v>
      </c>
    </row>
    <row r="8637" spans="1:2" x14ac:dyDescent="0.25">
      <c r="A8637">
        <v>0</v>
      </c>
      <c r="B8637">
        <v>17163</v>
      </c>
    </row>
    <row r="8638" spans="1:2" x14ac:dyDescent="0.25">
      <c r="A8638">
        <v>0</v>
      </c>
      <c r="B8638">
        <v>17164</v>
      </c>
    </row>
    <row r="8639" spans="1:2" x14ac:dyDescent="0.25">
      <c r="A8639">
        <v>0</v>
      </c>
      <c r="B8639">
        <v>17165</v>
      </c>
    </row>
    <row r="8640" spans="1:2" x14ac:dyDescent="0.25">
      <c r="A8640">
        <v>6</v>
      </c>
      <c r="B8640">
        <v>17166</v>
      </c>
    </row>
    <row r="8641" spans="1:2" x14ac:dyDescent="0.25">
      <c r="A8641">
        <v>0</v>
      </c>
      <c r="B8641">
        <v>17167</v>
      </c>
    </row>
    <row r="8642" spans="1:2" x14ac:dyDescent="0.25">
      <c r="A8642">
        <v>1</v>
      </c>
      <c r="B8642">
        <v>17168</v>
      </c>
    </row>
    <row r="8643" spans="1:2" x14ac:dyDescent="0.25">
      <c r="A8643">
        <v>0</v>
      </c>
      <c r="B8643">
        <v>17169</v>
      </c>
    </row>
    <row r="8644" spans="1:2" x14ac:dyDescent="0.25">
      <c r="A8644">
        <v>0</v>
      </c>
      <c r="B8644">
        <v>17170</v>
      </c>
    </row>
    <row r="8645" spans="1:2" x14ac:dyDescent="0.25">
      <c r="A8645">
        <v>0</v>
      </c>
      <c r="B8645">
        <v>17171</v>
      </c>
    </row>
    <row r="8646" spans="1:2" x14ac:dyDescent="0.25">
      <c r="A8646">
        <v>1</v>
      </c>
      <c r="B8646">
        <v>17172</v>
      </c>
    </row>
    <row r="8647" spans="1:2" x14ac:dyDescent="0.25">
      <c r="A8647">
        <v>7</v>
      </c>
      <c r="B8647">
        <v>17173</v>
      </c>
    </row>
    <row r="8648" spans="1:2" x14ac:dyDescent="0.25">
      <c r="A8648">
        <v>0</v>
      </c>
      <c r="B8648">
        <v>17174</v>
      </c>
    </row>
    <row r="8649" spans="1:2" x14ac:dyDescent="0.25">
      <c r="A8649">
        <v>2</v>
      </c>
      <c r="B8649">
        <v>17175</v>
      </c>
    </row>
    <row r="8650" spans="1:2" x14ac:dyDescent="0.25">
      <c r="A8650">
        <v>3</v>
      </c>
      <c r="B8650">
        <v>17176</v>
      </c>
    </row>
    <row r="8651" spans="1:2" x14ac:dyDescent="0.25">
      <c r="A8651">
        <v>1</v>
      </c>
      <c r="B8651">
        <v>17177</v>
      </c>
    </row>
    <row r="8652" spans="1:2" x14ac:dyDescent="0.25">
      <c r="A8652">
        <v>1</v>
      </c>
      <c r="B8652">
        <v>17178</v>
      </c>
    </row>
    <row r="8653" spans="1:2" x14ac:dyDescent="0.25">
      <c r="A8653">
        <v>0</v>
      </c>
      <c r="B8653">
        <v>17179</v>
      </c>
    </row>
    <row r="8654" spans="1:2" x14ac:dyDescent="0.25">
      <c r="A8654">
        <v>1</v>
      </c>
      <c r="B8654">
        <v>17180</v>
      </c>
    </row>
    <row r="8655" spans="1:2" x14ac:dyDescent="0.25">
      <c r="A8655">
        <v>2</v>
      </c>
      <c r="B8655">
        <v>17181</v>
      </c>
    </row>
    <row r="8656" spans="1:2" x14ac:dyDescent="0.25">
      <c r="A8656">
        <v>2</v>
      </c>
      <c r="B8656">
        <v>17182</v>
      </c>
    </row>
    <row r="8657" spans="1:2" x14ac:dyDescent="0.25">
      <c r="A8657">
        <v>0</v>
      </c>
      <c r="B8657">
        <v>17183</v>
      </c>
    </row>
    <row r="8658" spans="1:2" x14ac:dyDescent="0.25">
      <c r="A8658">
        <v>1</v>
      </c>
      <c r="B8658">
        <v>17184</v>
      </c>
    </row>
    <row r="8659" spans="1:2" x14ac:dyDescent="0.25">
      <c r="A8659">
        <v>1</v>
      </c>
      <c r="B8659">
        <v>17185</v>
      </c>
    </row>
    <row r="8660" spans="1:2" x14ac:dyDescent="0.25">
      <c r="A8660">
        <v>2</v>
      </c>
      <c r="B8660">
        <v>17186</v>
      </c>
    </row>
    <row r="8661" spans="1:2" x14ac:dyDescent="0.25">
      <c r="A8661">
        <v>3</v>
      </c>
      <c r="B8661">
        <v>17187</v>
      </c>
    </row>
    <row r="8662" spans="1:2" x14ac:dyDescent="0.25">
      <c r="A8662">
        <v>1</v>
      </c>
      <c r="B8662">
        <v>17188</v>
      </c>
    </row>
    <row r="8663" spans="1:2" x14ac:dyDescent="0.25">
      <c r="A8663">
        <v>5</v>
      </c>
      <c r="B8663">
        <v>17189</v>
      </c>
    </row>
    <row r="8664" spans="1:2" x14ac:dyDescent="0.25">
      <c r="A8664">
        <v>0</v>
      </c>
      <c r="B8664">
        <v>17190</v>
      </c>
    </row>
    <row r="8665" spans="1:2" x14ac:dyDescent="0.25">
      <c r="A8665">
        <v>1</v>
      </c>
      <c r="B8665">
        <v>17191</v>
      </c>
    </row>
    <row r="8666" spans="1:2" x14ac:dyDescent="0.25">
      <c r="A8666">
        <v>2</v>
      </c>
      <c r="B8666">
        <v>17192</v>
      </c>
    </row>
    <row r="8667" spans="1:2" x14ac:dyDescent="0.25">
      <c r="A8667">
        <v>0</v>
      </c>
      <c r="B8667">
        <v>17193</v>
      </c>
    </row>
    <row r="8668" spans="1:2" x14ac:dyDescent="0.25">
      <c r="A8668">
        <v>0</v>
      </c>
      <c r="B8668">
        <v>17194</v>
      </c>
    </row>
    <row r="8669" spans="1:2" x14ac:dyDescent="0.25">
      <c r="A8669">
        <v>2</v>
      </c>
      <c r="B8669">
        <v>17195</v>
      </c>
    </row>
    <row r="8670" spans="1:2" x14ac:dyDescent="0.25">
      <c r="A8670">
        <v>2</v>
      </c>
      <c r="B8670">
        <v>17196</v>
      </c>
    </row>
    <row r="8671" spans="1:2" x14ac:dyDescent="0.25">
      <c r="A8671">
        <v>2</v>
      </c>
      <c r="B8671">
        <v>17197</v>
      </c>
    </row>
    <row r="8672" spans="1:2" x14ac:dyDescent="0.25">
      <c r="A8672">
        <v>1</v>
      </c>
      <c r="B8672">
        <v>17198</v>
      </c>
    </row>
    <row r="8673" spans="1:2" x14ac:dyDescent="0.25">
      <c r="A8673">
        <v>0</v>
      </c>
      <c r="B8673">
        <v>17199</v>
      </c>
    </row>
    <row r="8674" spans="1:2" x14ac:dyDescent="0.25">
      <c r="A8674">
        <v>1</v>
      </c>
      <c r="B8674">
        <v>17200</v>
      </c>
    </row>
    <row r="8675" spans="1:2" x14ac:dyDescent="0.25">
      <c r="A8675">
        <v>0</v>
      </c>
      <c r="B8675">
        <v>17201</v>
      </c>
    </row>
    <row r="8676" spans="1:2" x14ac:dyDescent="0.25">
      <c r="A8676">
        <v>3</v>
      </c>
      <c r="B8676">
        <v>17202</v>
      </c>
    </row>
    <row r="8677" spans="1:2" x14ac:dyDescent="0.25">
      <c r="A8677">
        <v>1</v>
      </c>
      <c r="B8677">
        <v>17203</v>
      </c>
    </row>
    <row r="8678" spans="1:2" x14ac:dyDescent="0.25">
      <c r="A8678">
        <v>0</v>
      </c>
      <c r="B8678">
        <v>17204</v>
      </c>
    </row>
    <row r="8679" spans="1:2" x14ac:dyDescent="0.25">
      <c r="A8679">
        <v>1</v>
      </c>
      <c r="B8679">
        <v>17205</v>
      </c>
    </row>
    <row r="8680" spans="1:2" x14ac:dyDescent="0.25">
      <c r="A8680">
        <v>0</v>
      </c>
      <c r="B8680">
        <v>17206</v>
      </c>
    </row>
    <row r="8681" spans="1:2" x14ac:dyDescent="0.25">
      <c r="A8681">
        <v>0</v>
      </c>
      <c r="B8681">
        <v>17207</v>
      </c>
    </row>
    <row r="8682" spans="1:2" x14ac:dyDescent="0.25">
      <c r="A8682">
        <v>1</v>
      </c>
      <c r="B8682">
        <v>17208</v>
      </c>
    </row>
    <row r="8683" spans="1:2" x14ac:dyDescent="0.25">
      <c r="A8683">
        <v>0</v>
      </c>
      <c r="B8683">
        <v>17209</v>
      </c>
    </row>
    <row r="8684" spans="1:2" x14ac:dyDescent="0.25">
      <c r="A8684">
        <v>1</v>
      </c>
      <c r="B8684">
        <v>17210</v>
      </c>
    </row>
    <row r="8685" spans="1:2" x14ac:dyDescent="0.25">
      <c r="A8685">
        <v>3</v>
      </c>
      <c r="B8685">
        <v>17211</v>
      </c>
    </row>
    <row r="8686" spans="1:2" x14ac:dyDescent="0.25">
      <c r="A8686">
        <v>0</v>
      </c>
      <c r="B8686">
        <v>17212</v>
      </c>
    </row>
    <row r="8687" spans="1:2" x14ac:dyDescent="0.25">
      <c r="A8687">
        <v>0</v>
      </c>
      <c r="B8687">
        <v>17213</v>
      </c>
    </row>
    <row r="8688" spans="1:2" x14ac:dyDescent="0.25">
      <c r="A8688">
        <v>1</v>
      </c>
      <c r="B8688">
        <v>17214</v>
      </c>
    </row>
    <row r="8689" spans="1:2" x14ac:dyDescent="0.25">
      <c r="A8689">
        <v>0</v>
      </c>
      <c r="B8689">
        <v>17215</v>
      </c>
    </row>
    <row r="8690" spans="1:2" x14ac:dyDescent="0.25">
      <c r="A8690">
        <v>4</v>
      </c>
      <c r="B8690">
        <v>17216</v>
      </c>
    </row>
    <row r="8691" spans="1:2" x14ac:dyDescent="0.25">
      <c r="A8691">
        <v>0</v>
      </c>
      <c r="B8691">
        <v>17217</v>
      </c>
    </row>
    <row r="8692" spans="1:2" x14ac:dyDescent="0.25">
      <c r="A8692">
        <v>1</v>
      </c>
      <c r="B8692">
        <v>17218</v>
      </c>
    </row>
    <row r="8693" spans="1:2" x14ac:dyDescent="0.25">
      <c r="A8693">
        <v>5</v>
      </c>
      <c r="B8693">
        <v>17219</v>
      </c>
    </row>
    <row r="8694" spans="1:2" x14ac:dyDescent="0.25">
      <c r="A8694">
        <v>1</v>
      </c>
      <c r="B8694">
        <v>17220</v>
      </c>
    </row>
    <row r="8695" spans="1:2" x14ac:dyDescent="0.25">
      <c r="A8695">
        <v>1</v>
      </c>
      <c r="B8695">
        <v>17221</v>
      </c>
    </row>
    <row r="8696" spans="1:2" x14ac:dyDescent="0.25">
      <c r="A8696">
        <v>2</v>
      </c>
      <c r="B8696">
        <v>17222</v>
      </c>
    </row>
    <row r="8697" spans="1:2" x14ac:dyDescent="0.25">
      <c r="A8697">
        <v>1</v>
      </c>
      <c r="B8697">
        <v>17223</v>
      </c>
    </row>
    <row r="8698" spans="1:2" x14ac:dyDescent="0.25">
      <c r="A8698">
        <v>1</v>
      </c>
      <c r="B8698">
        <v>17224</v>
      </c>
    </row>
    <row r="8699" spans="1:2" x14ac:dyDescent="0.25">
      <c r="A8699">
        <v>0</v>
      </c>
      <c r="B8699">
        <v>17225</v>
      </c>
    </row>
    <row r="8700" spans="1:2" x14ac:dyDescent="0.25">
      <c r="A8700">
        <v>1</v>
      </c>
      <c r="B8700">
        <v>17226</v>
      </c>
    </row>
    <row r="8701" spans="1:2" x14ac:dyDescent="0.25">
      <c r="A8701">
        <v>3</v>
      </c>
      <c r="B8701">
        <v>17227</v>
      </c>
    </row>
    <row r="8702" spans="1:2" x14ac:dyDescent="0.25">
      <c r="A8702">
        <v>0</v>
      </c>
      <c r="B8702">
        <v>17228</v>
      </c>
    </row>
    <row r="8703" spans="1:2" x14ac:dyDescent="0.25">
      <c r="A8703">
        <v>0</v>
      </c>
      <c r="B8703">
        <v>17229</v>
      </c>
    </row>
    <row r="8704" spans="1:2" x14ac:dyDescent="0.25">
      <c r="A8704">
        <v>0</v>
      </c>
      <c r="B8704">
        <v>17230</v>
      </c>
    </row>
    <row r="8705" spans="1:2" x14ac:dyDescent="0.25">
      <c r="A8705">
        <v>0</v>
      </c>
      <c r="B8705">
        <v>17231</v>
      </c>
    </row>
    <row r="8706" spans="1:2" x14ac:dyDescent="0.25">
      <c r="A8706">
        <v>4</v>
      </c>
      <c r="B8706">
        <v>17232</v>
      </c>
    </row>
    <row r="8707" spans="1:2" x14ac:dyDescent="0.25">
      <c r="A8707">
        <v>1</v>
      </c>
      <c r="B8707">
        <v>17233</v>
      </c>
    </row>
    <row r="8708" spans="1:2" x14ac:dyDescent="0.25">
      <c r="A8708">
        <v>0</v>
      </c>
      <c r="B8708">
        <v>17234</v>
      </c>
    </row>
    <row r="8709" spans="1:2" x14ac:dyDescent="0.25">
      <c r="A8709">
        <v>1</v>
      </c>
      <c r="B8709">
        <v>17235</v>
      </c>
    </row>
    <row r="8710" spans="1:2" x14ac:dyDescent="0.25">
      <c r="A8710">
        <v>1</v>
      </c>
      <c r="B8710">
        <v>17236</v>
      </c>
    </row>
    <row r="8711" spans="1:2" x14ac:dyDescent="0.25">
      <c r="A8711">
        <v>0</v>
      </c>
      <c r="B8711">
        <v>17237</v>
      </c>
    </row>
    <row r="8712" spans="1:2" x14ac:dyDescent="0.25">
      <c r="A8712">
        <v>0</v>
      </c>
      <c r="B8712">
        <v>17238</v>
      </c>
    </row>
    <row r="8713" spans="1:2" x14ac:dyDescent="0.25">
      <c r="A8713">
        <v>0</v>
      </c>
      <c r="B8713">
        <v>17239</v>
      </c>
    </row>
    <row r="8714" spans="1:2" x14ac:dyDescent="0.25">
      <c r="A8714">
        <v>3</v>
      </c>
      <c r="B8714">
        <v>17240</v>
      </c>
    </row>
    <row r="8715" spans="1:2" x14ac:dyDescent="0.25">
      <c r="A8715">
        <v>0</v>
      </c>
      <c r="B8715">
        <v>17241</v>
      </c>
    </row>
    <row r="8716" spans="1:2" x14ac:dyDescent="0.25">
      <c r="A8716">
        <v>1</v>
      </c>
      <c r="B8716">
        <v>17242</v>
      </c>
    </row>
    <row r="8717" spans="1:2" x14ac:dyDescent="0.25">
      <c r="A8717">
        <v>0</v>
      </c>
      <c r="B8717">
        <v>17243</v>
      </c>
    </row>
    <row r="8718" spans="1:2" x14ac:dyDescent="0.25">
      <c r="A8718">
        <v>1</v>
      </c>
      <c r="B8718">
        <v>17244</v>
      </c>
    </row>
    <row r="8719" spans="1:2" x14ac:dyDescent="0.25">
      <c r="A8719">
        <v>0</v>
      </c>
      <c r="B8719">
        <v>17245</v>
      </c>
    </row>
    <row r="8720" spans="1:2" x14ac:dyDescent="0.25">
      <c r="A8720">
        <v>2</v>
      </c>
      <c r="B8720">
        <v>17246</v>
      </c>
    </row>
    <row r="8721" spans="1:2" x14ac:dyDescent="0.25">
      <c r="A8721">
        <v>1</v>
      </c>
      <c r="B8721">
        <v>17247</v>
      </c>
    </row>
    <row r="8722" spans="1:2" x14ac:dyDescent="0.25">
      <c r="A8722">
        <v>5</v>
      </c>
      <c r="B8722">
        <v>17248</v>
      </c>
    </row>
    <row r="8723" spans="1:2" x14ac:dyDescent="0.25">
      <c r="A8723">
        <v>1</v>
      </c>
      <c r="B8723">
        <v>17249</v>
      </c>
    </row>
    <row r="8724" spans="1:2" x14ac:dyDescent="0.25">
      <c r="A8724">
        <v>3</v>
      </c>
      <c r="B8724">
        <v>17250</v>
      </c>
    </row>
    <row r="8725" spans="1:2" x14ac:dyDescent="0.25">
      <c r="A8725">
        <v>0</v>
      </c>
      <c r="B8725">
        <v>17251</v>
      </c>
    </row>
    <row r="8726" spans="1:2" x14ac:dyDescent="0.25">
      <c r="A8726">
        <v>1</v>
      </c>
      <c r="B8726">
        <v>17252</v>
      </c>
    </row>
    <row r="8727" spans="1:2" x14ac:dyDescent="0.25">
      <c r="A8727">
        <v>1</v>
      </c>
      <c r="B8727">
        <v>17253</v>
      </c>
    </row>
    <row r="8728" spans="1:2" x14ac:dyDescent="0.25">
      <c r="A8728">
        <v>1</v>
      </c>
      <c r="B8728">
        <v>17254</v>
      </c>
    </row>
    <row r="8729" spans="1:2" x14ac:dyDescent="0.25">
      <c r="A8729">
        <v>0</v>
      </c>
      <c r="B8729">
        <v>17255</v>
      </c>
    </row>
    <row r="8730" spans="1:2" x14ac:dyDescent="0.25">
      <c r="A8730">
        <v>2</v>
      </c>
      <c r="B8730">
        <v>17256</v>
      </c>
    </row>
    <row r="8731" spans="1:2" x14ac:dyDescent="0.25">
      <c r="A8731">
        <v>3</v>
      </c>
      <c r="B8731">
        <v>17257</v>
      </c>
    </row>
    <row r="8732" spans="1:2" x14ac:dyDescent="0.25">
      <c r="A8732">
        <v>1</v>
      </c>
      <c r="B8732">
        <v>17258</v>
      </c>
    </row>
    <row r="8733" spans="1:2" x14ac:dyDescent="0.25">
      <c r="A8733">
        <v>0</v>
      </c>
      <c r="B8733">
        <v>17259</v>
      </c>
    </row>
    <row r="8734" spans="1:2" x14ac:dyDescent="0.25">
      <c r="A8734">
        <v>1</v>
      </c>
      <c r="B8734">
        <v>17260</v>
      </c>
    </row>
    <row r="8735" spans="1:2" x14ac:dyDescent="0.25">
      <c r="A8735">
        <v>0</v>
      </c>
      <c r="B8735">
        <v>17261</v>
      </c>
    </row>
    <row r="8736" spans="1:2" x14ac:dyDescent="0.25">
      <c r="A8736">
        <v>0</v>
      </c>
      <c r="B8736">
        <v>17262</v>
      </c>
    </row>
    <row r="8737" spans="1:2" x14ac:dyDescent="0.25">
      <c r="A8737">
        <v>4</v>
      </c>
      <c r="B8737">
        <v>17263</v>
      </c>
    </row>
    <row r="8738" spans="1:2" x14ac:dyDescent="0.25">
      <c r="A8738">
        <v>0</v>
      </c>
      <c r="B8738">
        <v>17264</v>
      </c>
    </row>
    <row r="8739" spans="1:2" x14ac:dyDescent="0.25">
      <c r="A8739">
        <v>0</v>
      </c>
      <c r="B8739">
        <v>17265</v>
      </c>
    </row>
    <row r="8740" spans="1:2" x14ac:dyDescent="0.25">
      <c r="A8740">
        <v>0</v>
      </c>
      <c r="B8740">
        <v>17266</v>
      </c>
    </row>
    <row r="8741" spans="1:2" x14ac:dyDescent="0.25">
      <c r="A8741">
        <v>1</v>
      </c>
      <c r="B8741">
        <v>17267</v>
      </c>
    </row>
    <row r="8742" spans="1:2" x14ac:dyDescent="0.25">
      <c r="A8742">
        <v>3</v>
      </c>
      <c r="B8742">
        <v>17268</v>
      </c>
    </row>
    <row r="8743" spans="1:2" x14ac:dyDescent="0.25">
      <c r="A8743">
        <v>0</v>
      </c>
      <c r="B8743">
        <v>17269</v>
      </c>
    </row>
    <row r="8744" spans="1:2" x14ac:dyDescent="0.25">
      <c r="A8744">
        <v>2</v>
      </c>
      <c r="B8744">
        <v>17270</v>
      </c>
    </row>
    <row r="8745" spans="1:2" x14ac:dyDescent="0.25">
      <c r="A8745">
        <v>3</v>
      </c>
      <c r="B8745">
        <v>17271</v>
      </c>
    </row>
    <row r="8746" spans="1:2" x14ac:dyDescent="0.25">
      <c r="A8746">
        <v>3</v>
      </c>
      <c r="B8746">
        <v>17272</v>
      </c>
    </row>
    <row r="8747" spans="1:2" x14ac:dyDescent="0.25">
      <c r="A8747">
        <v>1</v>
      </c>
      <c r="B8747">
        <v>17273</v>
      </c>
    </row>
    <row r="8748" spans="1:2" x14ac:dyDescent="0.25">
      <c r="A8748">
        <v>1</v>
      </c>
      <c r="B8748">
        <v>17274</v>
      </c>
    </row>
    <row r="8749" spans="1:2" x14ac:dyDescent="0.25">
      <c r="A8749">
        <v>0</v>
      </c>
      <c r="B8749">
        <v>17275</v>
      </c>
    </row>
    <row r="8750" spans="1:2" x14ac:dyDescent="0.25">
      <c r="A8750">
        <v>1</v>
      </c>
      <c r="B8750">
        <v>17276</v>
      </c>
    </row>
    <row r="8751" spans="1:2" x14ac:dyDescent="0.25">
      <c r="A8751">
        <v>0</v>
      </c>
      <c r="B8751">
        <v>17277</v>
      </c>
    </row>
    <row r="8752" spans="1:2" x14ac:dyDescent="0.25">
      <c r="A8752">
        <v>2</v>
      </c>
      <c r="B8752">
        <v>17278</v>
      </c>
    </row>
    <row r="8753" spans="1:2" x14ac:dyDescent="0.25">
      <c r="A8753">
        <v>0</v>
      </c>
      <c r="B8753">
        <v>17279</v>
      </c>
    </row>
    <row r="8754" spans="1:2" x14ac:dyDescent="0.25">
      <c r="A8754">
        <v>1</v>
      </c>
      <c r="B8754">
        <v>17280</v>
      </c>
    </row>
    <row r="8755" spans="1:2" x14ac:dyDescent="0.25">
      <c r="A8755">
        <v>1</v>
      </c>
      <c r="B8755">
        <v>17281</v>
      </c>
    </row>
    <row r="8756" spans="1:2" x14ac:dyDescent="0.25">
      <c r="A8756">
        <v>0</v>
      </c>
      <c r="B8756">
        <v>17282</v>
      </c>
    </row>
    <row r="8757" spans="1:2" x14ac:dyDescent="0.25">
      <c r="A8757">
        <v>0</v>
      </c>
      <c r="B8757">
        <v>17283</v>
      </c>
    </row>
    <row r="8758" spans="1:2" x14ac:dyDescent="0.25">
      <c r="A8758">
        <v>0</v>
      </c>
      <c r="B8758">
        <v>17284</v>
      </c>
    </row>
    <row r="8759" spans="1:2" x14ac:dyDescent="0.25">
      <c r="A8759">
        <v>1</v>
      </c>
      <c r="B8759">
        <v>17285</v>
      </c>
    </row>
    <row r="8760" spans="1:2" x14ac:dyDescent="0.25">
      <c r="A8760">
        <v>0</v>
      </c>
      <c r="B8760">
        <v>17286</v>
      </c>
    </row>
    <row r="8761" spans="1:2" x14ac:dyDescent="0.25">
      <c r="A8761">
        <v>0</v>
      </c>
      <c r="B8761">
        <v>17287</v>
      </c>
    </row>
    <row r="8762" spans="1:2" x14ac:dyDescent="0.25">
      <c r="A8762">
        <v>1</v>
      </c>
      <c r="B8762">
        <v>17288</v>
      </c>
    </row>
    <row r="8763" spans="1:2" x14ac:dyDescent="0.25">
      <c r="A8763">
        <v>1</v>
      </c>
      <c r="B8763">
        <v>17289</v>
      </c>
    </row>
    <row r="8764" spans="1:2" x14ac:dyDescent="0.25">
      <c r="A8764">
        <v>0</v>
      </c>
      <c r="B8764">
        <v>17290</v>
      </c>
    </row>
    <row r="8765" spans="1:2" x14ac:dyDescent="0.25">
      <c r="A8765">
        <v>1</v>
      </c>
      <c r="B8765">
        <v>17291</v>
      </c>
    </row>
    <row r="8766" spans="1:2" x14ac:dyDescent="0.25">
      <c r="A8766">
        <v>2</v>
      </c>
      <c r="B8766">
        <v>17292</v>
      </c>
    </row>
    <row r="8767" spans="1:2" x14ac:dyDescent="0.25">
      <c r="A8767">
        <v>1</v>
      </c>
      <c r="B8767">
        <v>17293</v>
      </c>
    </row>
    <row r="8768" spans="1:2" x14ac:dyDescent="0.25">
      <c r="A8768">
        <v>1</v>
      </c>
      <c r="B8768">
        <v>17294</v>
      </c>
    </row>
    <row r="8769" spans="1:2" x14ac:dyDescent="0.25">
      <c r="A8769">
        <v>4</v>
      </c>
      <c r="B8769">
        <v>17295</v>
      </c>
    </row>
    <row r="8770" spans="1:2" x14ac:dyDescent="0.25">
      <c r="A8770">
        <v>1</v>
      </c>
      <c r="B8770">
        <v>17296</v>
      </c>
    </row>
    <row r="8771" spans="1:2" x14ac:dyDescent="0.25">
      <c r="A8771">
        <v>1</v>
      </c>
      <c r="B8771">
        <v>17297</v>
      </c>
    </row>
    <row r="8772" spans="1:2" x14ac:dyDescent="0.25">
      <c r="A8772">
        <v>1</v>
      </c>
      <c r="B8772">
        <v>17298</v>
      </c>
    </row>
    <row r="8773" spans="1:2" x14ac:dyDescent="0.25">
      <c r="A8773">
        <v>0</v>
      </c>
      <c r="B8773">
        <v>17299</v>
      </c>
    </row>
    <row r="8774" spans="1:2" x14ac:dyDescent="0.25">
      <c r="A8774">
        <v>0</v>
      </c>
      <c r="B8774">
        <v>17300</v>
      </c>
    </row>
    <row r="8775" spans="1:2" x14ac:dyDescent="0.25">
      <c r="A8775">
        <v>1</v>
      </c>
      <c r="B8775">
        <v>17301</v>
      </c>
    </row>
    <row r="8776" spans="1:2" x14ac:dyDescent="0.25">
      <c r="A8776">
        <v>1</v>
      </c>
      <c r="B8776">
        <v>17302</v>
      </c>
    </row>
    <row r="8777" spans="1:2" x14ac:dyDescent="0.25">
      <c r="A8777">
        <v>5</v>
      </c>
      <c r="B8777">
        <v>17303</v>
      </c>
    </row>
    <row r="8778" spans="1:2" x14ac:dyDescent="0.25">
      <c r="A8778">
        <v>1</v>
      </c>
      <c r="B8778">
        <v>17304</v>
      </c>
    </row>
    <row r="8779" spans="1:2" x14ac:dyDescent="0.25">
      <c r="A8779">
        <v>0</v>
      </c>
      <c r="B8779">
        <v>17305</v>
      </c>
    </row>
    <row r="8780" spans="1:2" x14ac:dyDescent="0.25">
      <c r="A8780">
        <v>1</v>
      </c>
      <c r="B8780">
        <v>17306</v>
      </c>
    </row>
    <row r="8781" spans="1:2" x14ac:dyDescent="0.25">
      <c r="A8781">
        <v>0</v>
      </c>
      <c r="B8781">
        <v>17307</v>
      </c>
    </row>
    <row r="8782" spans="1:2" x14ac:dyDescent="0.25">
      <c r="A8782">
        <v>1</v>
      </c>
      <c r="B8782">
        <v>17308</v>
      </c>
    </row>
    <row r="8783" spans="1:2" x14ac:dyDescent="0.25">
      <c r="A8783">
        <v>1</v>
      </c>
      <c r="B8783">
        <v>17309</v>
      </c>
    </row>
    <row r="8784" spans="1:2" x14ac:dyDescent="0.25">
      <c r="A8784">
        <v>3</v>
      </c>
      <c r="B8784">
        <v>17310</v>
      </c>
    </row>
    <row r="8785" spans="1:2" x14ac:dyDescent="0.25">
      <c r="A8785">
        <v>1</v>
      </c>
      <c r="B8785">
        <v>17311</v>
      </c>
    </row>
    <row r="8786" spans="1:2" x14ac:dyDescent="0.25">
      <c r="A8786">
        <v>2</v>
      </c>
      <c r="B8786">
        <v>17312</v>
      </c>
    </row>
    <row r="8787" spans="1:2" x14ac:dyDescent="0.25">
      <c r="A8787">
        <v>4</v>
      </c>
      <c r="B8787">
        <v>17313</v>
      </c>
    </row>
    <row r="8788" spans="1:2" x14ac:dyDescent="0.25">
      <c r="A8788">
        <v>1</v>
      </c>
      <c r="B8788">
        <v>17314</v>
      </c>
    </row>
    <row r="8789" spans="1:2" x14ac:dyDescent="0.25">
      <c r="A8789">
        <v>2</v>
      </c>
      <c r="B8789">
        <v>17315</v>
      </c>
    </row>
    <row r="8790" spans="1:2" x14ac:dyDescent="0.25">
      <c r="A8790">
        <v>0</v>
      </c>
      <c r="B8790">
        <v>17316</v>
      </c>
    </row>
    <row r="8791" spans="1:2" x14ac:dyDescent="0.25">
      <c r="A8791">
        <v>1</v>
      </c>
      <c r="B8791">
        <v>17317</v>
      </c>
    </row>
    <row r="8792" spans="1:2" x14ac:dyDescent="0.25">
      <c r="A8792">
        <v>2</v>
      </c>
      <c r="B8792">
        <v>17318</v>
      </c>
    </row>
    <row r="8793" spans="1:2" x14ac:dyDescent="0.25">
      <c r="A8793">
        <v>3</v>
      </c>
      <c r="B8793">
        <v>17319</v>
      </c>
    </row>
    <row r="8794" spans="1:2" x14ac:dyDescent="0.25">
      <c r="A8794">
        <v>1</v>
      </c>
      <c r="B8794">
        <v>17320</v>
      </c>
    </row>
    <row r="8795" spans="1:2" x14ac:dyDescent="0.25">
      <c r="A8795">
        <v>4</v>
      </c>
      <c r="B8795">
        <v>17321</v>
      </c>
    </row>
    <row r="8796" spans="1:2" x14ac:dyDescent="0.25">
      <c r="A8796">
        <v>0</v>
      </c>
      <c r="B8796">
        <v>17322</v>
      </c>
    </row>
    <row r="8797" spans="1:2" x14ac:dyDescent="0.25">
      <c r="A8797">
        <v>2</v>
      </c>
      <c r="B8797">
        <v>17323</v>
      </c>
    </row>
    <row r="8798" spans="1:2" x14ac:dyDescent="0.25">
      <c r="A8798">
        <v>2</v>
      </c>
      <c r="B8798">
        <v>17324</v>
      </c>
    </row>
    <row r="8799" spans="1:2" x14ac:dyDescent="0.25">
      <c r="A8799">
        <v>3</v>
      </c>
      <c r="B8799">
        <v>17325</v>
      </c>
    </row>
    <row r="8800" spans="1:2" x14ac:dyDescent="0.25">
      <c r="A8800">
        <v>2</v>
      </c>
      <c r="B8800">
        <v>17326</v>
      </c>
    </row>
    <row r="8801" spans="1:2" x14ac:dyDescent="0.25">
      <c r="A8801">
        <v>0</v>
      </c>
      <c r="B8801">
        <v>17327</v>
      </c>
    </row>
    <row r="8802" spans="1:2" x14ac:dyDescent="0.25">
      <c r="A8802">
        <v>1</v>
      </c>
      <c r="B8802">
        <v>17328</v>
      </c>
    </row>
    <row r="8803" spans="1:2" x14ac:dyDescent="0.25">
      <c r="A8803">
        <v>0</v>
      </c>
      <c r="B8803">
        <v>17329</v>
      </c>
    </row>
    <row r="8804" spans="1:2" x14ac:dyDescent="0.25">
      <c r="A8804">
        <v>3</v>
      </c>
      <c r="B8804">
        <v>17330</v>
      </c>
    </row>
    <row r="8805" spans="1:2" x14ac:dyDescent="0.25">
      <c r="A8805">
        <v>0</v>
      </c>
      <c r="B8805">
        <v>17331</v>
      </c>
    </row>
    <row r="8806" spans="1:2" x14ac:dyDescent="0.25">
      <c r="A8806">
        <v>1</v>
      </c>
      <c r="B8806">
        <v>17332</v>
      </c>
    </row>
    <row r="8807" spans="1:2" x14ac:dyDescent="0.25">
      <c r="A8807">
        <v>2</v>
      </c>
      <c r="B8807">
        <v>17333</v>
      </c>
    </row>
    <row r="8808" spans="1:2" x14ac:dyDescent="0.25">
      <c r="A8808">
        <v>0</v>
      </c>
      <c r="B8808">
        <v>17334</v>
      </c>
    </row>
    <row r="8809" spans="1:2" x14ac:dyDescent="0.25">
      <c r="A8809">
        <v>0</v>
      </c>
      <c r="B8809">
        <v>17335</v>
      </c>
    </row>
    <row r="8810" spans="1:2" x14ac:dyDescent="0.25">
      <c r="A8810">
        <v>0</v>
      </c>
      <c r="B8810">
        <v>17336</v>
      </c>
    </row>
    <row r="8811" spans="1:2" x14ac:dyDescent="0.25">
      <c r="A8811">
        <v>1</v>
      </c>
      <c r="B8811">
        <v>17337</v>
      </c>
    </row>
    <row r="8812" spans="1:2" x14ac:dyDescent="0.25">
      <c r="A8812">
        <v>0</v>
      </c>
      <c r="B8812">
        <v>17338</v>
      </c>
    </row>
    <row r="8813" spans="1:2" x14ac:dyDescent="0.25">
      <c r="A8813">
        <v>0</v>
      </c>
      <c r="B8813">
        <v>17339</v>
      </c>
    </row>
    <row r="8814" spans="1:2" x14ac:dyDescent="0.25">
      <c r="A8814">
        <v>1</v>
      </c>
      <c r="B8814">
        <v>17340</v>
      </c>
    </row>
    <row r="8815" spans="1:2" x14ac:dyDescent="0.25">
      <c r="A8815">
        <v>2</v>
      </c>
      <c r="B8815">
        <v>17341</v>
      </c>
    </row>
    <row r="8816" spans="1:2" x14ac:dyDescent="0.25">
      <c r="A8816">
        <v>4</v>
      </c>
      <c r="B8816">
        <v>17342</v>
      </c>
    </row>
    <row r="8817" spans="1:2" x14ac:dyDescent="0.25">
      <c r="A8817">
        <v>0</v>
      </c>
      <c r="B8817">
        <v>17343</v>
      </c>
    </row>
    <row r="8818" spans="1:2" x14ac:dyDescent="0.25">
      <c r="A8818">
        <v>2</v>
      </c>
      <c r="B8818">
        <v>17344</v>
      </c>
    </row>
    <row r="8819" spans="1:2" x14ac:dyDescent="0.25">
      <c r="A8819">
        <v>5</v>
      </c>
      <c r="B8819">
        <v>17345</v>
      </c>
    </row>
    <row r="8820" spans="1:2" x14ac:dyDescent="0.25">
      <c r="A8820">
        <v>0</v>
      </c>
      <c r="B8820">
        <v>17346</v>
      </c>
    </row>
    <row r="8821" spans="1:2" x14ac:dyDescent="0.25">
      <c r="A8821">
        <v>3</v>
      </c>
      <c r="B8821">
        <v>17347</v>
      </c>
    </row>
    <row r="8822" spans="1:2" x14ac:dyDescent="0.25">
      <c r="A8822">
        <v>1</v>
      </c>
      <c r="B8822">
        <v>17348</v>
      </c>
    </row>
    <row r="8823" spans="1:2" x14ac:dyDescent="0.25">
      <c r="A8823">
        <v>0</v>
      </c>
      <c r="B8823">
        <v>17349</v>
      </c>
    </row>
    <row r="8824" spans="1:2" x14ac:dyDescent="0.25">
      <c r="A8824">
        <v>2</v>
      </c>
      <c r="B8824">
        <v>17350</v>
      </c>
    </row>
    <row r="8825" spans="1:2" x14ac:dyDescent="0.25">
      <c r="A8825">
        <v>0</v>
      </c>
      <c r="B8825">
        <v>17351</v>
      </c>
    </row>
    <row r="8826" spans="1:2" x14ac:dyDescent="0.25">
      <c r="A8826">
        <v>1</v>
      </c>
      <c r="B8826">
        <v>17352</v>
      </c>
    </row>
    <row r="8827" spans="1:2" x14ac:dyDescent="0.25">
      <c r="A8827">
        <v>0</v>
      </c>
      <c r="B8827">
        <v>17353</v>
      </c>
    </row>
    <row r="8828" spans="1:2" x14ac:dyDescent="0.25">
      <c r="A8828">
        <v>2</v>
      </c>
      <c r="B8828">
        <v>17354</v>
      </c>
    </row>
    <row r="8829" spans="1:2" x14ac:dyDescent="0.25">
      <c r="A8829">
        <v>2</v>
      </c>
      <c r="B8829">
        <v>17355</v>
      </c>
    </row>
    <row r="8830" spans="1:2" x14ac:dyDescent="0.25">
      <c r="A8830">
        <v>1</v>
      </c>
      <c r="B8830">
        <v>17356</v>
      </c>
    </row>
    <row r="8831" spans="1:2" x14ac:dyDescent="0.25">
      <c r="A8831">
        <v>0</v>
      </c>
      <c r="B8831">
        <v>17357</v>
      </c>
    </row>
    <row r="8832" spans="1:2" x14ac:dyDescent="0.25">
      <c r="A8832">
        <v>1</v>
      </c>
      <c r="B8832">
        <v>17358</v>
      </c>
    </row>
    <row r="8833" spans="1:2" x14ac:dyDescent="0.25">
      <c r="A8833">
        <v>0</v>
      </c>
      <c r="B8833">
        <v>17359</v>
      </c>
    </row>
    <row r="8834" spans="1:2" x14ac:dyDescent="0.25">
      <c r="A8834">
        <v>4</v>
      </c>
      <c r="B8834">
        <v>17360</v>
      </c>
    </row>
    <row r="8835" spans="1:2" x14ac:dyDescent="0.25">
      <c r="A8835">
        <v>0</v>
      </c>
      <c r="B8835">
        <v>17361</v>
      </c>
    </row>
    <row r="8836" spans="1:2" x14ac:dyDescent="0.25">
      <c r="A8836">
        <v>0</v>
      </c>
      <c r="B8836">
        <v>17362</v>
      </c>
    </row>
    <row r="8837" spans="1:2" x14ac:dyDescent="0.25">
      <c r="A8837">
        <v>1</v>
      </c>
      <c r="B8837">
        <v>17363</v>
      </c>
    </row>
    <row r="8838" spans="1:2" x14ac:dyDescent="0.25">
      <c r="A8838">
        <v>0</v>
      </c>
      <c r="B8838">
        <v>17364</v>
      </c>
    </row>
    <row r="8839" spans="1:2" x14ac:dyDescent="0.25">
      <c r="A8839">
        <v>2</v>
      </c>
      <c r="B8839">
        <v>17365</v>
      </c>
    </row>
    <row r="8840" spans="1:2" x14ac:dyDescent="0.25">
      <c r="A8840">
        <v>4</v>
      </c>
      <c r="B8840">
        <v>17366</v>
      </c>
    </row>
    <row r="8841" spans="1:2" x14ac:dyDescent="0.25">
      <c r="A8841">
        <v>0</v>
      </c>
      <c r="B8841">
        <v>17367</v>
      </c>
    </row>
    <row r="8842" spans="1:2" x14ac:dyDescent="0.25">
      <c r="A8842">
        <v>0</v>
      </c>
      <c r="B8842">
        <v>17368</v>
      </c>
    </row>
    <row r="8843" spans="1:2" x14ac:dyDescent="0.25">
      <c r="A8843">
        <v>0</v>
      </c>
      <c r="B8843">
        <v>17369</v>
      </c>
    </row>
    <row r="8844" spans="1:2" x14ac:dyDescent="0.25">
      <c r="A8844">
        <v>0</v>
      </c>
      <c r="B8844">
        <v>17370</v>
      </c>
    </row>
    <row r="8845" spans="1:2" x14ac:dyDescent="0.25">
      <c r="A8845">
        <v>2</v>
      </c>
      <c r="B8845">
        <v>17371</v>
      </c>
    </row>
    <row r="8846" spans="1:2" x14ac:dyDescent="0.25">
      <c r="A8846">
        <v>4</v>
      </c>
      <c r="B8846">
        <v>17372</v>
      </c>
    </row>
    <row r="8847" spans="1:2" x14ac:dyDescent="0.25">
      <c r="A8847">
        <v>0</v>
      </c>
      <c r="B8847">
        <v>17373</v>
      </c>
    </row>
    <row r="8848" spans="1:2" x14ac:dyDescent="0.25">
      <c r="A8848">
        <v>0</v>
      </c>
      <c r="B8848">
        <v>17374</v>
      </c>
    </row>
    <row r="8849" spans="1:2" x14ac:dyDescent="0.25">
      <c r="A8849">
        <v>0</v>
      </c>
      <c r="B8849">
        <v>17375</v>
      </c>
    </row>
    <row r="8850" spans="1:2" x14ac:dyDescent="0.25">
      <c r="A8850">
        <v>4</v>
      </c>
      <c r="B8850">
        <v>17376</v>
      </c>
    </row>
    <row r="8851" spans="1:2" x14ac:dyDescent="0.25">
      <c r="A8851">
        <v>3</v>
      </c>
      <c r="B8851">
        <v>17377</v>
      </c>
    </row>
    <row r="8852" spans="1:2" x14ac:dyDescent="0.25">
      <c r="A8852">
        <v>0</v>
      </c>
      <c r="B8852">
        <v>17378</v>
      </c>
    </row>
    <row r="8853" spans="1:2" x14ac:dyDescent="0.25">
      <c r="A8853">
        <v>0</v>
      </c>
      <c r="B8853">
        <v>17379</v>
      </c>
    </row>
    <row r="8854" spans="1:2" x14ac:dyDescent="0.25">
      <c r="A8854">
        <v>1</v>
      </c>
      <c r="B8854">
        <v>17380</v>
      </c>
    </row>
    <row r="8855" spans="1:2" x14ac:dyDescent="0.25">
      <c r="A8855">
        <v>0</v>
      </c>
      <c r="B8855">
        <v>17381</v>
      </c>
    </row>
    <row r="8856" spans="1:2" x14ac:dyDescent="0.25">
      <c r="A8856">
        <v>0</v>
      </c>
      <c r="B8856">
        <v>17382</v>
      </c>
    </row>
    <row r="8857" spans="1:2" x14ac:dyDescent="0.25">
      <c r="A8857">
        <v>0</v>
      </c>
      <c r="B8857">
        <v>17383</v>
      </c>
    </row>
    <row r="8858" spans="1:2" x14ac:dyDescent="0.25">
      <c r="A8858">
        <v>2</v>
      </c>
      <c r="B8858">
        <v>17384</v>
      </c>
    </row>
    <row r="8859" spans="1:2" x14ac:dyDescent="0.25">
      <c r="A8859">
        <v>3</v>
      </c>
      <c r="B8859">
        <v>17385</v>
      </c>
    </row>
    <row r="8860" spans="1:2" x14ac:dyDescent="0.25">
      <c r="A8860">
        <v>2</v>
      </c>
      <c r="B8860">
        <v>17386</v>
      </c>
    </row>
    <row r="8861" spans="1:2" x14ac:dyDescent="0.25">
      <c r="A8861">
        <v>0</v>
      </c>
      <c r="B8861">
        <v>17387</v>
      </c>
    </row>
    <row r="8862" spans="1:2" x14ac:dyDescent="0.25">
      <c r="A8862">
        <v>3</v>
      </c>
      <c r="B8862">
        <v>17388</v>
      </c>
    </row>
    <row r="8863" spans="1:2" x14ac:dyDescent="0.25">
      <c r="A8863">
        <v>2</v>
      </c>
      <c r="B8863">
        <v>17389</v>
      </c>
    </row>
    <row r="8864" spans="1:2" x14ac:dyDescent="0.25">
      <c r="A8864">
        <v>1</v>
      </c>
      <c r="B8864">
        <v>17390</v>
      </c>
    </row>
    <row r="8865" spans="1:2" x14ac:dyDescent="0.25">
      <c r="A8865">
        <v>0</v>
      </c>
      <c r="B8865">
        <v>17391</v>
      </c>
    </row>
    <row r="8866" spans="1:2" x14ac:dyDescent="0.25">
      <c r="A8866">
        <v>0</v>
      </c>
      <c r="B8866">
        <v>17392</v>
      </c>
    </row>
    <row r="8867" spans="1:2" x14ac:dyDescent="0.25">
      <c r="A8867">
        <v>1</v>
      </c>
      <c r="B8867">
        <v>17393</v>
      </c>
    </row>
    <row r="8868" spans="1:2" x14ac:dyDescent="0.25">
      <c r="A8868">
        <v>3</v>
      </c>
      <c r="B8868">
        <v>17394</v>
      </c>
    </row>
    <row r="8869" spans="1:2" x14ac:dyDescent="0.25">
      <c r="A8869">
        <v>0</v>
      </c>
      <c r="B8869">
        <v>17395</v>
      </c>
    </row>
    <row r="8870" spans="1:2" x14ac:dyDescent="0.25">
      <c r="A8870">
        <v>0</v>
      </c>
      <c r="B8870">
        <v>17396</v>
      </c>
    </row>
    <row r="8871" spans="1:2" x14ac:dyDescent="0.25">
      <c r="A8871">
        <v>2</v>
      </c>
      <c r="B8871">
        <v>17397</v>
      </c>
    </row>
    <row r="8872" spans="1:2" x14ac:dyDescent="0.25">
      <c r="A8872">
        <v>1</v>
      </c>
      <c r="B8872">
        <v>17398</v>
      </c>
    </row>
    <row r="8873" spans="1:2" x14ac:dyDescent="0.25">
      <c r="A8873">
        <v>1</v>
      </c>
      <c r="B8873">
        <v>17399</v>
      </c>
    </row>
    <row r="8874" spans="1:2" x14ac:dyDescent="0.25">
      <c r="A8874">
        <v>1</v>
      </c>
      <c r="B8874">
        <v>17400</v>
      </c>
    </row>
    <row r="8875" spans="1:2" x14ac:dyDescent="0.25">
      <c r="A8875">
        <v>0</v>
      </c>
      <c r="B8875">
        <v>17401</v>
      </c>
    </row>
    <row r="8876" spans="1:2" x14ac:dyDescent="0.25">
      <c r="A8876">
        <v>0</v>
      </c>
      <c r="B8876">
        <v>17402</v>
      </c>
    </row>
    <row r="8877" spans="1:2" x14ac:dyDescent="0.25">
      <c r="A8877">
        <v>0</v>
      </c>
      <c r="B8877">
        <v>17403</v>
      </c>
    </row>
    <row r="8878" spans="1:2" x14ac:dyDescent="0.25">
      <c r="A8878">
        <v>1</v>
      </c>
      <c r="B8878">
        <v>17404</v>
      </c>
    </row>
    <row r="8879" spans="1:2" x14ac:dyDescent="0.25">
      <c r="A8879">
        <v>10</v>
      </c>
      <c r="B8879">
        <v>17405</v>
      </c>
    </row>
    <row r="8880" spans="1:2" x14ac:dyDescent="0.25">
      <c r="A8880">
        <v>1</v>
      </c>
      <c r="B8880">
        <v>17406</v>
      </c>
    </row>
    <row r="8881" spans="1:2" x14ac:dyDescent="0.25">
      <c r="A8881">
        <v>0</v>
      </c>
      <c r="B8881">
        <v>17407</v>
      </c>
    </row>
    <row r="8882" spans="1:2" x14ac:dyDescent="0.25">
      <c r="A8882">
        <v>1</v>
      </c>
      <c r="B8882">
        <v>17408</v>
      </c>
    </row>
    <row r="8883" spans="1:2" x14ac:dyDescent="0.25">
      <c r="A8883">
        <v>0</v>
      </c>
      <c r="B8883">
        <v>17409</v>
      </c>
    </row>
    <row r="8884" spans="1:2" x14ac:dyDescent="0.25">
      <c r="A8884">
        <v>1</v>
      </c>
      <c r="B8884">
        <v>17410</v>
      </c>
    </row>
    <row r="8885" spans="1:2" x14ac:dyDescent="0.25">
      <c r="A8885">
        <v>1</v>
      </c>
      <c r="B8885">
        <v>17411</v>
      </c>
    </row>
    <row r="8886" spans="1:2" x14ac:dyDescent="0.25">
      <c r="A8886">
        <v>1</v>
      </c>
      <c r="B8886">
        <v>17412</v>
      </c>
    </row>
    <row r="8887" spans="1:2" x14ac:dyDescent="0.25">
      <c r="A8887">
        <v>2</v>
      </c>
      <c r="B8887">
        <v>17413</v>
      </c>
    </row>
    <row r="8888" spans="1:2" x14ac:dyDescent="0.25">
      <c r="A8888">
        <v>0</v>
      </c>
      <c r="B8888">
        <v>17414</v>
      </c>
    </row>
    <row r="8889" spans="1:2" x14ac:dyDescent="0.25">
      <c r="A8889">
        <v>1</v>
      </c>
      <c r="B8889">
        <v>17415</v>
      </c>
    </row>
    <row r="8890" spans="1:2" x14ac:dyDescent="0.25">
      <c r="A8890">
        <v>5</v>
      </c>
      <c r="B8890">
        <v>17416</v>
      </c>
    </row>
    <row r="8891" spans="1:2" x14ac:dyDescent="0.25">
      <c r="A8891">
        <v>0</v>
      </c>
      <c r="B8891">
        <v>17417</v>
      </c>
    </row>
    <row r="8892" spans="1:2" x14ac:dyDescent="0.25">
      <c r="A8892">
        <v>1</v>
      </c>
      <c r="B8892">
        <v>17418</v>
      </c>
    </row>
    <row r="8893" spans="1:2" x14ac:dyDescent="0.25">
      <c r="A8893">
        <v>0</v>
      </c>
      <c r="B8893">
        <v>17419</v>
      </c>
    </row>
    <row r="8894" spans="1:2" x14ac:dyDescent="0.25">
      <c r="A8894">
        <v>1</v>
      </c>
      <c r="B8894">
        <v>17420</v>
      </c>
    </row>
    <row r="8895" spans="1:2" x14ac:dyDescent="0.25">
      <c r="A8895">
        <v>2</v>
      </c>
      <c r="B8895">
        <v>17421</v>
      </c>
    </row>
    <row r="8896" spans="1:2" x14ac:dyDescent="0.25">
      <c r="A8896">
        <v>4</v>
      </c>
      <c r="B8896">
        <v>17422</v>
      </c>
    </row>
    <row r="8897" spans="1:2" x14ac:dyDescent="0.25">
      <c r="A8897">
        <v>0</v>
      </c>
      <c r="B8897">
        <v>17423</v>
      </c>
    </row>
    <row r="8898" spans="1:2" x14ac:dyDescent="0.25">
      <c r="A8898">
        <v>2</v>
      </c>
      <c r="B8898">
        <v>17424</v>
      </c>
    </row>
    <row r="8899" spans="1:2" x14ac:dyDescent="0.25">
      <c r="A8899">
        <v>0</v>
      </c>
      <c r="B8899">
        <v>17425</v>
      </c>
    </row>
    <row r="8900" spans="1:2" x14ac:dyDescent="0.25">
      <c r="A8900">
        <v>3</v>
      </c>
      <c r="B8900">
        <v>17426</v>
      </c>
    </row>
    <row r="8901" spans="1:2" x14ac:dyDescent="0.25">
      <c r="A8901">
        <v>0</v>
      </c>
      <c r="B8901">
        <v>17427</v>
      </c>
    </row>
    <row r="8902" spans="1:2" x14ac:dyDescent="0.25">
      <c r="A8902">
        <v>2</v>
      </c>
      <c r="B8902">
        <v>17428</v>
      </c>
    </row>
    <row r="8903" spans="1:2" x14ac:dyDescent="0.25">
      <c r="A8903">
        <v>2</v>
      </c>
      <c r="B8903">
        <v>17429</v>
      </c>
    </row>
    <row r="8904" spans="1:2" x14ac:dyDescent="0.25">
      <c r="A8904">
        <v>1</v>
      </c>
      <c r="B8904">
        <v>17430</v>
      </c>
    </row>
    <row r="8905" spans="1:2" x14ac:dyDescent="0.25">
      <c r="A8905">
        <v>0</v>
      </c>
      <c r="B8905">
        <v>17431</v>
      </c>
    </row>
    <row r="8906" spans="1:2" x14ac:dyDescent="0.25">
      <c r="A8906">
        <v>2</v>
      </c>
      <c r="B8906">
        <v>17432</v>
      </c>
    </row>
    <row r="8907" spans="1:2" x14ac:dyDescent="0.25">
      <c r="A8907">
        <v>2</v>
      </c>
      <c r="B8907">
        <v>17433</v>
      </c>
    </row>
    <row r="8908" spans="1:2" x14ac:dyDescent="0.25">
      <c r="A8908">
        <v>1</v>
      </c>
      <c r="B8908">
        <v>17434</v>
      </c>
    </row>
    <row r="8909" spans="1:2" x14ac:dyDescent="0.25">
      <c r="A8909">
        <v>2</v>
      </c>
      <c r="B8909">
        <v>17435</v>
      </c>
    </row>
    <row r="8910" spans="1:2" x14ac:dyDescent="0.25">
      <c r="A8910">
        <v>0</v>
      </c>
      <c r="B8910">
        <v>17436</v>
      </c>
    </row>
    <row r="8911" spans="1:2" x14ac:dyDescent="0.25">
      <c r="A8911">
        <v>0</v>
      </c>
      <c r="B8911">
        <v>17437</v>
      </c>
    </row>
    <row r="8912" spans="1:2" x14ac:dyDescent="0.25">
      <c r="A8912">
        <v>2</v>
      </c>
      <c r="B8912">
        <v>17438</v>
      </c>
    </row>
    <row r="8913" spans="1:2" x14ac:dyDescent="0.25">
      <c r="A8913">
        <v>0</v>
      </c>
      <c r="B8913">
        <v>17439</v>
      </c>
    </row>
    <row r="8914" spans="1:2" x14ac:dyDescent="0.25">
      <c r="A8914">
        <v>2</v>
      </c>
      <c r="B8914">
        <v>17440</v>
      </c>
    </row>
    <row r="8915" spans="1:2" x14ac:dyDescent="0.25">
      <c r="A8915">
        <v>2</v>
      </c>
      <c r="B8915">
        <v>17441</v>
      </c>
    </row>
    <row r="8916" spans="1:2" x14ac:dyDescent="0.25">
      <c r="A8916">
        <v>2</v>
      </c>
      <c r="B8916">
        <v>17442</v>
      </c>
    </row>
    <row r="8917" spans="1:2" x14ac:dyDescent="0.25">
      <c r="A8917">
        <v>0</v>
      </c>
      <c r="B8917">
        <v>17443</v>
      </c>
    </row>
    <row r="8918" spans="1:2" x14ac:dyDescent="0.25">
      <c r="A8918">
        <v>3</v>
      </c>
      <c r="B8918">
        <v>17444</v>
      </c>
    </row>
    <row r="8919" spans="1:2" x14ac:dyDescent="0.25">
      <c r="A8919">
        <v>4</v>
      </c>
      <c r="B8919">
        <v>17445</v>
      </c>
    </row>
    <row r="8920" spans="1:2" x14ac:dyDescent="0.25">
      <c r="A8920">
        <v>1</v>
      </c>
      <c r="B8920">
        <v>17446</v>
      </c>
    </row>
    <row r="8921" spans="1:2" x14ac:dyDescent="0.25">
      <c r="A8921">
        <v>2</v>
      </c>
      <c r="B8921">
        <v>17447</v>
      </c>
    </row>
    <row r="8922" spans="1:2" x14ac:dyDescent="0.25">
      <c r="A8922">
        <v>1</v>
      </c>
      <c r="B8922">
        <v>17448</v>
      </c>
    </row>
    <row r="8923" spans="1:2" x14ac:dyDescent="0.25">
      <c r="A8923">
        <v>1</v>
      </c>
      <c r="B8923">
        <v>17449</v>
      </c>
    </row>
    <row r="8924" spans="1:2" x14ac:dyDescent="0.25">
      <c r="A8924">
        <v>1</v>
      </c>
      <c r="B8924">
        <v>17450</v>
      </c>
    </row>
    <row r="8925" spans="1:2" x14ac:dyDescent="0.25">
      <c r="A8925">
        <v>0</v>
      </c>
      <c r="B8925">
        <v>17451</v>
      </c>
    </row>
    <row r="8926" spans="1:2" x14ac:dyDescent="0.25">
      <c r="A8926">
        <v>1</v>
      </c>
      <c r="B8926">
        <v>17452</v>
      </c>
    </row>
    <row r="8927" spans="1:2" x14ac:dyDescent="0.25">
      <c r="A8927">
        <v>0</v>
      </c>
      <c r="B8927">
        <v>17453</v>
      </c>
    </row>
    <row r="8928" spans="1:2" x14ac:dyDescent="0.25">
      <c r="A8928">
        <v>0</v>
      </c>
      <c r="B8928">
        <v>17454</v>
      </c>
    </row>
    <row r="8929" spans="1:2" x14ac:dyDescent="0.25">
      <c r="A8929">
        <v>0</v>
      </c>
      <c r="B8929">
        <v>17455</v>
      </c>
    </row>
    <row r="8930" spans="1:2" x14ac:dyDescent="0.25">
      <c r="A8930">
        <v>2</v>
      </c>
      <c r="B8930">
        <v>17456</v>
      </c>
    </row>
    <row r="8931" spans="1:2" x14ac:dyDescent="0.25">
      <c r="A8931">
        <v>0</v>
      </c>
      <c r="B8931">
        <v>17457</v>
      </c>
    </row>
    <row r="8932" spans="1:2" x14ac:dyDescent="0.25">
      <c r="A8932">
        <v>1</v>
      </c>
      <c r="B8932">
        <v>17458</v>
      </c>
    </row>
    <row r="8933" spans="1:2" x14ac:dyDescent="0.25">
      <c r="A8933">
        <v>0</v>
      </c>
      <c r="B8933">
        <v>17459</v>
      </c>
    </row>
    <row r="8934" spans="1:2" x14ac:dyDescent="0.25">
      <c r="A8934">
        <v>2</v>
      </c>
      <c r="B8934">
        <v>17460</v>
      </c>
    </row>
    <row r="8935" spans="1:2" x14ac:dyDescent="0.25">
      <c r="A8935">
        <v>0</v>
      </c>
      <c r="B8935">
        <v>17461</v>
      </c>
    </row>
    <row r="8936" spans="1:2" x14ac:dyDescent="0.25">
      <c r="A8936">
        <v>2</v>
      </c>
      <c r="B8936">
        <v>17462</v>
      </c>
    </row>
    <row r="8937" spans="1:2" x14ac:dyDescent="0.25">
      <c r="A8937">
        <v>2</v>
      </c>
      <c r="B8937">
        <v>17463</v>
      </c>
    </row>
    <row r="8938" spans="1:2" x14ac:dyDescent="0.25">
      <c r="A8938">
        <v>2</v>
      </c>
      <c r="B8938">
        <v>17464</v>
      </c>
    </row>
    <row r="8939" spans="1:2" x14ac:dyDescent="0.25">
      <c r="A8939">
        <v>3</v>
      </c>
      <c r="B8939">
        <v>17465</v>
      </c>
    </row>
    <row r="8940" spans="1:2" x14ac:dyDescent="0.25">
      <c r="A8940">
        <v>3</v>
      </c>
      <c r="B8940">
        <v>17466</v>
      </c>
    </row>
    <row r="8941" spans="1:2" x14ac:dyDescent="0.25">
      <c r="A8941">
        <v>0</v>
      </c>
      <c r="B8941">
        <v>17467</v>
      </c>
    </row>
    <row r="8942" spans="1:2" x14ac:dyDescent="0.25">
      <c r="A8942">
        <v>2</v>
      </c>
      <c r="B8942">
        <v>17468</v>
      </c>
    </row>
    <row r="8943" spans="1:2" x14ac:dyDescent="0.25">
      <c r="A8943">
        <v>0</v>
      </c>
      <c r="B8943">
        <v>17469</v>
      </c>
    </row>
    <row r="8944" spans="1:2" x14ac:dyDescent="0.25">
      <c r="A8944">
        <v>2</v>
      </c>
      <c r="B8944">
        <v>17470</v>
      </c>
    </row>
    <row r="8945" spans="1:2" x14ac:dyDescent="0.25">
      <c r="A8945">
        <v>0</v>
      </c>
      <c r="B8945">
        <v>17471</v>
      </c>
    </row>
    <row r="8946" spans="1:2" x14ac:dyDescent="0.25">
      <c r="A8946">
        <v>4</v>
      </c>
      <c r="B8946">
        <v>17472</v>
      </c>
    </row>
    <row r="8947" spans="1:2" x14ac:dyDescent="0.25">
      <c r="A8947">
        <v>0</v>
      </c>
      <c r="B8947">
        <v>17473</v>
      </c>
    </row>
    <row r="8948" spans="1:2" x14ac:dyDescent="0.25">
      <c r="A8948">
        <v>1</v>
      </c>
      <c r="B8948">
        <v>17474</v>
      </c>
    </row>
    <row r="8949" spans="1:2" x14ac:dyDescent="0.25">
      <c r="A8949">
        <v>0</v>
      </c>
      <c r="B8949">
        <v>17475</v>
      </c>
    </row>
    <row r="8950" spans="1:2" x14ac:dyDescent="0.25">
      <c r="A8950">
        <v>0</v>
      </c>
      <c r="B8950">
        <v>17476</v>
      </c>
    </row>
    <row r="8951" spans="1:2" x14ac:dyDescent="0.25">
      <c r="A8951">
        <v>5</v>
      </c>
      <c r="B8951">
        <v>17477</v>
      </c>
    </row>
    <row r="8952" spans="1:2" x14ac:dyDescent="0.25">
      <c r="A8952">
        <v>1</v>
      </c>
      <c r="B8952">
        <v>17478</v>
      </c>
    </row>
    <row r="8953" spans="1:2" x14ac:dyDescent="0.25">
      <c r="A8953">
        <v>1</v>
      </c>
      <c r="B8953">
        <v>17479</v>
      </c>
    </row>
    <row r="8954" spans="1:2" x14ac:dyDescent="0.25">
      <c r="A8954">
        <v>1</v>
      </c>
      <c r="B8954">
        <v>17480</v>
      </c>
    </row>
    <row r="8955" spans="1:2" x14ac:dyDescent="0.25">
      <c r="A8955">
        <v>2</v>
      </c>
      <c r="B8955">
        <v>17481</v>
      </c>
    </row>
    <row r="8956" spans="1:2" x14ac:dyDescent="0.25">
      <c r="A8956">
        <v>1</v>
      </c>
      <c r="B8956">
        <v>17482</v>
      </c>
    </row>
    <row r="8957" spans="1:2" x14ac:dyDescent="0.25">
      <c r="A8957">
        <v>2</v>
      </c>
      <c r="B8957">
        <v>17483</v>
      </c>
    </row>
    <row r="8958" spans="1:2" x14ac:dyDescent="0.25">
      <c r="A8958">
        <v>0</v>
      </c>
      <c r="B8958">
        <v>17484</v>
      </c>
    </row>
    <row r="8959" spans="1:2" x14ac:dyDescent="0.25">
      <c r="A8959">
        <v>1</v>
      </c>
      <c r="B8959">
        <v>17485</v>
      </c>
    </row>
    <row r="8960" spans="1:2" x14ac:dyDescent="0.25">
      <c r="A8960">
        <v>0</v>
      </c>
      <c r="B8960">
        <v>17486</v>
      </c>
    </row>
    <row r="8961" spans="1:2" x14ac:dyDescent="0.25">
      <c r="A8961">
        <v>9</v>
      </c>
      <c r="B8961">
        <v>17487</v>
      </c>
    </row>
    <row r="8962" spans="1:2" x14ac:dyDescent="0.25">
      <c r="A8962">
        <v>0</v>
      </c>
      <c r="B8962">
        <v>17488</v>
      </c>
    </row>
    <row r="8963" spans="1:2" x14ac:dyDescent="0.25">
      <c r="A8963">
        <v>1</v>
      </c>
      <c r="B8963">
        <v>17489</v>
      </c>
    </row>
    <row r="8964" spans="1:2" x14ac:dyDescent="0.25">
      <c r="A8964">
        <v>0</v>
      </c>
      <c r="B8964">
        <v>17490</v>
      </c>
    </row>
    <row r="8965" spans="1:2" x14ac:dyDescent="0.25">
      <c r="A8965">
        <v>1</v>
      </c>
      <c r="B8965">
        <v>17491</v>
      </c>
    </row>
    <row r="8966" spans="1:2" x14ac:dyDescent="0.25">
      <c r="A8966">
        <v>0</v>
      </c>
      <c r="B8966">
        <v>17492</v>
      </c>
    </row>
    <row r="8967" spans="1:2" x14ac:dyDescent="0.25">
      <c r="A8967">
        <v>0</v>
      </c>
      <c r="B8967">
        <v>17493</v>
      </c>
    </row>
    <row r="8968" spans="1:2" x14ac:dyDescent="0.25">
      <c r="A8968">
        <v>0</v>
      </c>
      <c r="B8968">
        <v>17494</v>
      </c>
    </row>
    <row r="8969" spans="1:2" x14ac:dyDescent="0.25">
      <c r="A8969">
        <v>0</v>
      </c>
      <c r="B8969">
        <v>17495</v>
      </c>
    </row>
    <row r="8970" spans="1:2" x14ac:dyDescent="0.25">
      <c r="A8970">
        <v>1</v>
      </c>
      <c r="B8970">
        <v>17496</v>
      </c>
    </row>
    <row r="8971" spans="1:2" x14ac:dyDescent="0.25">
      <c r="A8971">
        <v>0</v>
      </c>
      <c r="B8971">
        <v>17497</v>
      </c>
    </row>
    <row r="8972" spans="1:2" x14ac:dyDescent="0.25">
      <c r="A8972">
        <v>0</v>
      </c>
      <c r="B8972">
        <v>17498</v>
      </c>
    </row>
    <row r="8973" spans="1:2" x14ac:dyDescent="0.25">
      <c r="A8973">
        <v>2</v>
      </c>
      <c r="B8973">
        <v>17499</v>
      </c>
    </row>
    <row r="8974" spans="1:2" x14ac:dyDescent="0.25">
      <c r="A8974">
        <v>2</v>
      </c>
      <c r="B8974">
        <v>17500</v>
      </c>
    </row>
    <row r="8975" spans="1:2" x14ac:dyDescent="0.25">
      <c r="A8975">
        <v>2</v>
      </c>
      <c r="B8975">
        <v>17501</v>
      </c>
    </row>
    <row r="8976" spans="1:2" x14ac:dyDescent="0.25">
      <c r="A8976">
        <v>0</v>
      </c>
      <c r="B8976">
        <v>17502</v>
      </c>
    </row>
    <row r="8977" spans="1:2" x14ac:dyDescent="0.25">
      <c r="A8977">
        <v>0</v>
      </c>
      <c r="B8977">
        <v>17503</v>
      </c>
    </row>
    <row r="8978" spans="1:2" x14ac:dyDescent="0.25">
      <c r="A8978">
        <v>1</v>
      </c>
      <c r="B8978">
        <v>17504</v>
      </c>
    </row>
    <row r="8979" spans="1:2" x14ac:dyDescent="0.25">
      <c r="A8979">
        <v>2</v>
      </c>
      <c r="B8979">
        <v>17505</v>
      </c>
    </row>
    <row r="8980" spans="1:2" x14ac:dyDescent="0.25">
      <c r="A8980">
        <v>0</v>
      </c>
      <c r="B8980">
        <v>17506</v>
      </c>
    </row>
    <row r="8981" spans="1:2" x14ac:dyDescent="0.25">
      <c r="A8981">
        <v>1</v>
      </c>
      <c r="B8981">
        <v>17507</v>
      </c>
    </row>
    <row r="8982" spans="1:2" x14ac:dyDescent="0.25">
      <c r="A8982">
        <v>0</v>
      </c>
      <c r="B8982">
        <v>17508</v>
      </c>
    </row>
    <row r="8983" spans="1:2" x14ac:dyDescent="0.25">
      <c r="A8983">
        <v>1</v>
      </c>
      <c r="B8983">
        <v>17509</v>
      </c>
    </row>
    <row r="8984" spans="1:2" x14ac:dyDescent="0.25">
      <c r="A8984">
        <v>4</v>
      </c>
      <c r="B8984">
        <v>17510</v>
      </c>
    </row>
    <row r="8985" spans="1:2" x14ac:dyDescent="0.25">
      <c r="A8985">
        <v>0</v>
      </c>
      <c r="B8985">
        <v>17511</v>
      </c>
    </row>
    <row r="8986" spans="1:2" x14ac:dyDescent="0.25">
      <c r="A8986">
        <v>1</v>
      </c>
      <c r="B8986">
        <v>17512</v>
      </c>
    </row>
    <row r="8987" spans="1:2" x14ac:dyDescent="0.25">
      <c r="A8987">
        <v>1</v>
      </c>
      <c r="B8987">
        <v>17513</v>
      </c>
    </row>
    <row r="8988" spans="1:2" x14ac:dyDescent="0.25">
      <c r="A8988">
        <v>0</v>
      </c>
      <c r="B8988">
        <v>17514</v>
      </c>
    </row>
    <row r="8989" spans="1:2" x14ac:dyDescent="0.25">
      <c r="A8989">
        <v>4</v>
      </c>
      <c r="B8989">
        <v>17515</v>
      </c>
    </row>
    <row r="8990" spans="1:2" x14ac:dyDescent="0.25">
      <c r="A8990">
        <v>1</v>
      </c>
      <c r="B8990">
        <v>17516</v>
      </c>
    </row>
    <row r="8991" spans="1:2" x14ac:dyDescent="0.25">
      <c r="A8991">
        <v>2</v>
      </c>
      <c r="B8991">
        <v>17517</v>
      </c>
    </row>
    <row r="8992" spans="1:2" x14ac:dyDescent="0.25">
      <c r="A8992">
        <v>1</v>
      </c>
      <c r="B8992">
        <v>17518</v>
      </c>
    </row>
    <row r="8993" spans="1:2" x14ac:dyDescent="0.25">
      <c r="A8993">
        <v>2</v>
      </c>
      <c r="B8993">
        <v>17519</v>
      </c>
    </row>
    <row r="8994" spans="1:2" x14ac:dyDescent="0.25">
      <c r="A8994">
        <v>1</v>
      </c>
      <c r="B8994">
        <v>17520</v>
      </c>
    </row>
    <row r="8995" spans="1:2" x14ac:dyDescent="0.25">
      <c r="A8995">
        <v>0</v>
      </c>
      <c r="B8995">
        <v>17521</v>
      </c>
    </row>
    <row r="8996" spans="1:2" x14ac:dyDescent="0.25">
      <c r="A8996">
        <v>1</v>
      </c>
      <c r="B8996">
        <v>17522</v>
      </c>
    </row>
    <row r="8997" spans="1:2" x14ac:dyDescent="0.25">
      <c r="A8997">
        <v>1</v>
      </c>
      <c r="B8997">
        <v>17523</v>
      </c>
    </row>
    <row r="8998" spans="1:2" x14ac:dyDescent="0.25">
      <c r="A8998">
        <v>0</v>
      </c>
      <c r="B8998">
        <v>17524</v>
      </c>
    </row>
    <row r="8999" spans="1:2" x14ac:dyDescent="0.25">
      <c r="A8999">
        <v>3</v>
      </c>
      <c r="B8999">
        <v>17525</v>
      </c>
    </row>
    <row r="9000" spans="1:2" x14ac:dyDescent="0.25">
      <c r="A9000">
        <v>1</v>
      </c>
      <c r="B9000">
        <v>17526</v>
      </c>
    </row>
    <row r="9001" spans="1:2" x14ac:dyDescent="0.25">
      <c r="A9001">
        <v>4</v>
      </c>
      <c r="B9001">
        <v>17527</v>
      </c>
    </row>
    <row r="9002" spans="1:2" x14ac:dyDescent="0.25">
      <c r="A9002">
        <v>1</v>
      </c>
      <c r="B9002">
        <v>17528</v>
      </c>
    </row>
    <row r="9003" spans="1:2" x14ac:dyDescent="0.25">
      <c r="A9003">
        <v>1</v>
      </c>
      <c r="B9003">
        <v>17529</v>
      </c>
    </row>
    <row r="9004" spans="1:2" x14ac:dyDescent="0.25">
      <c r="A9004">
        <v>3</v>
      </c>
      <c r="B9004">
        <v>17530</v>
      </c>
    </row>
    <row r="9005" spans="1:2" x14ac:dyDescent="0.25">
      <c r="A9005">
        <v>0</v>
      </c>
      <c r="B9005">
        <v>17531</v>
      </c>
    </row>
    <row r="9006" spans="1:2" x14ac:dyDescent="0.25">
      <c r="A9006">
        <v>1</v>
      </c>
      <c r="B9006">
        <v>17532</v>
      </c>
    </row>
    <row r="9007" spans="1:2" x14ac:dyDescent="0.25">
      <c r="A9007">
        <v>3</v>
      </c>
      <c r="B9007">
        <v>17533</v>
      </c>
    </row>
    <row r="9008" spans="1:2" x14ac:dyDescent="0.25">
      <c r="A9008">
        <v>2</v>
      </c>
      <c r="B9008">
        <v>17534</v>
      </c>
    </row>
    <row r="9009" spans="1:2" x14ac:dyDescent="0.25">
      <c r="A9009">
        <v>0</v>
      </c>
      <c r="B9009">
        <v>17535</v>
      </c>
    </row>
    <row r="9010" spans="1:2" x14ac:dyDescent="0.25">
      <c r="A9010">
        <v>1</v>
      </c>
      <c r="B9010">
        <v>17536</v>
      </c>
    </row>
    <row r="9011" spans="1:2" x14ac:dyDescent="0.25">
      <c r="A9011">
        <v>1</v>
      </c>
      <c r="B9011">
        <v>17537</v>
      </c>
    </row>
    <row r="9012" spans="1:2" x14ac:dyDescent="0.25">
      <c r="A9012">
        <v>2</v>
      </c>
      <c r="B9012">
        <v>17538</v>
      </c>
    </row>
    <row r="9013" spans="1:2" x14ac:dyDescent="0.25">
      <c r="A9013">
        <v>0</v>
      </c>
      <c r="B9013">
        <v>17539</v>
      </c>
    </row>
    <row r="9014" spans="1:2" x14ac:dyDescent="0.25">
      <c r="A9014">
        <v>3</v>
      </c>
      <c r="B9014">
        <v>17540</v>
      </c>
    </row>
    <row r="9015" spans="1:2" x14ac:dyDescent="0.25">
      <c r="A9015">
        <v>3</v>
      </c>
      <c r="B9015">
        <v>17541</v>
      </c>
    </row>
    <row r="9016" spans="1:2" x14ac:dyDescent="0.25">
      <c r="A9016">
        <v>0</v>
      </c>
      <c r="B9016">
        <v>17542</v>
      </c>
    </row>
    <row r="9017" spans="1:2" x14ac:dyDescent="0.25">
      <c r="A9017">
        <v>0</v>
      </c>
      <c r="B9017">
        <v>17543</v>
      </c>
    </row>
    <row r="9018" spans="1:2" x14ac:dyDescent="0.25">
      <c r="A9018">
        <v>3</v>
      </c>
      <c r="B9018">
        <v>17544</v>
      </c>
    </row>
    <row r="9019" spans="1:2" x14ac:dyDescent="0.25">
      <c r="A9019">
        <v>0</v>
      </c>
      <c r="B9019">
        <v>17545</v>
      </c>
    </row>
    <row r="9020" spans="1:2" x14ac:dyDescent="0.25">
      <c r="A9020">
        <v>0</v>
      </c>
      <c r="B9020">
        <v>17546</v>
      </c>
    </row>
    <row r="9021" spans="1:2" x14ac:dyDescent="0.25">
      <c r="A9021">
        <v>0</v>
      </c>
      <c r="B9021">
        <v>17547</v>
      </c>
    </row>
    <row r="9022" spans="1:2" x14ac:dyDescent="0.25">
      <c r="A9022">
        <v>0</v>
      </c>
      <c r="B9022">
        <v>17548</v>
      </c>
    </row>
    <row r="9023" spans="1:2" x14ac:dyDescent="0.25">
      <c r="A9023">
        <v>0</v>
      </c>
      <c r="B9023">
        <v>17549</v>
      </c>
    </row>
    <row r="9024" spans="1:2" x14ac:dyDescent="0.25">
      <c r="A9024">
        <v>0</v>
      </c>
      <c r="B9024">
        <v>17550</v>
      </c>
    </row>
    <row r="9025" spans="1:2" x14ac:dyDescent="0.25">
      <c r="A9025">
        <v>0</v>
      </c>
      <c r="B9025">
        <v>17551</v>
      </c>
    </row>
    <row r="9026" spans="1:2" x14ac:dyDescent="0.25">
      <c r="A9026">
        <v>1</v>
      </c>
      <c r="B9026">
        <v>17552</v>
      </c>
    </row>
    <row r="9027" spans="1:2" x14ac:dyDescent="0.25">
      <c r="A9027">
        <v>0</v>
      </c>
      <c r="B9027">
        <v>17553</v>
      </c>
    </row>
    <row r="9028" spans="1:2" x14ac:dyDescent="0.25">
      <c r="A9028">
        <v>0</v>
      </c>
      <c r="B9028">
        <v>17554</v>
      </c>
    </row>
    <row r="9029" spans="1:2" x14ac:dyDescent="0.25">
      <c r="A9029">
        <v>0</v>
      </c>
      <c r="B9029">
        <v>17555</v>
      </c>
    </row>
    <row r="9030" spans="1:2" x14ac:dyDescent="0.25">
      <c r="A9030">
        <v>1</v>
      </c>
      <c r="B9030">
        <v>17556</v>
      </c>
    </row>
    <row r="9031" spans="1:2" x14ac:dyDescent="0.25">
      <c r="A9031">
        <v>0</v>
      </c>
      <c r="B9031">
        <v>17557</v>
      </c>
    </row>
    <row r="9032" spans="1:2" x14ac:dyDescent="0.25">
      <c r="A9032">
        <v>2</v>
      </c>
      <c r="B9032">
        <v>17558</v>
      </c>
    </row>
    <row r="9033" spans="1:2" x14ac:dyDescent="0.25">
      <c r="A9033">
        <v>0</v>
      </c>
      <c r="B9033">
        <v>17559</v>
      </c>
    </row>
    <row r="9034" spans="1:2" x14ac:dyDescent="0.25">
      <c r="A9034">
        <v>2</v>
      </c>
      <c r="B9034">
        <v>17560</v>
      </c>
    </row>
    <row r="9035" spans="1:2" x14ac:dyDescent="0.25">
      <c r="A9035">
        <v>0</v>
      </c>
      <c r="B9035">
        <v>17561</v>
      </c>
    </row>
    <row r="9036" spans="1:2" x14ac:dyDescent="0.25">
      <c r="A9036">
        <v>0</v>
      </c>
      <c r="B9036">
        <v>17562</v>
      </c>
    </row>
    <row r="9037" spans="1:2" x14ac:dyDescent="0.25">
      <c r="A9037">
        <v>0</v>
      </c>
      <c r="B9037">
        <v>17563</v>
      </c>
    </row>
    <row r="9038" spans="1:2" x14ac:dyDescent="0.25">
      <c r="A9038">
        <v>0</v>
      </c>
      <c r="B9038">
        <v>17564</v>
      </c>
    </row>
    <row r="9039" spans="1:2" x14ac:dyDescent="0.25">
      <c r="A9039">
        <v>1</v>
      </c>
      <c r="B9039">
        <v>17565</v>
      </c>
    </row>
    <row r="9040" spans="1:2" x14ac:dyDescent="0.25">
      <c r="A9040">
        <v>2</v>
      </c>
      <c r="B9040">
        <v>17566</v>
      </c>
    </row>
    <row r="9041" spans="1:2" x14ac:dyDescent="0.25">
      <c r="A9041">
        <v>0</v>
      </c>
      <c r="B9041">
        <v>17567</v>
      </c>
    </row>
    <row r="9042" spans="1:2" x14ac:dyDescent="0.25">
      <c r="A9042">
        <v>0</v>
      </c>
      <c r="B9042">
        <v>17568</v>
      </c>
    </row>
    <row r="9043" spans="1:2" x14ac:dyDescent="0.25">
      <c r="A9043">
        <v>1</v>
      </c>
      <c r="B9043">
        <v>17569</v>
      </c>
    </row>
    <row r="9044" spans="1:2" x14ac:dyDescent="0.25">
      <c r="A9044">
        <v>2</v>
      </c>
      <c r="B9044">
        <v>17570</v>
      </c>
    </row>
    <row r="9045" spans="1:2" x14ac:dyDescent="0.25">
      <c r="A9045">
        <v>1</v>
      </c>
      <c r="B9045">
        <v>17571</v>
      </c>
    </row>
    <row r="9046" spans="1:2" x14ac:dyDescent="0.25">
      <c r="A9046">
        <v>1</v>
      </c>
      <c r="B9046">
        <v>17572</v>
      </c>
    </row>
    <row r="9047" spans="1:2" x14ac:dyDescent="0.25">
      <c r="A9047">
        <v>0</v>
      </c>
      <c r="B9047">
        <v>17573</v>
      </c>
    </row>
    <row r="9048" spans="1:2" x14ac:dyDescent="0.25">
      <c r="A9048">
        <v>1</v>
      </c>
      <c r="B9048">
        <v>17574</v>
      </c>
    </row>
    <row r="9049" spans="1:2" x14ac:dyDescent="0.25">
      <c r="A9049">
        <v>0</v>
      </c>
      <c r="B9049">
        <v>17575</v>
      </c>
    </row>
    <row r="9050" spans="1:2" x14ac:dyDescent="0.25">
      <c r="A9050">
        <v>0</v>
      </c>
      <c r="B9050">
        <v>17576</v>
      </c>
    </row>
    <row r="9051" spans="1:2" x14ac:dyDescent="0.25">
      <c r="A9051">
        <v>0</v>
      </c>
      <c r="B9051">
        <v>17577</v>
      </c>
    </row>
    <row r="9052" spans="1:2" x14ac:dyDescent="0.25">
      <c r="A9052">
        <v>2</v>
      </c>
      <c r="B9052">
        <v>17578</v>
      </c>
    </row>
    <row r="9053" spans="1:2" x14ac:dyDescent="0.25">
      <c r="A9053">
        <v>1</v>
      </c>
      <c r="B9053">
        <v>17579</v>
      </c>
    </row>
    <row r="9054" spans="1:2" x14ac:dyDescent="0.25">
      <c r="A9054">
        <v>1</v>
      </c>
      <c r="B9054">
        <v>17580</v>
      </c>
    </row>
    <row r="9055" spans="1:2" x14ac:dyDescent="0.25">
      <c r="A9055">
        <v>0</v>
      </c>
      <c r="B9055">
        <v>17581</v>
      </c>
    </row>
    <row r="9056" spans="1:2" x14ac:dyDescent="0.25">
      <c r="A9056">
        <v>1</v>
      </c>
      <c r="B9056">
        <v>17582</v>
      </c>
    </row>
    <row r="9057" spans="1:2" x14ac:dyDescent="0.25">
      <c r="A9057">
        <v>1</v>
      </c>
      <c r="B9057">
        <v>17583</v>
      </c>
    </row>
    <row r="9058" spans="1:2" x14ac:dyDescent="0.25">
      <c r="A9058">
        <v>0</v>
      </c>
      <c r="B9058">
        <v>17584</v>
      </c>
    </row>
    <row r="9059" spans="1:2" x14ac:dyDescent="0.25">
      <c r="A9059">
        <v>0</v>
      </c>
      <c r="B9059">
        <v>17585</v>
      </c>
    </row>
    <row r="9060" spans="1:2" x14ac:dyDescent="0.25">
      <c r="A9060">
        <v>0</v>
      </c>
      <c r="B9060">
        <v>17586</v>
      </c>
    </row>
    <row r="9061" spans="1:2" x14ac:dyDescent="0.25">
      <c r="A9061">
        <v>0</v>
      </c>
      <c r="B9061">
        <v>17587</v>
      </c>
    </row>
    <row r="9062" spans="1:2" x14ac:dyDescent="0.25">
      <c r="A9062">
        <v>0</v>
      </c>
      <c r="B9062">
        <v>17588</v>
      </c>
    </row>
    <row r="9063" spans="1:2" x14ac:dyDescent="0.25">
      <c r="A9063">
        <v>0</v>
      </c>
      <c r="B9063">
        <v>17589</v>
      </c>
    </row>
    <row r="9064" spans="1:2" x14ac:dyDescent="0.25">
      <c r="A9064">
        <v>0</v>
      </c>
      <c r="B9064">
        <v>17590</v>
      </c>
    </row>
    <row r="9065" spans="1:2" x14ac:dyDescent="0.25">
      <c r="A9065">
        <v>0</v>
      </c>
      <c r="B9065">
        <v>17591</v>
      </c>
    </row>
    <row r="9066" spans="1:2" x14ac:dyDescent="0.25">
      <c r="A9066">
        <v>2</v>
      </c>
      <c r="B9066">
        <v>17592</v>
      </c>
    </row>
    <row r="9067" spans="1:2" x14ac:dyDescent="0.25">
      <c r="A9067">
        <v>3</v>
      </c>
      <c r="B9067">
        <v>17593</v>
      </c>
    </row>
    <row r="9068" spans="1:2" x14ac:dyDescent="0.25">
      <c r="A9068">
        <v>1</v>
      </c>
      <c r="B9068">
        <v>17594</v>
      </c>
    </row>
    <row r="9069" spans="1:2" x14ac:dyDescent="0.25">
      <c r="A9069">
        <v>0</v>
      </c>
      <c r="B9069">
        <v>17595</v>
      </c>
    </row>
    <row r="9070" spans="1:2" x14ac:dyDescent="0.25">
      <c r="A9070">
        <v>2</v>
      </c>
      <c r="B9070">
        <v>17596</v>
      </c>
    </row>
    <row r="9071" spans="1:2" x14ac:dyDescent="0.25">
      <c r="A9071">
        <v>2</v>
      </c>
      <c r="B9071">
        <v>17597</v>
      </c>
    </row>
    <row r="9072" spans="1:2" x14ac:dyDescent="0.25">
      <c r="A9072">
        <v>1</v>
      </c>
      <c r="B9072">
        <v>17598</v>
      </c>
    </row>
    <row r="9073" spans="1:2" x14ac:dyDescent="0.25">
      <c r="A9073">
        <v>1</v>
      </c>
      <c r="B9073">
        <v>17599</v>
      </c>
    </row>
    <row r="9074" spans="1:2" x14ac:dyDescent="0.25">
      <c r="A9074">
        <v>1</v>
      </c>
      <c r="B9074">
        <v>17600</v>
      </c>
    </row>
    <row r="9075" spans="1:2" x14ac:dyDescent="0.25">
      <c r="A9075">
        <v>3</v>
      </c>
      <c r="B9075">
        <v>17601</v>
      </c>
    </row>
    <row r="9076" spans="1:2" x14ac:dyDescent="0.25">
      <c r="A9076">
        <v>1</v>
      </c>
      <c r="B9076">
        <v>17602</v>
      </c>
    </row>
    <row r="9077" spans="1:2" x14ac:dyDescent="0.25">
      <c r="A9077">
        <v>1</v>
      </c>
      <c r="B9077">
        <v>17603</v>
      </c>
    </row>
    <row r="9078" spans="1:2" x14ac:dyDescent="0.25">
      <c r="A9078">
        <v>1</v>
      </c>
      <c r="B9078">
        <v>17604</v>
      </c>
    </row>
    <row r="9079" spans="1:2" x14ac:dyDescent="0.25">
      <c r="A9079">
        <v>0</v>
      </c>
      <c r="B9079">
        <v>17605</v>
      </c>
    </row>
    <row r="9080" spans="1:2" x14ac:dyDescent="0.25">
      <c r="A9080">
        <v>1</v>
      </c>
      <c r="B9080">
        <v>17606</v>
      </c>
    </row>
    <row r="9081" spans="1:2" x14ac:dyDescent="0.25">
      <c r="A9081">
        <v>3</v>
      </c>
      <c r="B9081">
        <v>17607</v>
      </c>
    </row>
    <row r="9082" spans="1:2" x14ac:dyDescent="0.25">
      <c r="A9082">
        <v>0</v>
      </c>
      <c r="B9082">
        <v>17608</v>
      </c>
    </row>
    <row r="9083" spans="1:2" x14ac:dyDescent="0.25">
      <c r="A9083">
        <v>2</v>
      </c>
      <c r="B9083">
        <v>17609</v>
      </c>
    </row>
    <row r="9084" spans="1:2" x14ac:dyDescent="0.25">
      <c r="A9084">
        <v>0</v>
      </c>
      <c r="B9084">
        <v>17610</v>
      </c>
    </row>
    <row r="9085" spans="1:2" x14ac:dyDescent="0.25">
      <c r="A9085">
        <v>0</v>
      </c>
      <c r="B9085">
        <v>17611</v>
      </c>
    </row>
    <row r="9086" spans="1:2" x14ac:dyDescent="0.25">
      <c r="A9086">
        <v>1</v>
      </c>
      <c r="B9086">
        <v>17612</v>
      </c>
    </row>
    <row r="9087" spans="1:2" x14ac:dyDescent="0.25">
      <c r="A9087">
        <v>0</v>
      </c>
      <c r="B9087">
        <v>17613</v>
      </c>
    </row>
    <row r="9088" spans="1:2" x14ac:dyDescent="0.25">
      <c r="A9088">
        <v>1</v>
      </c>
      <c r="B9088">
        <v>17614</v>
      </c>
    </row>
    <row r="9089" spans="1:2" x14ac:dyDescent="0.25">
      <c r="A9089">
        <v>0</v>
      </c>
      <c r="B9089">
        <v>17615</v>
      </c>
    </row>
    <row r="9090" spans="1:2" x14ac:dyDescent="0.25">
      <c r="A9090">
        <v>4</v>
      </c>
      <c r="B9090">
        <v>17616</v>
      </c>
    </row>
    <row r="9091" spans="1:2" x14ac:dyDescent="0.25">
      <c r="A9091">
        <v>4</v>
      </c>
      <c r="B9091">
        <v>17617</v>
      </c>
    </row>
    <row r="9092" spans="1:2" x14ac:dyDescent="0.25">
      <c r="A9092">
        <v>0</v>
      </c>
      <c r="B9092">
        <v>17618</v>
      </c>
    </row>
    <row r="9093" spans="1:2" x14ac:dyDescent="0.25">
      <c r="A9093">
        <v>1</v>
      </c>
      <c r="B9093">
        <v>17619</v>
      </c>
    </row>
    <row r="9094" spans="1:2" x14ac:dyDescent="0.25">
      <c r="A9094">
        <v>1</v>
      </c>
      <c r="B9094">
        <v>17620</v>
      </c>
    </row>
    <row r="9095" spans="1:2" x14ac:dyDescent="0.25">
      <c r="A9095">
        <v>3</v>
      </c>
      <c r="B9095">
        <v>17621</v>
      </c>
    </row>
    <row r="9096" spans="1:2" x14ac:dyDescent="0.25">
      <c r="A9096">
        <v>1</v>
      </c>
      <c r="B9096">
        <v>17622</v>
      </c>
    </row>
    <row r="9097" spans="1:2" x14ac:dyDescent="0.25">
      <c r="A9097">
        <v>0</v>
      </c>
      <c r="B9097">
        <v>17623</v>
      </c>
    </row>
    <row r="9098" spans="1:2" x14ac:dyDescent="0.25">
      <c r="A9098">
        <v>3</v>
      </c>
      <c r="B9098">
        <v>17624</v>
      </c>
    </row>
    <row r="9099" spans="1:2" x14ac:dyDescent="0.25">
      <c r="A9099">
        <v>0</v>
      </c>
      <c r="B9099">
        <v>17625</v>
      </c>
    </row>
    <row r="9100" spans="1:2" x14ac:dyDescent="0.25">
      <c r="A9100">
        <v>1</v>
      </c>
      <c r="B9100">
        <v>17626</v>
      </c>
    </row>
    <row r="9101" spans="1:2" x14ac:dyDescent="0.25">
      <c r="A9101">
        <v>3</v>
      </c>
      <c r="B9101">
        <v>17627</v>
      </c>
    </row>
    <row r="9102" spans="1:2" x14ac:dyDescent="0.25">
      <c r="A9102">
        <v>2</v>
      </c>
      <c r="B9102">
        <v>17628</v>
      </c>
    </row>
    <row r="9103" spans="1:2" x14ac:dyDescent="0.25">
      <c r="A9103">
        <v>3</v>
      </c>
      <c r="B9103">
        <v>17629</v>
      </c>
    </row>
    <row r="9104" spans="1:2" x14ac:dyDescent="0.25">
      <c r="A9104">
        <v>1</v>
      </c>
      <c r="B9104">
        <v>17630</v>
      </c>
    </row>
    <row r="9105" spans="1:2" x14ac:dyDescent="0.25">
      <c r="A9105">
        <v>0</v>
      </c>
      <c r="B9105">
        <v>17631</v>
      </c>
    </row>
    <row r="9106" spans="1:2" x14ac:dyDescent="0.25">
      <c r="A9106">
        <v>2</v>
      </c>
      <c r="B9106">
        <v>17632</v>
      </c>
    </row>
    <row r="9107" spans="1:2" x14ac:dyDescent="0.25">
      <c r="A9107">
        <v>5</v>
      </c>
      <c r="B9107">
        <v>17633</v>
      </c>
    </row>
    <row r="9108" spans="1:2" x14ac:dyDescent="0.25">
      <c r="A9108">
        <v>0</v>
      </c>
      <c r="B9108">
        <v>17634</v>
      </c>
    </row>
    <row r="9109" spans="1:2" x14ac:dyDescent="0.25">
      <c r="A9109">
        <v>0</v>
      </c>
      <c r="B9109">
        <v>17635</v>
      </c>
    </row>
    <row r="9110" spans="1:2" x14ac:dyDescent="0.25">
      <c r="A9110">
        <v>1</v>
      </c>
      <c r="B9110">
        <v>17636</v>
      </c>
    </row>
    <row r="9111" spans="1:2" x14ac:dyDescent="0.25">
      <c r="A9111">
        <v>0</v>
      </c>
      <c r="B9111">
        <v>17637</v>
      </c>
    </row>
    <row r="9112" spans="1:2" x14ac:dyDescent="0.25">
      <c r="A9112">
        <v>1</v>
      </c>
      <c r="B9112">
        <v>17638</v>
      </c>
    </row>
    <row r="9113" spans="1:2" x14ac:dyDescent="0.25">
      <c r="A9113">
        <v>5</v>
      </c>
      <c r="B9113">
        <v>17639</v>
      </c>
    </row>
    <row r="9114" spans="1:2" x14ac:dyDescent="0.25">
      <c r="A9114">
        <v>1</v>
      </c>
      <c r="B9114">
        <v>17640</v>
      </c>
    </row>
    <row r="9115" spans="1:2" x14ac:dyDescent="0.25">
      <c r="A9115">
        <v>2</v>
      </c>
      <c r="B9115">
        <v>17641</v>
      </c>
    </row>
    <row r="9116" spans="1:2" x14ac:dyDescent="0.25">
      <c r="A9116">
        <v>1</v>
      </c>
      <c r="B9116">
        <v>17642</v>
      </c>
    </row>
    <row r="9117" spans="1:2" x14ac:dyDescent="0.25">
      <c r="A9117">
        <v>0</v>
      </c>
      <c r="B9117">
        <v>17643</v>
      </c>
    </row>
    <row r="9118" spans="1:2" x14ac:dyDescent="0.25">
      <c r="A9118">
        <v>1</v>
      </c>
      <c r="B9118">
        <v>17644</v>
      </c>
    </row>
    <row r="9119" spans="1:2" x14ac:dyDescent="0.25">
      <c r="A9119">
        <v>0</v>
      </c>
      <c r="B9119">
        <v>17645</v>
      </c>
    </row>
    <row r="9120" spans="1:2" x14ac:dyDescent="0.25">
      <c r="A9120">
        <v>0</v>
      </c>
      <c r="B9120">
        <v>17646</v>
      </c>
    </row>
    <row r="9121" spans="1:2" x14ac:dyDescent="0.25">
      <c r="A9121">
        <v>0</v>
      </c>
      <c r="B9121">
        <v>17647</v>
      </c>
    </row>
    <row r="9122" spans="1:2" x14ac:dyDescent="0.25">
      <c r="A9122">
        <v>1</v>
      </c>
      <c r="B9122">
        <v>17648</v>
      </c>
    </row>
    <row r="9123" spans="1:2" x14ac:dyDescent="0.25">
      <c r="A9123">
        <v>0</v>
      </c>
      <c r="B9123">
        <v>17649</v>
      </c>
    </row>
    <row r="9124" spans="1:2" x14ac:dyDescent="0.25">
      <c r="A9124">
        <v>1</v>
      </c>
      <c r="B9124">
        <v>17650</v>
      </c>
    </row>
    <row r="9125" spans="1:2" x14ac:dyDescent="0.25">
      <c r="A9125">
        <v>1</v>
      </c>
      <c r="B9125">
        <v>17651</v>
      </c>
    </row>
    <row r="9126" spans="1:2" x14ac:dyDescent="0.25">
      <c r="A9126">
        <v>0</v>
      </c>
      <c r="B9126">
        <v>17652</v>
      </c>
    </row>
    <row r="9127" spans="1:2" x14ac:dyDescent="0.25">
      <c r="A9127">
        <v>1</v>
      </c>
      <c r="B9127">
        <v>17653</v>
      </c>
    </row>
    <row r="9128" spans="1:2" x14ac:dyDescent="0.25">
      <c r="A9128">
        <v>1</v>
      </c>
      <c r="B9128">
        <v>17654</v>
      </c>
    </row>
    <row r="9129" spans="1:2" x14ac:dyDescent="0.25">
      <c r="A9129">
        <v>0</v>
      </c>
      <c r="B9129">
        <v>17655</v>
      </c>
    </row>
    <row r="9130" spans="1:2" x14ac:dyDescent="0.25">
      <c r="A9130">
        <v>10</v>
      </c>
      <c r="B9130">
        <v>17656</v>
      </c>
    </row>
    <row r="9131" spans="1:2" x14ac:dyDescent="0.25">
      <c r="A9131">
        <v>2</v>
      </c>
      <c r="B9131">
        <v>17657</v>
      </c>
    </row>
    <row r="9132" spans="1:2" x14ac:dyDescent="0.25">
      <c r="A9132">
        <v>1</v>
      </c>
      <c r="B9132">
        <v>17658</v>
      </c>
    </row>
    <row r="9133" spans="1:2" x14ac:dyDescent="0.25">
      <c r="A9133">
        <v>1</v>
      </c>
      <c r="B9133">
        <v>17659</v>
      </c>
    </row>
    <row r="9134" spans="1:2" x14ac:dyDescent="0.25">
      <c r="A9134">
        <v>3</v>
      </c>
      <c r="B9134">
        <v>17660</v>
      </c>
    </row>
    <row r="9135" spans="1:2" x14ac:dyDescent="0.25">
      <c r="A9135">
        <v>1</v>
      </c>
      <c r="B9135">
        <v>17661</v>
      </c>
    </row>
    <row r="9136" spans="1:2" x14ac:dyDescent="0.25">
      <c r="A9136">
        <v>1</v>
      </c>
      <c r="B9136">
        <v>17662</v>
      </c>
    </row>
    <row r="9137" spans="1:2" x14ac:dyDescent="0.25">
      <c r="A9137">
        <v>1</v>
      </c>
      <c r="B9137">
        <v>17663</v>
      </c>
    </row>
    <row r="9138" spans="1:2" x14ac:dyDescent="0.25">
      <c r="A9138">
        <v>1</v>
      </c>
      <c r="B9138">
        <v>17664</v>
      </c>
    </row>
    <row r="9139" spans="1:2" x14ac:dyDescent="0.25">
      <c r="A9139">
        <v>0</v>
      </c>
      <c r="B9139">
        <v>17665</v>
      </c>
    </row>
    <row r="9140" spans="1:2" x14ac:dyDescent="0.25">
      <c r="A9140">
        <v>2</v>
      </c>
      <c r="B9140">
        <v>17666</v>
      </c>
    </row>
    <row r="9141" spans="1:2" x14ac:dyDescent="0.25">
      <c r="A9141">
        <v>5</v>
      </c>
      <c r="B9141">
        <v>17667</v>
      </c>
    </row>
    <row r="9142" spans="1:2" x14ac:dyDescent="0.25">
      <c r="A9142">
        <v>3</v>
      </c>
      <c r="B9142">
        <v>17668</v>
      </c>
    </row>
    <row r="9143" spans="1:2" x14ac:dyDescent="0.25">
      <c r="A9143">
        <v>1</v>
      </c>
      <c r="B9143">
        <v>17669</v>
      </c>
    </row>
    <row r="9144" spans="1:2" x14ac:dyDescent="0.25">
      <c r="A9144">
        <v>0</v>
      </c>
      <c r="B9144">
        <v>17670</v>
      </c>
    </row>
    <row r="9145" spans="1:2" x14ac:dyDescent="0.25">
      <c r="A9145">
        <v>0</v>
      </c>
      <c r="B9145">
        <v>17671</v>
      </c>
    </row>
    <row r="9146" spans="1:2" x14ac:dyDescent="0.25">
      <c r="A9146">
        <v>1</v>
      </c>
      <c r="B9146">
        <v>17672</v>
      </c>
    </row>
    <row r="9147" spans="1:2" x14ac:dyDescent="0.25">
      <c r="A9147">
        <v>0</v>
      </c>
      <c r="B9147">
        <v>17673</v>
      </c>
    </row>
    <row r="9148" spans="1:2" x14ac:dyDescent="0.25">
      <c r="A9148">
        <v>3</v>
      </c>
      <c r="B9148">
        <v>17674</v>
      </c>
    </row>
    <row r="9149" spans="1:2" x14ac:dyDescent="0.25">
      <c r="A9149">
        <v>0</v>
      </c>
      <c r="B9149">
        <v>17675</v>
      </c>
    </row>
    <row r="9150" spans="1:2" x14ac:dyDescent="0.25">
      <c r="A9150">
        <v>1</v>
      </c>
      <c r="B9150">
        <v>17676</v>
      </c>
    </row>
    <row r="9151" spans="1:2" x14ac:dyDescent="0.25">
      <c r="A9151">
        <v>0</v>
      </c>
      <c r="B9151">
        <v>17677</v>
      </c>
    </row>
    <row r="9152" spans="1:2" x14ac:dyDescent="0.25">
      <c r="A9152">
        <v>0</v>
      </c>
      <c r="B9152">
        <v>17678</v>
      </c>
    </row>
    <row r="9153" spans="1:2" x14ac:dyDescent="0.25">
      <c r="A9153">
        <v>0</v>
      </c>
      <c r="B9153">
        <v>17679</v>
      </c>
    </row>
    <row r="9154" spans="1:2" x14ac:dyDescent="0.25">
      <c r="A9154">
        <v>2</v>
      </c>
      <c r="B9154">
        <v>17680</v>
      </c>
    </row>
    <row r="9155" spans="1:2" x14ac:dyDescent="0.25">
      <c r="A9155">
        <v>0</v>
      </c>
      <c r="B9155">
        <v>17681</v>
      </c>
    </row>
    <row r="9156" spans="1:2" x14ac:dyDescent="0.25">
      <c r="A9156">
        <v>1</v>
      </c>
      <c r="B9156">
        <v>17682</v>
      </c>
    </row>
    <row r="9157" spans="1:2" x14ac:dyDescent="0.25">
      <c r="A9157">
        <v>0</v>
      </c>
      <c r="B9157">
        <v>17683</v>
      </c>
    </row>
    <row r="9158" spans="1:2" x14ac:dyDescent="0.25">
      <c r="A9158">
        <v>1</v>
      </c>
      <c r="B9158">
        <v>17684</v>
      </c>
    </row>
    <row r="9159" spans="1:2" x14ac:dyDescent="0.25">
      <c r="A9159">
        <v>2</v>
      </c>
      <c r="B9159">
        <v>17685</v>
      </c>
    </row>
    <row r="9160" spans="1:2" x14ac:dyDescent="0.25">
      <c r="A9160">
        <v>1</v>
      </c>
      <c r="B9160">
        <v>17686</v>
      </c>
    </row>
    <row r="9161" spans="1:2" x14ac:dyDescent="0.25">
      <c r="A9161">
        <v>0</v>
      </c>
      <c r="B9161">
        <v>17687</v>
      </c>
    </row>
    <row r="9162" spans="1:2" x14ac:dyDescent="0.25">
      <c r="A9162">
        <v>4</v>
      </c>
      <c r="B9162">
        <v>17688</v>
      </c>
    </row>
    <row r="9163" spans="1:2" x14ac:dyDescent="0.25">
      <c r="A9163">
        <v>0</v>
      </c>
      <c r="B9163">
        <v>17689</v>
      </c>
    </row>
    <row r="9164" spans="1:2" x14ac:dyDescent="0.25">
      <c r="A9164">
        <v>1</v>
      </c>
      <c r="B9164">
        <v>17690</v>
      </c>
    </row>
    <row r="9165" spans="1:2" x14ac:dyDescent="0.25">
      <c r="A9165">
        <v>4</v>
      </c>
      <c r="B9165">
        <v>17691</v>
      </c>
    </row>
    <row r="9166" spans="1:2" x14ac:dyDescent="0.25">
      <c r="A9166">
        <v>5</v>
      </c>
      <c r="B9166">
        <v>17692</v>
      </c>
    </row>
    <row r="9167" spans="1:2" x14ac:dyDescent="0.25">
      <c r="A9167">
        <v>1</v>
      </c>
      <c r="B9167">
        <v>17693</v>
      </c>
    </row>
    <row r="9168" spans="1:2" x14ac:dyDescent="0.25">
      <c r="A9168">
        <v>1</v>
      </c>
      <c r="B9168">
        <v>17694</v>
      </c>
    </row>
    <row r="9169" spans="1:2" x14ac:dyDescent="0.25">
      <c r="A9169">
        <v>1</v>
      </c>
      <c r="B9169">
        <v>17695</v>
      </c>
    </row>
    <row r="9170" spans="1:2" x14ac:dyDescent="0.25">
      <c r="A9170">
        <v>2</v>
      </c>
      <c r="B9170">
        <v>17696</v>
      </c>
    </row>
    <row r="9171" spans="1:2" x14ac:dyDescent="0.25">
      <c r="A9171">
        <v>1</v>
      </c>
      <c r="B9171">
        <v>17697</v>
      </c>
    </row>
    <row r="9172" spans="1:2" x14ac:dyDescent="0.25">
      <c r="A9172">
        <v>4</v>
      </c>
      <c r="B9172">
        <v>17698</v>
      </c>
    </row>
    <row r="9173" spans="1:2" x14ac:dyDescent="0.25">
      <c r="A9173">
        <v>0</v>
      </c>
      <c r="B9173">
        <v>17699</v>
      </c>
    </row>
    <row r="9174" spans="1:2" x14ac:dyDescent="0.25">
      <c r="A9174">
        <v>1</v>
      </c>
      <c r="B9174">
        <v>17700</v>
      </c>
    </row>
    <row r="9175" spans="1:2" x14ac:dyDescent="0.25">
      <c r="A9175">
        <v>1</v>
      </c>
      <c r="B9175">
        <v>17701</v>
      </c>
    </row>
    <row r="9176" spans="1:2" x14ac:dyDescent="0.25">
      <c r="A9176">
        <v>2</v>
      </c>
      <c r="B9176">
        <v>17702</v>
      </c>
    </row>
    <row r="9177" spans="1:2" x14ac:dyDescent="0.25">
      <c r="A9177">
        <v>0</v>
      </c>
      <c r="B9177">
        <v>17703</v>
      </c>
    </row>
    <row r="9178" spans="1:2" x14ac:dyDescent="0.25">
      <c r="A9178">
        <v>6</v>
      </c>
      <c r="B9178">
        <v>17704</v>
      </c>
    </row>
    <row r="9179" spans="1:2" x14ac:dyDescent="0.25">
      <c r="A9179">
        <v>0</v>
      </c>
      <c r="B9179">
        <v>17705</v>
      </c>
    </row>
    <row r="9180" spans="1:2" x14ac:dyDescent="0.25">
      <c r="A9180">
        <v>1</v>
      </c>
      <c r="B9180">
        <v>17706</v>
      </c>
    </row>
    <row r="9181" spans="1:2" x14ac:dyDescent="0.25">
      <c r="A9181">
        <v>4</v>
      </c>
      <c r="B9181">
        <v>17707</v>
      </c>
    </row>
    <row r="9182" spans="1:2" x14ac:dyDescent="0.25">
      <c r="A9182">
        <v>0</v>
      </c>
      <c r="B9182">
        <v>17708</v>
      </c>
    </row>
    <row r="9183" spans="1:2" x14ac:dyDescent="0.25">
      <c r="A9183">
        <v>2</v>
      </c>
      <c r="B9183">
        <v>17709</v>
      </c>
    </row>
    <row r="9184" spans="1:2" x14ac:dyDescent="0.25">
      <c r="A9184">
        <v>0</v>
      </c>
      <c r="B9184">
        <v>17710</v>
      </c>
    </row>
    <row r="9185" spans="1:2" x14ac:dyDescent="0.25">
      <c r="A9185">
        <v>0</v>
      </c>
      <c r="B9185">
        <v>17711</v>
      </c>
    </row>
    <row r="9186" spans="1:2" x14ac:dyDescent="0.25">
      <c r="A9186">
        <v>0</v>
      </c>
      <c r="B9186">
        <v>17712</v>
      </c>
    </row>
    <row r="9187" spans="1:2" x14ac:dyDescent="0.25">
      <c r="A9187">
        <v>4</v>
      </c>
      <c r="B9187">
        <v>17713</v>
      </c>
    </row>
    <row r="9188" spans="1:2" x14ac:dyDescent="0.25">
      <c r="A9188">
        <v>1</v>
      </c>
      <c r="B9188">
        <v>17714</v>
      </c>
    </row>
    <row r="9189" spans="1:2" x14ac:dyDescent="0.25">
      <c r="A9189">
        <v>0</v>
      </c>
      <c r="B9189">
        <v>17715</v>
      </c>
    </row>
    <row r="9190" spans="1:2" x14ac:dyDescent="0.25">
      <c r="A9190">
        <v>2</v>
      </c>
      <c r="B9190">
        <v>17716</v>
      </c>
    </row>
    <row r="9191" spans="1:2" x14ac:dyDescent="0.25">
      <c r="A9191">
        <v>0</v>
      </c>
      <c r="B9191">
        <v>17717</v>
      </c>
    </row>
    <row r="9192" spans="1:2" x14ac:dyDescent="0.25">
      <c r="A9192">
        <v>2</v>
      </c>
      <c r="B9192">
        <v>17718</v>
      </c>
    </row>
    <row r="9193" spans="1:2" x14ac:dyDescent="0.25">
      <c r="A9193">
        <v>0</v>
      </c>
      <c r="B9193">
        <v>17719</v>
      </c>
    </row>
    <row r="9194" spans="1:2" x14ac:dyDescent="0.25">
      <c r="A9194">
        <v>3</v>
      </c>
      <c r="B9194">
        <v>17720</v>
      </c>
    </row>
    <row r="9195" spans="1:2" x14ac:dyDescent="0.25">
      <c r="A9195">
        <v>2</v>
      </c>
      <c r="B9195">
        <v>17721</v>
      </c>
    </row>
    <row r="9196" spans="1:2" x14ac:dyDescent="0.25">
      <c r="A9196">
        <v>0</v>
      </c>
      <c r="B9196">
        <v>17722</v>
      </c>
    </row>
    <row r="9197" spans="1:2" x14ac:dyDescent="0.25">
      <c r="A9197">
        <v>6</v>
      </c>
      <c r="B9197">
        <v>17723</v>
      </c>
    </row>
    <row r="9198" spans="1:2" x14ac:dyDescent="0.25">
      <c r="A9198">
        <v>2</v>
      </c>
      <c r="B9198">
        <v>17724</v>
      </c>
    </row>
    <row r="9199" spans="1:2" x14ac:dyDescent="0.25">
      <c r="A9199">
        <v>0</v>
      </c>
      <c r="B9199">
        <v>17725</v>
      </c>
    </row>
    <row r="9200" spans="1:2" x14ac:dyDescent="0.25">
      <c r="A9200">
        <v>0</v>
      </c>
      <c r="B9200">
        <v>17726</v>
      </c>
    </row>
    <row r="9201" spans="1:2" x14ac:dyDescent="0.25">
      <c r="A9201">
        <v>1</v>
      </c>
      <c r="B9201">
        <v>17727</v>
      </c>
    </row>
    <row r="9202" spans="1:2" x14ac:dyDescent="0.25">
      <c r="A9202">
        <v>2</v>
      </c>
      <c r="B9202">
        <v>17728</v>
      </c>
    </row>
    <row r="9203" spans="1:2" x14ac:dyDescent="0.25">
      <c r="A9203">
        <v>0</v>
      </c>
      <c r="B9203">
        <v>17729</v>
      </c>
    </row>
    <row r="9204" spans="1:2" x14ac:dyDescent="0.25">
      <c r="A9204">
        <v>1</v>
      </c>
      <c r="B9204">
        <v>17730</v>
      </c>
    </row>
    <row r="9205" spans="1:2" x14ac:dyDescent="0.25">
      <c r="A9205">
        <v>0</v>
      </c>
      <c r="B9205">
        <v>17731</v>
      </c>
    </row>
    <row r="9206" spans="1:2" x14ac:dyDescent="0.25">
      <c r="A9206">
        <v>1</v>
      </c>
      <c r="B9206">
        <v>17732</v>
      </c>
    </row>
    <row r="9207" spans="1:2" x14ac:dyDescent="0.25">
      <c r="A9207">
        <v>2</v>
      </c>
      <c r="B9207">
        <v>17733</v>
      </c>
    </row>
    <row r="9208" spans="1:2" x14ac:dyDescent="0.25">
      <c r="A9208">
        <v>0</v>
      </c>
      <c r="B9208">
        <v>17734</v>
      </c>
    </row>
    <row r="9209" spans="1:2" x14ac:dyDescent="0.25">
      <c r="A9209">
        <v>0</v>
      </c>
      <c r="B9209">
        <v>17735</v>
      </c>
    </row>
    <row r="9210" spans="1:2" x14ac:dyDescent="0.25">
      <c r="A9210">
        <v>0</v>
      </c>
      <c r="B9210">
        <v>17736</v>
      </c>
    </row>
    <row r="9211" spans="1:2" x14ac:dyDescent="0.25">
      <c r="A9211">
        <v>5</v>
      </c>
      <c r="B9211">
        <v>17737</v>
      </c>
    </row>
    <row r="9212" spans="1:2" x14ac:dyDescent="0.25">
      <c r="A9212">
        <v>0</v>
      </c>
      <c r="B9212">
        <v>17738</v>
      </c>
    </row>
    <row r="9213" spans="1:2" x14ac:dyDescent="0.25">
      <c r="A9213">
        <v>1</v>
      </c>
      <c r="B9213">
        <v>17739</v>
      </c>
    </row>
    <row r="9214" spans="1:2" x14ac:dyDescent="0.25">
      <c r="A9214">
        <v>1</v>
      </c>
      <c r="B9214">
        <v>17740</v>
      </c>
    </row>
    <row r="9215" spans="1:2" x14ac:dyDescent="0.25">
      <c r="A9215">
        <v>0</v>
      </c>
      <c r="B9215">
        <v>17741</v>
      </c>
    </row>
    <row r="9216" spans="1:2" x14ac:dyDescent="0.25">
      <c r="A9216">
        <v>0</v>
      </c>
      <c r="B9216">
        <v>17742</v>
      </c>
    </row>
    <row r="9217" spans="1:2" x14ac:dyDescent="0.25">
      <c r="A9217">
        <v>5</v>
      </c>
      <c r="B9217">
        <v>17743</v>
      </c>
    </row>
    <row r="9218" spans="1:2" x14ac:dyDescent="0.25">
      <c r="A9218">
        <v>1</v>
      </c>
      <c r="B9218">
        <v>17744</v>
      </c>
    </row>
    <row r="9219" spans="1:2" x14ac:dyDescent="0.25">
      <c r="A9219">
        <v>2</v>
      </c>
      <c r="B9219">
        <v>17745</v>
      </c>
    </row>
    <row r="9220" spans="1:2" x14ac:dyDescent="0.25">
      <c r="A9220">
        <v>1</v>
      </c>
      <c r="B9220">
        <v>17746</v>
      </c>
    </row>
    <row r="9221" spans="1:2" x14ac:dyDescent="0.25">
      <c r="A9221">
        <v>2</v>
      </c>
      <c r="B9221">
        <v>17747</v>
      </c>
    </row>
    <row r="9222" spans="1:2" x14ac:dyDescent="0.25">
      <c r="A9222">
        <v>4</v>
      </c>
      <c r="B9222">
        <v>17748</v>
      </c>
    </row>
    <row r="9223" spans="1:2" x14ac:dyDescent="0.25">
      <c r="A9223">
        <v>2</v>
      </c>
      <c r="B9223">
        <v>17749</v>
      </c>
    </row>
    <row r="9224" spans="1:2" x14ac:dyDescent="0.25">
      <c r="A9224">
        <v>0</v>
      </c>
      <c r="B9224">
        <v>17750</v>
      </c>
    </row>
    <row r="9225" spans="1:2" x14ac:dyDescent="0.25">
      <c r="A9225">
        <v>0</v>
      </c>
      <c r="B9225">
        <v>17751</v>
      </c>
    </row>
    <row r="9226" spans="1:2" x14ac:dyDescent="0.25">
      <c r="A9226">
        <v>2</v>
      </c>
      <c r="B9226">
        <v>17752</v>
      </c>
    </row>
    <row r="9227" spans="1:2" x14ac:dyDescent="0.25">
      <c r="A9227">
        <v>1</v>
      </c>
      <c r="B9227">
        <v>17753</v>
      </c>
    </row>
    <row r="9228" spans="1:2" x14ac:dyDescent="0.25">
      <c r="A9228">
        <v>0</v>
      </c>
      <c r="B9228">
        <v>17754</v>
      </c>
    </row>
    <row r="9229" spans="1:2" x14ac:dyDescent="0.25">
      <c r="A9229">
        <v>2</v>
      </c>
      <c r="B9229">
        <v>17755</v>
      </c>
    </row>
    <row r="9230" spans="1:2" x14ac:dyDescent="0.25">
      <c r="A9230">
        <v>0</v>
      </c>
      <c r="B9230">
        <v>17756</v>
      </c>
    </row>
    <row r="9231" spans="1:2" x14ac:dyDescent="0.25">
      <c r="A9231">
        <v>0</v>
      </c>
      <c r="B9231">
        <v>17757</v>
      </c>
    </row>
    <row r="9232" spans="1:2" x14ac:dyDescent="0.25">
      <c r="A9232">
        <v>1</v>
      </c>
      <c r="B9232">
        <v>17758</v>
      </c>
    </row>
    <row r="9233" spans="1:2" x14ac:dyDescent="0.25">
      <c r="A9233">
        <v>3</v>
      </c>
      <c r="B9233">
        <v>17759</v>
      </c>
    </row>
    <row r="9234" spans="1:2" x14ac:dyDescent="0.25">
      <c r="A9234">
        <v>0</v>
      </c>
      <c r="B9234">
        <v>17760</v>
      </c>
    </row>
    <row r="9235" spans="1:2" x14ac:dyDescent="0.25">
      <c r="A9235">
        <v>6</v>
      </c>
      <c r="B9235">
        <v>17761</v>
      </c>
    </row>
    <row r="9236" spans="1:2" x14ac:dyDescent="0.25">
      <c r="A9236">
        <v>0</v>
      </c>
      <c r="B9236">
        <v>17762</v>
      </c>
    </row>
    <row r="9237" spans="1:2" x14ac:dyDescent="0.25">
      <c r="A9237">
        <v>1</v>
      </c>
      <c r="B9237">
        <v>17763</v>
      </c>
    </row>
    <row r="9238" spans="1:2" x14ac:dyDescent="0.25">
      <c r="A9238">
        <v>2</v>
      </c>
      <c r="B9238">
        <v>17764</v>
      </c>
    </row>
    <row r="9239" spans="1:2" x14ac:dyDescent="0.25">
      <c r="A9239">
        <v>1</v>
      </c>
      <c r="B9239">
        <v>17765</v>
      </c>
    </row>
    <row r="9240" spans="1:2" x14ac:dyDescent="0.25">
      <c r="A9240">
        <v>1</v>
      </c>
      <c r="B9240">
        <v>17766</v>
      </c>
    </row>
    <row r="9241" spans="1:2" x14ac:dyDescent="0.25">
      <c r="A9241">
        <v>2</v>
      </c>
      <c r="B9241">
        <v>17767</v>
      </c>
    </row>
    <row r="9242" spans="1:2" x14ac:dyDescent="0.25">
      <c r="A9242">
        <v>2</v>
      </c>
      <c r="B9242">
        <v>17768</v>
      </c>
    </row>
    <row r="9243" spans="1:2" x14ac:dyDescent="0.25">
      <c r="A9243">
        <v>2</v>
      </c>
      <c r="B9243">
        <v>17769</v>
      </c>
    </row>
    <row r="9244" spans="1:2" x14ac:dyDescent="0.25">
      <c r="A9244">
        <v>1</v>
      </c>
      <c r="B9244">
        <v>17770</v>
      </c>
    </row>
    <row r="9245" spans="1:2" x14ac:dyDescent="0.25">
      <c r="A9245">
        <v>1</v>
      </c>
      <c r="B9245">
        <v>17771</v>
      </c>
    </row>
    <row r="9246" spans="1:2" x14ac:dyDescent="0.25">
      <c r="A9246">
        <v>1</v>
      </c>
      <c r="B9246">
        <v>17772</v>
      </c>
    </row>
    <row r="9247" spans="1:2" x14ac:dyDescent="0.25">
      <c r="A9247">
        <v>0</v>
      </c>
      <c r="B9247">
        <v>17773</v>
      </c>
    </row>
    <row r="9248" spans="1:2" x14ac:dyDescent="0.25">
      <c r="A9248">
        <v>0</v>
      </c>
      <c r="B9248">
        <v>17774</v>
      </c>
    </row>
    <row r="9249" spans="1:2" x14ac:dyDescent="0.25">
      <c r="A9249">
        <v>1</v>
      </c>
      <c r="B9249">
        <v>17775</v>
      </c>
    </row>
    <row r="9250" spans="1:2" x14ac:dyDescent="0.25">
      <c r="A9250">
        <v>0</v>
      </c>
      <c r="B9250">
        <v>17776</v>
      </c>
    </row>
    <row r="9251" spans="1:2" x14ac:dyDescent="0.25">
      <c r="A9251">
        <v>1</v>
      </c>
      <c r="B9251">
        <v>17777</v>
      </c>
    </row>
    <row r="9252" spans="1:2" x14ac:dyDescent="0.25">
      <c r="A9252">
        <v>2</v>
      </c>
      <c r="B9252">
        <v>17778</v>
      </c>
    </row>
    <row r="9253" spans="1:2" x14ac:dyDescent="0.25">
      <c r="A9253">
        <v>1</v>
      </c>
      <c r="B9253">
        <v>17779</v>
      </c>
    </row>
    <row r="9254" spans="1:2" x14ac:dyDescent="0.25">
      <c r="A9254">
        <v>3</v>
      </c>
      <c r="B9254">
        <v>17780</v>
      </c>
    </row>
    <row r="9255" spans="1:2" x14ac:dyDescent="0.25">
      <c r="A9255">
        <v>1</v>
      </c>
      <c r="B9255">
        <v>17781</v>
      </c>
    </row>
    <row r="9256" spans="1:2" x14ac:dyDescent="0.25">
      <c r="A9256">
        <v>4</v>
      </c>
      <c r="B9256">
        <v>17782</v>
      </c>
    </row>
    <row r="9257" spans="1:2" x14ac:dyDescent="0.25">
      <c r="A9257">
        <v>2</v>
      </c>
      <c r="B9257">
        <v>17783</v>
      </c>
    </row>
    <row r="9258" spans="1:2" x14ac:dyDescent="0.25">
      <c r="A9258">
        <v>0</v>
      </c>
      <c r="B9258">
        <v>17784</v>
      </c>
    </row>
    <row r="9259" spans="1:2" x14ac:dyDescent="0.25">
      <c r="A9259">
        <v>8</v>
      </c>
      <c r="B9259">
        <v>17785</v>
      </c>
    </row>
    <row r="9260" spans="1:2" x14ac:dyDescent="0.25">
      <c r="A9260">
        <v>0</v>
      </c>
      <c r="B9260">
        <v>17786</v>
      </c>
    </row>
    <row r="9261" spans="1:2" x14ac:dyDescent="0.25">
      <c r="A9261">
        <v>3</v>
      </c>
      <c r="B9261">
        <v>17787</v>
      </c>
    </row>
    <row r="9262" spans="1:2" x14ac:dyDescent="0.25">
      <c r="A9262">
        <v>1</v>
      </c>
      <c r="B9262">
        <v>17788</v>
      </c>
    </row>
    <row r="9263" spans="1:2" x14ac:dyDescent="0.25">
      <c r="A9263">
        <v>2</v>
      </c>
      <c r="B9263">
        <v>17789</v>
      </c>
    </row>
    <row r="9264" spans="1:2" x14ac:dyDescent="0.25">
      <c r="A9264">
        <v>0</v>
      </c>
      <c r="B9264">
        <v>17790</v>
      </c>
    </row>
    <row r="9265" spans="1:2" x14ac:dyDescent="0.25">
      <c r="A9265">
        <v>2</v>
      </c>
      <c r="B9265">
        <v>17791</v>
      </c>
    </row>
    <row r="9266" spans="1:2" x14ac:dyDescent="0.25">
      <c r="A9266">
        <v>2</v>
      </c>
      <c r="B9266">
        <v>17792</v>
      </c>
    </row>
    <row r="9267" spans="1:2" x14ac:dyDescent="0.25">
      <c r="A9267">
        <v>1</v>
      </c>
      <c r="B9267">
        <v>17793</v>
      </c>
    </row>
    <row r="9268" spans="1:2" x14ac:dyDescent="0.25">
      <c r="A9268">
        <v>1</v>
      </c>
      <c r="B9268">
        <v>17794</v>
      </c>
    </row>
    <row r="9269" spans="1:2" x14ac:dyDescent="0.25">
      <c r="A9269">
        <v>1</v>
      </c>
      <c r="B9269">
        <v>17795</v>
      </c>
    </row>
    <row r="9270" spans="1:2" x14ac:dyDescent="0.25">
      <c r="A9270">
        <v>3</v>
      </c>
      <c r="B9270">
        <v>17796</v>
      </c>
    </row>
    <row r="9271" spans="1:2" x14ac:dyDescent="0.25">
      <c r="A9271">
        <v>1</v>
      </c>
      <c r="B9271">
        <v>17797</v>
      </c>
    </row>
    <row r="9272" spans="1:2" x14ac:dyDescent="0.25">
      <c r="A9272">
        <v>0</v>
      </c>
      <c r="B9272">
        <v>17798</v>
      </c>
    </row>
    <row r="9273" spans="1:2" x14ac:dyDescent="0.25">
      <c r="A9273">
        <v>1</v>
      </c>
      <c r="B9273">
        <v>17799</v>
      </c>
    </row>
    <row r="9274" spans="1:2" x14ac:dyDescent="0.25">
      <c r="A9274">
        <v>2</v>
      </c>
      <c r="B9274">
        <v>17800</v>
      </c>
    </row>
    <row r="9275" spans="1:2" x14ac:dyDescent="0.25">
      <c r="A9275">
        <v>0</v>
      </c>
      <c r="B9275">
        <v>17801</v>
      </c>
    </row>
    <row r="9276" spans="1:2" x14ac:dyDescent="0.25">
      <c r="A9276">
        <v>0</v>
      </c>
      <c r="B9276">
        <v>17802</v>
      </c>
    </row>
    <row r="9277" spans="1:2" x14ac:dyDescent="0.25">
      <c r="A9277">
        <v>1</v>
      </c>
      <c r="B9277">
        <v>17803</v>
      </c>
    </row>
    <row r="9278" spans="1:2" x14ac:dyDescent="0.25">
      <c r="A9278">
        <v>2</v>
      </c>
      <c r="B9278">
        <v>17804</v>
      </c>
    </row>
    <row r="9279" spans="1:2" x14ac:dyDescent="0.25">
      <c r="A9279">
        <v>0</v>
      </c>
      <c r="B9279">
        <v>17805</v>
      </c>
    </row>
    <row r="9280" spans="1:2" x14ac:dyDescent="0.25">
      <c r="A9280">
        <v>5</v>
      </c>
      <c r="B9280">
        <v>17806</v>
      </c>
    </row>
    <row r="9281" spans="1:2" x14ac:dyDescent="0.25">
      <c r="A9281">
        <v>0</v>
      </c>
      <c r="B9281">
        <v>17807</v>
      </c>
    </row>
    <row r="9282" spans="1:2" x14ac:dyDescent="0.25">
      <c r="A9282">
        <v>1</v>
      </c>
      <c r="B9282">
        <v>17808</v>
      </c>
    </row>
    <row r="9283" spans="1:2" x14ac:dyDescent="0.25">
      <c r="A9283">
        <v>1</v>
      </c>
      <c r="B9283">
        <v>17809</v>
      </c>
    </row>
    <row r="9284" spans="1:2" x14ac:dyDescent="0.25">
      <c r="A9284">
        <v>0</v>
      </c>
      <c r="B9284">
        <v>17810</v>
      </c>
    </row>
    <row r="9285" spans="1:2" x14ac:dyDescent="0.25">
      <c r="A9285">
        <v>0</v>
      </c>
      <c r="B9285">
        <v>17811</v>
      </c>
    </row>
    <row r="9286" spans="1:2" x14ac:dyDescent="0.25">
      <c r="A9286">
        <v>0</v>
      </c>
      <c r="B9286">
        <v>17812</v>
      </c>
    </row>
    <row r="9287" spans="1:2" x14ac:dyDescent="0.25">
      <c r="A9287">
        <v>1</v>
      </c>
      <c r="B9287">
        <v>17813</v>
      </c>
    </row>
    <row r="9288" spans="1:2" x14ac:dyDescent="0.25">
      <c r="A9288">
        <v>0</v>
      </c>
      <c r="B9288">
        <v>17814</v>
      </c>
    </row>
    <row r="9289" spans="1:2" x14ac:dyDescent="0.25">
      <c r="A9289">
        <v>1</v>
      </c>
      <c r="B9289">
        <v>17815</v>
      </c>
    </row>
    <row r="9290" spans="1:2" x14ac:dyDescent="0.25">
      <c r="A9290">
        <v>2</v>
      </c>
      <c r="B9290">
        <v>17816</v>
      </c>
    </row>
    <row r="9291" spans="1:2" x14ac:dyDescent="0.25">
      <c r="A9291">
        <v>4</v>
      </c>
      <c r="B9291">
        <v>17817</v>
      </c>
    </row>
    <row r="9292" spans="1:2" x14ac:dyDescent="0.25">
      <c r="A9292">
        <v>1</v>
      </c>
      <c r="B9292">
        <v>17818</v>
      </c>
    </row>
    <row r="9293" spans="1:2" x14ac:dyDescent="0.25">
      <c r="A9293">
        <v>0</v>
      </c>
      <c r="B9293">
        <v>17819</v>
      </c>
    </row>
    <row r="9294" spans="1:2" x14ac:dyDescent="0.25">
      <c r="A9294">
        <v>3</v>
      </c>
      <c r="B9294">
        <v>17820</v>
      </c>
    </row>
    <row r="9295" spans="1:2" x14ac:dyDescent="0.25">
      <c r="A9295">
        <v>1</v>
      </c>
      <c r="B9295">
        <v>17821</v>
      </c>
    </row>
    <row r="9296" spans="1:2" x14ac:dyDescent="0.25">
      <c r="A9296">
        <v>1</v>
      </c>
      <c r="B9296">
        <v>17822</v>
      </c>
    </row>
    <row r="9297" spans="1:2" x14ac:dyDescent="0.25">
      <c r="A9297">
        <v>1</v>
      </c>
      <c r="B9297">
        <v>17823</v>
      </c>
    </row>
    <row r="9298" spans="1:2" x14ac:dyDescent="0.25">
      <c r="A9298">
        <v>2</v>
      </c>
      <c r="B9298">
        <v>17824</v>
      </c>
    </row>
    <row r="9299" spans="1:2" x14ac:dyDescent="0.25">
      <c r="A9299">
        <v>3</v>
      </c>
      <c r="B9299">
        <v>17825</v>
      </c>
    </row>
    <row r="9300" spans="1:2" x14ac:dyDescent="0.25">
      <c r="A9300">
        <v>4</v>
      </c>
      <c r="B9300">
        <v>17826</v>
      </c>
    </row>
    <row r="9301" spans="1:2" x14ac:dyDescent="0.25">
      <c r="A9301">
        <v>0</v>
      </c>
      <c r="B9301">
        <v>17827</v>
      </c>
    </row>
    <row r="9302" spans="1:2" x14ac:dyDescent="0.25">
      <c r="A9302">
        <v>1</v>
      </c>
      <c r="B9302">
        <v>17828</v>
      </c>
    </row>
    <row r="9303" spans="1:2" x14ac:dyDescent="0.25">
      <c r="A9303">
        <v>0</v>
      </c>
      <c r="B9303">
        <v>17829</v>
      </c>
    </row>
    <row r="9304" spans="1:2" x14ac:dyDescent="0.25">
      <c r="A9304">
        <v>0</v>
      </c>
      <c r="B9304">
        <v>17830</v>
      </c>
    </row>
    <row r="9305" spans="1:2" x14ac:dyDescent="0.25">
      <c r="A9305">
        <v>0</v>
      </c>
      <c r="B9305">
        <v>17831</v>
      </c>
    </row>
    <row r="9306" spans="1:2" x14ac:dyDescent="0.25">
      <c r="A9306">
        <v>1</v>
      </c>
      <c r="B9306">
        <v>17832</v>
      </c>
    </row>
    <row r="9307" spans="1:2" x14ac:dyDescent="0.25">
      <c r="A9307">
        <v>0</v>
      </c>
      <c r="B9307">
        <v>17833</v>
      </c>
    </row>
    <row r="9308" spans="1:2" x14ac:dyDescent="0.25">
      <c r="A9308">
        <v>0</v>
      </c>
      <c r="B9308">
        <v>17834</v>
      </c>
    </row>
    <row r="9309" spans="1:2" x14ac:dyDescent="0.25">
      <c r="A9309">
        <v>0</v>
      </c>
      <c r="B9309">
        <v>17835</v>
      </c>
    </row>
    <row r="9310" spans="1:2" x14ac:dyDescent="0.25">
      <c r="A9310">
        <v>1</v>
      </c>
      <c r="B9310">
        <v>17836</v>
      </c>
    </row>
    <row r="9311" spans="1:2" x14ac:dyDescent="0.25">
      <c r="A9311">
        <v>0</v>
      </c>
      <c r="B9311">
        <v>17837</v>
      </c>
    </row>
    <row r="9312" spans="1:2" x14ac:dyDescent="0.25">
      <c r="A9312">
        <v>7</v>
      </c>
      <c r="B9312">
        <v>17838</v>
      </c>
    </row>
    <row r="9313" spans="1:2" x14ac:dyDescent="0.25">
      <c r="A9313">
        <v>0</v>
      </c>
      <c r="B9313">
        <v>17839</v>
      </c>
    </row>
    <row r="9314" spans="1:2" x14ac:dyDescent="0.25">
      <c r="A9314">
        <v>0</v>
      </c>
      <c r="B9314">
        <v>17840</v>
      </c>
    </row>
    <row r="9315" spans="1:2" x14ac:dyDescent="0.25">
      <c r="A9315">
        <v>2</v>
      </c>
      <c r="B9315">
        <v>17841</v>
      </c>
    </row>
    <row r="9316" spans="1:2" x14ac:dyDescent="0.25">
      <c r="A9316">
        <v>1</v>
      </c>
      <c r="B9316">
        <v>17842</v>
      </c>
    </row>
    <row r="9317" spans="1:2" x14ac:dyDescent="0.25">
      <c r="A9317">
        <v>2</v>
      </c>
      <c r="B9317">
        <v>17843</v>
      </c>
    </row>
    <row r="9318" spans="1:2" x14ac:dyDescent="0.25">
      <c r="A9318">
        <v>2</v>
      </c>
      <c r="B9318">
        <v>17844</v>
      </c>
    </row>
    <row r="9319" spans="1:2" x14ac:dyDescent="0.25">
      <c r="A9319">
        <v>3</v>
      </c>
      <c r="B9319">
        <v>17845</v>
      </c>
    </row>
    <row r="9320" spans="1:2" x14ac:dyDescent="0.25">
      <c r="A9320">
        <v>3</v>
      </c>
      <c r="B9320">
        <v>17846</v>
      </c>
    </row>
    <row r="9321" spans="1:2" x14ac:dyDescent="0.25">
      <c r="A9321">
        <v>1</v>
      </c>
      <c r="B9321">
        <v>17847</v>
      </c>
    </row>
    <row r="9322" spans="1:2" x14ac:dyDescent="0.25">
      <c r="A9322">
        <v>0</v>
      </c>
      <c r="B9322">
        <v>17848</v>
      </c>
    </row>
    <row r="9323" spans="1:2" x14ac:dyDescent="0.25">
      <c r="A9323">
        <v>0</v>
      </c>
      <c r="B9323">
        <v>17849</v>
      </c>
    </row>
    <row r="9324" spans="1:2" x14ac:dyDescent="0.25">
      <c r="A9324">
        <v>3</v>
      </c>
      <c r="B9324">
        <v>17850</v>
      </c>
    </row>
    <row r="9325" spans="1:2" x14ac:dyDescent="0.25">
      <c r="A9325">
        <v>5</v>
      </c>
      <c r="B9325">
        <v>17851</v>
      </c>
    </row>
    <row r="9326" spans="1:2" x14ac:dyDescent="0.25">
      <c r="A9326">
        <v>0</v>
      </c>
      <c r="B9326">
        <v>17852</v>
      </c>
    </row>
    <row r="9327" spans="1:2" x14ac:dyDescent="0.25">
      <c r="A9327">
        <v>0</v>
      </c>
      <c r="B9327">
        <v>17853</v>
      </c>
    </row>
    <row r="9328" spans="1:2" x14ac:dyDescent="0.25">
      <c r="A9328">
        <v>0</v>
      </c>
      <c r="B9328">
        <v>17854</v>
      </c>
    </row>
    <row r="9329" spans="1:2" x14ac:dyDescent="0.25">
      <c r="A9329">
        <v>0</v>
      </c>
      <c r="B9329">
        <v>17855</v>
      </c>
    </row>
    <row r="9330" spans="1:2" x14ac:dyDescent="0.25">
      <c r="A9330">
        <v>0</v>
      </c>
      <c r="B9330">
        <v>17856</v>
      </c>
    </row>
    <row r="9331" spans="1:2" x14ac:dyDescent="0.25">
      <c r="A9331">
        <v>2</v>
      </c>
      <c r="B9331">
        <v>17857</v>
      </c>
    </row>
    <row r="9332" spans="1:2" x14ac:dyDescent="0.25">
      <c r="A9332">
        <v>1</v>
      </c>
      <c r="B9332">
        <v>17858</v>
      </c>
    </row>
    <row r="9333" spans="1:2" x14ac:dyDescent="0.25">
      <c r="A9333">
        <v>0</v>
      </c>
      <c r="B9333">
        <v>17859</v>
      </c>
    </row>
    <row r="9334" spans="1:2" x14ac:dyDescent="0.25">
      <c r="A9334">
        <v>1</v>
      </c>
      <c r="B9334">
        <v>17860</v>
      </c>
    </row>
    <row r="9335" spans="1:2" x14ac:dyDescent="0.25">
      <c r="A9335">
        <v>2</v>
      </c>
      <c r="B9335">
        <v>17861</v>
      </c>
    </row>
    <row r="9336" spans="1:2" x14ac:dyDescent="0.25">
      <c r="A9336">
        <v>0</v>
      </c>
      <c r="B9336">
        <v>17862</v>
      </c>
    </row>
    <row r="9337" spans="1:2" x14ac:dyDescent="0.25">
      <c r="A9337">
        <v>5</v>
      </c>
      <c r="B9337">
        <v>17863</v>
      </c>
    </row>
    <row r="9338" spans="1:2" x14ac:dyDescent="0.25">
      <c r="A9338">
        <v>5</v>
      </c>
      <c r="B9338">
        <v>17864</v>
      </c>
    </row>
    <row r="9339" spans="1:2" x14ac:dyDescent="0.25">
      <c r="A9339">
        <v>2</v>
      </c>
      <c r="B9339">
        <v>17865</v>
      </c>
    </row>
    <row r="9340" spans="1:2" x14ac:dyDescent="0.25">
      <c r="A9340">
        <v>1</v>
      </c>
      <c r="B9340">
        <v>17866</v>
      </c>
    </row>
    <row r="9341" spans="1:2" x14ac:dyDescent="0.25">
      <c r="A9341">
        <v>0</v>
      </c>
      <c r="B9341">
        <v>17867</v>
      </c>
    </row>
    <row r="9342" spans="1:2" x14ac:dyDescent="0.25">
      <c r="A9342">
        <v>2</v>
      </c>
      <c r="B9342">
        <v>17868</v>
      </c>
    </row>
    <row r="9343" spans="1:2" x14ac:dyDescent="0.25">
      <c r="A9343">
        <v>0</v>
      </c>
      <c r="B9343">
        <v>17869</v>
      </c>
    </row>
    <row r="9344" spans="1:2" x14ac:dyDescent="0.25">
      <c r="A9344">
        <v>1</v>
      </c>
      <c r="B9344">
        <v>17870</v>
      </c>
    </row>
    <row r="9345" spans="1:2" x14ac:dyDescent="0.25">
      <c r="A9345">
        <v>2</v>
      </c>
      <c r="B9345">
        <v>17871</v>
      </c>
    </row>
    <row r="9346" spans="1:2" x14ac:dyDescent="0.25">
      <c r="A9346">
        <v>0</v>
      </c>
      <c r="B9346">
        <v>17872</v>
      </c>
    </row>
    <row r="9347" spans="1:2" x14ac:dyDescent="0.25">
      <c r="A9347">
        <v>0</v>
      </c>
      <c r="B9347">
        <v>17873</v>
      </c>
    </row>
    <row r="9348" spans="1:2" x14ac:dyDescent="0.25">
      <c r="A9348">
        <v>0</v>
      </c>
      <c r="B9348">
        <v>17874</v>
      </c>
    </row>
    <row r="9349" spans="1:2" x14ac:dyDescent="0.25">
      <c r="A9349">
        <v>0</v>
      </c>
      <c r="B9349">
        <v>17875</v>
      </c>
    </row>
    <row r="9350" spans="1:2" x14ac:dyDescent="0.25">
      <c r="A9350">
        <v>4</v>
      </c>
      <c r="B9350">
        <v>17876</v>
      </c>
    </row>
    <row r="9351" spans="1:2" x14ac:dyDescent="0.25">
      <c r="A9351">
        <v>0</v>
      </c>
      <c r="B9351">
        <v>17877</v>
      </c>
    </row>
    <row r="9352" spans="1:2" x14ac:dyDescent="0.25">
      <c r="A9352">
        <v>1</v>
      </c>
      <c r="B9352">
        <v>17878</v>
      </c>
    </row>
    <row r="9353" spans="1:2" x14ac:dyDescent="0.25">
      <c r="A9353">
        <v>0</v>
      </c>
      <c r="B9353">
        <v>17879</v>
      </c>
    </row>
    <row r="9354" spans="1:2" x14ac:dyDescent="0.25">
      <c r="A9354">
        <v>0</v>
      </c>
      <c r="B9354">
        <v>17880</v>
      </c>
    </row>
    <row r="9355" spans="1:2" x14ac:dyDescent="0.25">
      <c r="A9355">
        <v>6</v>
      </c>
      <c r="B9355">
        <v>17881</v>
      </c>
    </row>
    <row r="9356" spans="1:2" x14ac:dyDescent="0.25">
      <c r="A9356">
        <v>0</v>
      </c>
      <c r="B9356">
        <v>17882</v>
      </c>
    </row>
    <row r="9357" spans="1:2" x14ac:dyDescent="0.25">
      <c r="A9357">
        <v>6</v>
      </c>
      <c r="B9357">
        <v>17883</v>
      </c>
    </row>
    <row r="9358" spans="1:2" x14ac:dyDescent="0.25">
      <c r="A9358">
        <v>1</v>
      </c>
      <c r="B9358">
        <v>17884</v>
      </c>
    </row>
    <row r="9359" spans="1:2" x14ac:dyDescent="0.25">
      <c r="A9359">
        <v>0</v>
      </c>
      <c r="B9359">
        <v>17885</v>
      </c>
    </row>
    <row r="9360" spans="1:2" x14ac:dyDescent="0.25">
      <c r="A9360">
        <v>2</v>
      </c>
      <c r="B9360">
        <v>17886</v>
      </c>
    </row>
    <row r="9361" spans="1:2" x14ac:dyDescent="0.25">
      <c r="A9361">
        <v>7</v>
      </c>
      <c r="B9361">
        <v>17887</v>
      </c>
    </row>
    <row r="9362" spans="1:2" x14ac:dyDescent="0.25">
      <c r="A9362">
        <v>3</v>
      </c>
      <c r="B9362">
        <v>17888</v>
      </c>
    </row>
    <row r="9363" spans="1:2" x14ac:dyDescent="0.25">
      <c r="A9363">
        <v>0</v>
      </c>
      <c r="B9363">
        <v>17889</v>
      </c>
    </row>
    <row r="9364" spans="1:2" x14ac:dyDescent="0.25">
      <c r="A9364">
        <v>0</v>
      </c>
      <c r="B9364">
        <v>17890</v>
      </c>
    </row>
    <row r="9365" spans="1:2" x14ac:dyDescent="0.25">
      <c r="A9365">
        <v>2</v>
      </c>
      <c r="B9365">
        <v>17891</v>
      </c>
    </row>
    <row r="9366" spans="1:2" x14ac:dyDescent="0.25">
      <c r="A9366">
        <v>0</v>
      </c>
      <c r="B9366">
        <v>17892</v>
      </c>
    </row>
    <row r="9367" spans="1:2" x14ac:dyDescent="0.25">
      <c r="A9367">
        <v>0</v>
      </c>
      <c r="B9367">
        <v>17893</v>
      </c>
    </row>
    <row r="9368" spans="1:2" x14ac:dyDescent="0.25">
      <c r="A9368">
        <v>3</v>
      </c>
      <c r="B9368">
        <v>17894</v>
      </c>
    </row>
    <row r="9369" spans="1:2" x14ac:dyDescent="0.25">
      <c r="A9369">
        <v>5</v>
      </c>
      <c r="B9369">
        <v>17895</v>
      </c>
    </row>
    <row r="9370" spans="1:2" x14ac:dyDescent="0.25">
      <c r="A9370">
        <v>2</v>
      </c>
      <c r="B9370">
        <v>17896</v>
      </c>
    </row>
    <row r="9371" spans="1:2" x14ac:dyDescent="0.25">
      <c r="A9371">
        <v>0</v>
      </c>
      <c r="B9371">
        <v>17897</v>
      </c>
    </row>
    <row r="9372" spans="1:2" x14ac:dyDescent="0.25">
      <c r="A9372">
        <v>1</v>
      </c>
      <c r="B9372">
        <v>17898</v>
      </c>
    </row>
    <row r="9373" spans="1:2" x14ac:dyDescent="0.25">
      <c r="A9373">
        <v>0</v>
      </c>
      <c r="B9373">
        <v>17899</v>
      </c>
    </row>
    <row r="9374" spans="1:2" x14ac:dyDescent="0.25">
      <c r="A9374">
        <v>2</v>
      </c>
      <c r="B9374">
        <v>17900</v>
      </c>
    </row>
    <row r="9375" spans="1:2" x14ac:dyDescent="0.25">
      <c r="A9375">
        <v>0</v>
      </c>
      <c r="B9375">
        <v>17901</v>
      </c>
    </row>
    <row r="9376" spans="1:2" x14ac:dyDescent="0.25">
      <c r="A9376">
        <v>0</v>
      </c>
      <c r="B9376">
        <v>17902</v>
      </c>
    </row>
    <row r="9377" spans="1:2" x14ac:dyDescent="0.25">
      <c r="A9377">
        <v>2</v>
      </c>
      <c r="B9377">
        <v>17903</v>
      </c>
    </row>
    <row r="9378" spans="1:2" x14ac:dyDescent="0.25">
      <c r="A9378">
        <v>1</v>
      </c>
      <c r="B9378">
        <v>17904</v>
      </c>
    </row>
    <row r="9379" spans="1:2" x14ac:dyDescent="0.25">
      <c r="A9379">
        <v>2</v>
      </c>
      <c r="B9379">
        <v>17905</v>
      </c>
    </row>
    <row r="9380" spans="1:2" x14ac:dyDescent="0.25">
      <c r="A9380">
        <v>1</v>
      </c>
      <c r="B9380">
        <v>17906</v>
      </c>
    </row>
    <row r="9381" spans="1:2" x14ac:dyDescent="0.25">
      <c r="A9381">
        <v>0</v>
      </c>
      <c r="B9381">
        <v>17907</v>
      </c>
    </row>
    <row r="9382" spans="1:2" x14ac:dyDescent="0.25">
      <c r="A9382">
        <v>1</v>
      </c>
      <c r="B9382">
        <v>17908</v>
      </c>
    </row>
    <row r="9383" spans="1:2" x14ac:dyDescent="0.25">
      <c r="A9383">
        <v>3</v>
      </c>
      <c r="B9383">
        <v>17909</v>
      </c>
    </row>
    <row r="9384" spans="1:2" x14ac:dyDescent="0.25">
      <c r="A9384">
        <v>1</v>
      </c>
      <c r="B9384">
        <v>17910</v>
      </c>
    </row>
    <row r="9385" spans="1:2" x14ac:dyDescent="0.25">
      <c r="A9385">
        <v>2</v>
      </c>
      <c r="B9385">
        <v>17911</v>
      </c>
    </row>
    <row r="9386" spans="1:2" x14ac:dyDescent="0.25">
      <c r="A9386">
        <v>2</v>
      </c>
      <c r="B9386">
        <v>17912</v>
      </c>
    </row>
    <row r="9387" spans="1:2" x14ac:dyDescent="0.25">
      <c r="A9387">
        <v>0</v>
      </c>
      <c r="B9387">
        <v>17913</v>
      </c>
    </row>
    <row r="9388" spans="1:2" x14ac:dyDescent="0.25">
      <c r="A9388">
        <v>2</v>
      </c>
      <c r="B9388">
        <v>17914</v>
      </c>
    </row>
    <row r="9389" spans="1:2" x14ac:dyDescent="0.25">
      <c r="A9389">
        <v>0</v>
      </c>
      <c r="B9389">
        <v>17915</v>
      </c>
    </row>
    <row r="9390" spans="1:2" x14ac:dyDescent="0.25">
      <c r="A9390">
        <v>0</v>
      </c>
      <c r="B9390">
        <v>17916</v>
      </c>
    </row>
    <row r="9391" spans="1:2" x14ac:dyDescent="0.25">
      <c r="A9391">
        <v>2</v>
      </c>
      <c r="B9391">
        <v>17917</v>
      </c>
    </row>
    <row r="9392" spans="1:2" x14ac:dyDescent="0.25">
      <c r="A9392">
        <v>0</v>
      </c>
      <c r="B9392">
        <v>17918</v>
      </c>
    </row>
    <row r="9393" spans="1:2" x14ac:dyDescent="0.25">
      <c r="A9393">
        <v>3</v>
      </c>
      <c r="B9393">
        <v>17919</v>
      </c>
    </row>
    <row r="9394" spans="1:2" x14ac:dyDescent="0.25">
      <c r="A9394">
        <v>3</v>
      </c>
      <c r="B9394">
        <v>17920</v>
      </c>
    </row>
    <row r="9395" spans="1:2" x14ac:dyDescent="0.25">
      <c r="A9395">
        <v>7</v>
      </c>
      <c r="B9395">
        <v>17921</v>
      </c>
    </row>
    <row r="9396" spans="1:2" x14ac:dyDescent="0.25">
      <c r="A9396">
        <v>3</v>
      </c>
      <c r="B9396">
        <v>17922</v>
      </c>
    </row>
    <row r="9397" spans="1:2" x14ac:dyDescent="0.25">
      <c r="A9397">
        <v>0</v>
      </c>
      <c r="B9397">
        <v>17923</v>
      </c>
    </row>
    <row r="9398" spans="1:2" x14ac:dyDescent="0.25">
      <c r="A9398">
        <v>2</v>
      </c>
      <c r="B9398">
        <v>17924</v>
      </c>
    </row>
    <row r="9399" spans="1:2" x14ac:dyDescent="0.25">
      <c r="A9399">
        <v>2</v>
      </c>
      <c r="B9399">
        <v>17925</v>
      </c>
    </row>
    <row r="9400" spans="1:2" x14ac:dyDescent="0.25">
      <c r="A9400">
        <v>1</v>
      </c>
      <c r="B9400">
        <v>17926</v>
      </c>
    </row>
    <row r="9401" spans="1:2" x14ac:dyDescent="0.25">
      <c r="A9401">
        <v>1</v>
      </c>
      <c r="B9401">
        <v>17927</v>
      </c>
    </row>
    <row r="9402" spans="1:2" x14ac:dyDescent="0.25">
      <c r="A9402">
        <v>1</v>
      </c>
      <c r="B9402">
        <v>17928</v>
      </c>
    </row>
    <row r="9403" spans="1:2" x14ac:dyDescent="0.25">
      <c r="A9403">
        <v>0</v>
      </c>
      <c r="B9403">
        <v>17929</v>
      </c>
    </row>
    <row r="9404" spans="1:2" x14ac:dyDescent="0.25">
      <c r="A9404">
        <v>1</v>
      </c>
      <c r="B9404">
        <v>17930</v>
      </c>
    </row>
    <row r="9405" spans="1:2" x14ac:dyDescent="0.25">
      <c r="A9405">
        <v>0</v>
      </c>
      <c r="B9405">
        <v>17931</v>
      </c>
    </row>
    <row r="9406" spans="1:2" x14ac:dyDescent="0.25">
      <c r="A9406">
        <v>1</v>
      </c>
      <c r="B9406">
        <v>17932</v>
      </c>
    </row>
    <row r="9407" spans="1:2" x14ac:dyDescent="0.25">
      <c r="A9407">
        <v>0</v>
      </c>
      <c r="B9407">
        <v>17933</v>
      </c>
    </row>
    <row r="9408" spans="1:2" x14ac:dyDescent="0.25">
      <c r="A9408">
        <v>0</v>
      </c>
      <c r="B9408">
        <v>17934</v>
      </c>
    </row>
    <row r="9409" spans="1:2" x14ac:dyDescent="0.25">
      <c r="A9409">
        <v>0</v>
      </c>
      <c r="B9409">
        <v>17935</v>
      </c>
    </row>
    <row r="9410" spans="1:2" x14ac:dyDescent="0.25">
      <c r="A9410">
        <v>2</v>
      </c>
      <c r="B9410">
        <v>17936</v>
      </c>
    </row>
    <row r="9411" spans="1:2" x14ac:dyDescent="0.25">
      <c r="A9411">
        <v>2</v>
      </c>
      <c r="B9411">
        <v>17937</v>
      </c>
    </row>
    <row r="9412" spans="1:2" x14ac:dyDescent="0.25">
      <c r="A9412">
        <v>1</v>
      </c>
      <c r="B9412">
        <v>17938</v>
      </c>
    </row>
    <row r="9413" spans="1:2" x14ac:dyDescent="0.25">
      <c r="A9413">
        <v>0</v>
      </c>
      <c r="B9413">
        <v>17939</v>
      </c>
    </row>
    <row r="9414" spans="1:2" x14ac:dyDescent="0.25">
      <c r="A9414">
        <v>2</v>
      </c>
      <c r="B9414">
        <v>17940</v>
      </c>
    </row>
    <row r="9415" spans="1:2" x14ac:dyDescent="0.25">
      <c r="A9415">
        <v>3</v>
      </c>
      <c r="B9415">
        <v>17941</v>
      </c>
    </row>
    <row r="9416" spans="1:2" x14ac:dyDescent="0.25">
      <c r="A9416">
        <v>1</v>
      </c>
      <c r="B9416">
        <v>17942</v>
      </c>
    </row>
    <row r="9417" spans="1:2" x14ac:dyDescent="0.25">
      <c r="A9417">
        <v>0</v>
      </c>
      <c r="B9417">
        <v>17943</v>
      </c>
    </row>
    <row r="9418" spans="1:2" x14ac:dyDescent="0.25">
      <c r="A9418">
        <v>1</v>
      </c>
      <c r="B9418">
        <v>17944</v>
      </c>
    </row>
    <row r="9419" spans="1:2" x14ac:dyDescent="0.25">
      <c r="A9419">
        <v>1</v>
      </c>
      <c r="B9419">
        <v>17945</v>
      </c>
    </row>
    <row r="9420" spans="1:2" x14ac:dyDescent="0.25">
      <c r="A9420">
        <v>1</v>
      </c>
      <c r="B9420">
        <v>17946</v>
      </c>
    </row>
    <row r="9421" spans="1:2" x14ac:dyDescent="0.25">
      <c r="A9421">
        <v>1</v>
      </c>
      <c r="B9421">
        <v>17947</v>
      </c>
    </row>
    <row r="9422" spans="1:2" x14ac:dyDescent="0.25">
      <c r="A9422">
        <v>2</v>
      </c>
      <c r="B9422">
        <v>17948</v>
      </c>
    </row>
    <row r="9423" spans="1:2" x14ac:dyDescent="0.25">
      <c r="A9423">
        <v>1</v>
      </c>
      <c r="B9423">
        <v>17949</v>
      </c>
    </row>
    <row r="9424" spans="1:2" x14ac:dyDescent="0.25">
      <c r="A9424">
        <v>1</v>
      </c>
      <c r="B9424">
        <v>17950</v>
      </c>
    </row>
    <row r="9425" spans="1:2" x14ac:dyDescent="0.25">
      <c r="A9425">
        <v>3</v>
      </c>
      <c r="B9425">
        <v>17951</v>
      </c>
    </row>
    <row r="9426" spans="1:2" x14ac:dyDescent="0.25">
      <c r="A9426">
        <v>1</v>
      </c>
      <c r="B9426">
        <v>17952</v>
      </c>
    </row>
    <row r="9427" spans="1:2" x14ac:dyDescent="0.25">
      <c r="A9427">
        <v>0</v>
      </c>
      <c r="B9427">
        <v>17953</v>
      </c>
    </row>
    <row r="9428" spans="1:2" x14ac:dyDescent="0.25">
      <c r="A9428">
        <v>0</v>
      </c>
      <c r="B9428">
        <v>17954</v>
      </c>
    </row>
    <row r="9429" spans="1:2" x14ac:dyDescent="0.25">
      <c r="A9429">
        <v>0</v>
      </c>
      <c r="B9429">
        <v>17955</v>
      </c>
    </row>
    <row r="9430" spans="1:2" x14ac:dyDescent="0.25">
      <c r="A9430">
        <v>1</v>
      </c>
      <c r="B9430">
        <v>17956</v>
      </c>
    </row>
    <row r="9431" spans="1:2" x14ac:dyDescent="0.25">
      <c r="A9431">
        <v>1</v>
      </c>
      <c r="B9431">
        <v>17957</v>
      </c>
    </row>
    <row r="9432" spans="1:2" x14ac:dyDescent="0.25">
      <c r="A9432">
        <v>0</v>
      </c>
      <c r="B9432">
        <v>17958</v>
      </c>
    </row>
    <row r="9433" spans="1:2" x14ac:dyDescent="0.25">
      <c r="A9433">
        <v>0</v>
      </c>
      <c r="B9433">
        <v>17959</v>
      </c>
    </row>
    <row r="9434" spans="1:2" x14ac:dyDescent="0.25">
      <c r="A9434">
        <v>1</v>
      </c>
      <c r="B9434">
        <v>17960</v>
      </c>
    </row>
    <row r="9435" spans="1:2" x14ac:dyDescent="0.25">
      <c r="A9435">
        <v>4</v>
      </c>
      <c r="B9435">
        <v>17961</v>
      </c>
    </row>
    <row r="9436" spans="1:2" x14ac:dyDescent="0.25">
      <c r="A9436">
        <v>1</v>
      </c>
      <c r="B9436">
        <v>17962</v>
      </c>
    </row>
    <row r="9437" spans="1:2" x14ac:dyDescent="0.25">
      <c r="A9437">
        <v>0</v>
      </c>
      <c r="B9437">
        <v>17963</v>
      </c>
    </row>
    <row r="9438" spans="1:2" x14ac:dyDescent="0.25">
      <c r="A9438">
        <v>0</v>
      </c>
      <c r="B9438">
        <v>17964</v>
      </c>
    </row>
    <row r="9439" spans="1:2" x14ac:dyDescent="0.25">
      <c r="A9439">
        <v>0</v>
      </c>
      <c r="B9439">
        <v>17965</v>
      </c>
    </row>
    <row r="9440" spans="1:2" x14ac:dyDescent="0.25">
      <c r="A9440">
        <v>1</v>
      </c>
      <c r="B9440">
        <v>17966</v>
      </c>
    </row>
    <row r="9441" spans="1:2" x14ac:dyDescent="0.25">
      <c r="A9441">
        <v>0</v>
      </c>
      <c r="B9441">
        <v>17967</v>
      </c>
    </row>
    <row r="9442" spans="1:2" x14ac:dyDescent="0.25">
      <c r="A9442">
        <v>1</v>
      </c>
      <c r="B9442">
        <v>17968</v>
      </c>
    </row>
    <row r="9443" spans="1:2" x14ac:dyDescent="0.25">
      <c r="A9443">
        <v>0</v>
      </c>
      <c r="B9443">
        <v>17969</v>
      </c>
    </row>
    <row r="9444" spans="1:2" x14ac:dyDescent="0.25">
      <c r="A9444">
        <v>1</v>
      </c>
      <c r="B9444">
        <v>17970</v>
      </c>
    </row>
    <row r="9445" spans="1:2" x14ac:dyDescent="0.25">
      <c r="A9445">
        <v>2</v>
      </c>
      <c r="B9445">
        <v>17971</v>
      </c>
    </row>
    <row r="9446" spans="1:2" x14ac:dyDescent="0.25">
      <c r="A9446">
        <v>2</v>
      </c>
      <c r="B9446">
        <v>17972</v>
      </c>
    </row>
    <row r="9447" spans="1:2" x14ac:dyDescent="0.25">
      <c r="A9447">
        <v>0</v>
      </c>
      <c r="B9447">
        <v>17973</v>
      </c>
    </row>
    <row r="9448" spans="1:2" x14ac:dyDescent="0.25">
      <c r="A9448">
        <v>0</v>
      </c>
      <c r="B9448">
        <v>17974</v>
      </c>
    </row>
    <row r="9449" spans="1:2" x14ac:dyDescent="0.25">
      <c r="A9449">
        <v>0</v>
      </c>
      <c r="B9449">
        <v>17975</v>
      </c>
    </row>
    <row r="9450" spans="1:2" x14ac:dyDescent="0.25">
      <c r="A9450">
        <v>1</v>
      </c>
      <c r="B9450">
        <v>17976</v>
      </c>
    </row>
    <row r="9451" spans="1:2" x14ac:dyDescent="0.25">
      <c r="A9451">
        <v>2</v>
      </c>
      <c r="B9451">
        <v>17977</v>
      </c>
    </row>
    <row r="9452" spans="1:2" x14ac:dyDescent="0.25">
      <c r="A9452">
        <v>0</v>
      </c>
      <c r="B9452">
        <v>17978</v>
      </c>
    </row>
    <row r="9453" spans="1:2" x14ac:dyDescent="0.25">
      <c r="A9453">
        <v>5</v>
      </c>
      <c r="B9453">
        <v>17979</v>
      </c>
    </row>
    <row r="9454" spans="1:2" x14ac:dyDescent="0.25">
      <c r="A9454">
        <v>0</v>
      </c>
      <c r="B9454">
        <v>17980</v>
      </c>
    </row>
    <row r="9455" spans="1:2" x14ac:dyDescent="0.25">
      <c r="A9455">
        <v>2</v>
      </c>
      <c r="B9455">
        <v>17981</v>
      </c>
    </row>
    <row r="9456" spans="1:2" x14ac:dyDescent="0.25">
      <c r="A9456">
        <v>0</v>
      </c>
      <c r="B9456">
        <v>17982</v>
      </c>
    </row>
    <row r="9457" spans="1:2" x14ac:dyDescent="0.25">
      <c r="A9457">
        <v>2</v>
      </c>
      <c r="B9457">
        <v>17983</v>
      </c>
    </row>
    <row r="9458" spans="1:2" x14ac:dyDescent="0.25">
      <c r="A9458">
        <v>1</v>
      </c>
      <c r="B9458">
        <v>17984</v>
      </c>
    </row>
    <row r="9459" spans="1:2" x14ac:dyDescent="0.25">
      <c r="A9459">
        <v>1</v>
      </c>
      <c r="B9459">
        <v>17985</v>
      </c>
    </row>
    <row r="9460" spans="1:2" x14ac:dyDescent="0.25">
      <c r="A9460">
        <v>3</v>
      </c>
      <c r="B9460">
        <v>17986</v>
      </c>
    </row>
    <row r="9461" spans="1:2" x14ac:dyDescent="0.25">
      <c r="A9461">
        <v>1</v>
      </c>
      <c r="B9461">
        <v>17987</v>
      </c>
    </row>
    <row r="9462" spans="1:2" x14ac:dyDescent="0.25">
      <c r="A9462">
        <v>1</v>
      </c>
      <c r="B9462">
        <v>17988</v>
      </c>
    </row>
    <row r="9463" spans="1:2" x14ac:dyDescent="0.25">
      <c r="A9463">
        <v>2</v>
      </c>
      <c r="B9463">
        <v>17989</v>
      </c>
    </row>
    <row r="9464" spans="1:2" x14ac:dyDescent="0.25">
      <c r="A9464">
        <v>0</v>
      </c>
      <c r="B9464">
        <v>17990</v>
      </c>
    </row>
    <row r="9465" spans="1:2" x14ac:dyDescent="0.25">
      <c r="A9465">
        <v>1</v>
      </c>
      <c r="B9465">
        <v>17991</v>
      </c>
    </row>
    <row r="9466" spans="1:2" x14ac:dyDescent="0.25">
      <c r="A9466">
        <v>0</v>
      </c>
      <c r="B9466">
        <v>17992</v>
      </c>
    </row>
    <row r="9467" spans="1:2" x14ac:dyDescent="0.25">
      <c r="A9467">
        <v>2</v>
      </c>
      <c r="B9467">
        <v>17993</v>
      </c>
    </row>
    <row r="9468" spans="1:2" x14ac:dyDescent="0.25">
      <c r="A9468">
        <v>1</v>
      </c>
      <c r="B9468">
        <v>17994</v>
      </c>
    </row>
    <row r="9469" spans="1:2" x14ac:dyDescent="0.25">
      <c r="A9469">
        <v>0</v>
      </c>
      <c r="B9469">
        <v>17995</v>
      </c>
    </row>
    <row r="9470" spans="1:2" x14ac:dyDescent="0.25">
      <c r="A9470">
        <v>2</v>
      </c>
      <c r="B9470">
        <v>17996</v>
      </c>
    </row>
    <row r="9471" spans="1:2" x14ac:dyDescent="0.25">
      <c r="A9471">
        <v>0</v>
      </c>
      <c r="B9471">
        <v>17997</v>
      </c>
    </row>
    <row r="9472" spans="1:2" x14ac:dyDescent="0.25">
      <c r="A9472">
        <v>0</v>
      </c>
      <c r="B9472">
        <v>17998</v>
      </c>
    </row>
    <row r="9473" spans="1:2" x14ac:dyDescent="0.25">
      <c r="A9473">
        <v>0</v>
      </c>
      <c r="B9473">
        <v>17999</v>
      </c>
    </row>
    <row r="9474" spans="1:2" x14ac:dyDescent="0.25">
      <c r="A9474">
        <v>0</v>
      </c>
      <c r="B9474">
        <v>18000</v>
      </c>
    </row>
    <row r="9475" spans="1:2" x14ac:dyDescent="0.25">
      <c r="A9475">
        <v>4</v>
      </c>
      <c r="B9475">
        <v>18001</v>
      </c>
    </row>
    <row r="9476" spans="1:2" x14ac:dyDescent="0.25">
      <c r="A9476">
        <v>1</v>
      </c>
      <c r="B9476">
        <v>18002</v>
      </c>
    </row>
    <row r="9477" spans="1:2" x14ac:dyDescent="0.25">
      <c r="A9477">
        <v>0</v>
      </c>
      <c r="B9477">
        <v>18003</v>
      </c>
    </row>
    <row r="9478" spans="1:2" x14ac:dyDescent="0.25">
      <c r="A9478">
        <v>1</v>
      </c>
      <c r="B9478">
        <v>18004</v>
      </c>
    </row>
    <row r="9479" spans="1:2" x14ac:dyDescent="0.25">
      <c r="A9479">
        <v>0</v>
      </c>
      <c r="B9479">
        <v>18005</v>
      </c>
    </row>
    <row r="9480" spans="1:2" x14ac:dyDescent="0.25">
      <c r="A9480">
        <v>2</v>
      </c>
      <c r="B9480">
        <v>18006</v>
      </c>
    </row>
    <row r="9481" spans="1:2" x14ac:dyDescent="0.25">
      <c r="A9481">
        <v>4</v>
      </c>
      <c r="B9481">
        <v>18007</v>
      </c>
    </row>
    <row r="9482" spans="1:2" x14ac:dyDescent="0.25">
      <c r="A9482">
        <v>2</v>
      </c>
      <c r="B9482">
        <v>18008</v>
      </c>
    </row>
    <row r="9483" spans="1:2" x14ac:dyDescent="0.25">
      <c r="A9483">
        <v>0</v>
      </c>
      <c r="B9483">
        <v>18009</v>
      </c>
    </row>
    <row r="9484" spans="1:2" x14ac:dyDescent="0.25">
      <c r="A9484">
        <v>0</v>
      </c>
      <c r="B9484">
        <v>18010</v>
      </c>
    </row>
    <row r="9485" spans="1:2" x14ac:dyDescent="0.25">
      <c r="A9485">
        <v>0</v>
      </c>
      <c r="B9485">
        <v>18011</v>
      </c>
    </row>
    <row r="9486" spans="1:2" x14ac:dyDescent="0.25">
      <c r="A9486">
        <v>1</v>
      </c>
      <c r="B9486">
        <v>18012</v>
      </c>
    </row>
    <row r="9487" spans="1:2" x14ac:dyDescent="0.25">
      <c r="A9487">
        <v>0</v>
      </c>
      <c r="B9487">
        <v>18013</v>
      </c>
    </row>
    <row r="9488" spans="1:2" x14ac:dyDescent="0.25">
      <c r="A9488">
        <v>0</v>
      </c>
      <c r="B9488">
        <v>18014</v>
      </c>
    </row>
    <row r="9489" spans="1:2" x14ac:dyDescent="0.25">
      <c r="A9489">
        <v>2</v>
      </c>
      <c r="B9489">
        <v>18015</v>
      </c>
    </row>
    <row r="9490" spans="1:2" x14ac:dyDescent="0.25">
      <c r="A9490">
        <v>2</v>
      </c>
      <c r="B9490">
        <v>18016</v>
      </c>
    </row>
    <row r="9491" spans="1:2" x14ac:dyDescent="0.25">
      <c r="A9491">
        <v>4</v>
      </c>
      <c r="B9491">
        <v>18017</v>
      </c>
    </row>
    <row r="9492" spans="1:2" x14ac:dyDescent="0.25">
      <c r="A9492">
        <v>2</v>
      </c>
      <c r="B9492">
        <v>18018</v>
      </c>
    </row>
    <row r="9493" spans="1:2" x14ac:dyDescent="0.25">
      <c r="A9493">
        <v>0</v>
      </c>
      <c r="B9493">
        <v>18019</v>
      </c>
    </row>
    <row r="9494" spans="1:2" x14ac:dyDescent="0.25">
      <c r="A9494">
        <v>1</v>
      </c>
      <c r="B9494">
        <v>18020</v>
      </c>
    </row>
    <row r="9495" spans="1:2" x14ac:dyDescent="0.25">
      <c r="A9495">
        <v>2</v>
      </c>
      <c r="B9495">
        <v>18021</v>
      </c>
    </row>
    <row r="9496" spans="1:2" x14ac:dyDescent="0.25">
      <c r="A9496">
        <v>0</v>
      </c>
      <c r="B9496">
        <v>18022</v>
      </c>
    </row>
    <row r="9497" spans="1:2" x14ac:dyDescent="0.25">
      <c r="A9497">
        <v>1</v>
      </c>
      <c r="B9497">
        <v>18023</v>
      </c>
    </row>
    <row r="9498" spans="1:2" x14ac:dyDescent="0.25">
      <c r="A9498">
        <v>0</v>
      </c>
      <c r="B9498">
        <v>18024</v>
      </c>
    </row>
    <row r="9499" spans="1:2" x14ac:dyDescent="0.25">
      <c r="A9499">
        <v>1</v>
      </c>
      <c r="B9499">
        <v>18025</v>
      </c>
    </row>
    <row r="9500" spans="1:2" x14ac:dyDescent="0.25">
      <c r="A9500">
        <v>3</v>
      </c>
      <c r="B9500">
        <v>18026</v>
      </c>
    </row>
    <row r="9501" spans="1:2" x14ac:dyDescent="0.25">
      <c r="A9501">
        <v>0</v>
      </c>
      <c r="B9501">
        <v>18027</v>
      </c>
    </row>
    <row r="9502" spans="1:2" x14ac:dyDescent="0.25">
      <c r="A9502">
        <v>3</v>
      </c>
      <c r="B9502">
        <v>18028</v>
      </c>
    </row>
    <row r="9503" spans="1:2" x14ac:dyDescent="0.25">
      <c r="A9503">
        <v>1</v>
      </c>
      <c r="B9503">
        <v>18029</v>
      </c>
    </row>
    <row r="9504" spans="1:2" x14ac:dyDescent="0.25">
      <c r="A9504">
        <v>1</v>
      </c>
      <c r="B9504">
        <v>18030</v>
      </c>
    </row>
    <row r="9505" spans="1:2" x14ac:dyDescent="0.25">
      <c r="A9505">
        <v>0</v>
      </c>
      <c r="B9505">
        <v>18031</v>
      </c>
    </row>
    <row r="9506" spans="1:2" x14ac:dyDescent="0.25">
      <c r="A9506">
        <v>2</v>
      </c>
      <c r="B9506">
        <v>18032</v>
      </c>
    </row>
    <row r="9507" spans="1:2" x14ac:dyDescent="0.25">
      <c r="A9507">
        <v>0</v>
      </c>
      <c r="B9507">
        <v>18033</v>
      </c>
    </row>
    <row r="9508" spans="1:2" x14ac:dyDescent="0.25">
      <c r="A9508">
        <v>2</v>
      </c>
      <c r="B9508">
        <v>18034</v>
      </c>
    </row>
    <row r="9509" spans="1:2" x14ac:dyDescent="0.25">
      <c r="A9509">
        <v>2</v>
      </c>
      <c r="B9509">
        <v>18035</v>
      </c>
    </row>
    <row r="9510" spans="1:2" x14ac:dyDescent="0.25">
      <c r="A9510">
        <v>1</v>
      </c>
      <c r="B9510">
        <v>18036</v>
      </c>
    </row>
    <row r="9511" spans="1:2" x14ac:dyDescent="0.25">
      <c r="A9511">
        <v>3</v>
      </c>
      <c r="B9511">
        <v>18037</v>
      </c>
    </row>
    <row r="9512" spans="1:2" x14ac:dyDescent="0.25">
      <c r="A9512">
        <v>10</v>
      </c>
      <c r="B9512">
        <v>18038</v>
      </c>
    </row>
    <row r="9513" spans="1:2" x14ac:dyDescent="0.25">
      <c r="A9513">
        <v>1</v>
      </c>
      <c r="B9513">
        <v>18039</v>
      </c>
    </row>
    <row r="9514" spans="1:2" x14ac:dyDescent="0.25">
      <c r="A9514">
        <v>5</v>
      </c>
      <c r="B9514">
        <v>18040</v>
      </c>
    </row>
    <row r="9515" spans="1:2" x14ac:dyDescent="0.25">
      <c r="A9515">
        <v>0</v>
      </c>
      <c r="B9515">
        <v>18041</v>
      </c>
    </row>
    <row r="9516" spans="1:2" x14ac:dyDescent="0.25">
      <c r="A9516">
        <v>0</v>
      </c>
      <c r="B9516">
        <v>18042</v>
      </c>
    </row>
    <row r="9517" spans="1:2" x14ac:dyDescent="0.25">
      <c r="A9517">
        <v>1</v>
      </c>
      <c r="B9517">
        <v>18043</v>
      </c>
    </row>
    <row r="9518" spans="1:2" x14ac:dyDescent="0.25">
      <c r="A9518">
        <v>2</v>
      </c>
      <c r="B9518">
        <v>18044</v>
      </c>
    </row>
    <row r="9519" spans="1:2" x14ac:dyDescent="0.25">
      <c r="A9519">
        <v>0</v>
      </c>
      <c r="B9519">
        <v>18045</v>
      </c>
    </row>
    <row r="9520" spans="1:2" x14ac:dyDescent="0.25">
      <c r="A9520">
        <v>0</v>
      </c>
      <c r="B9520">
        <v>18046</v>
      </c>
    </row>
    <row r="9521" spans="1:2" x14ac:dyDescent="0.25">
      <c r="A9521">
        <v>2</v>
      </c>
      <c r="B9521">
        <v>18047</v>
      </c>
    </row>
    <row r="9522" spans="1:2" x14ac:dyDescent="0.25">
      <c r="A9522">
        <v>1</v>
      </c>
      <c r="B9522">
        <v>18048</v>
      </c>
    </row>
    <row r="9523" spans="1:2" x14ac:dyDescent="0.25">
      <c r="A9523">
        <v>2</v>
      </c>
      <c r="B9523">
        <v>18049</v>
      </c>
    </row>
    <row r="9524" spans="1:2" x14ac:dyDescent="0.25">
      <c r="A9524">
        <v>0</v>
      </c>
      <c r="B9524">
        <v>18050</v>
      </c>
    </row>
    <row r="9525" spans="1:2" x14ac:dyDescent="0.25">
      <c r="A9525">
        <v>3</v>
      </c>
      <c r="B9525">
        <v>18051</v>
      </c>
    </row>
    <row r="9526" spans="1:2" x14ac:dyDescent="0.25">
      <c r="A9526">
        <v>14</v>
      </c>
      <c r="B9526">
        <v>18052</v>
      </c>
    </row>
    <row r="9527" spans="1:2" x14ac:dyDescent="0.25">
      <c r="A9527">
        <v>2</v>
      </c>
      <c r="B9527">
        <v>18053</v>
      </c>
    </row>
    <row r="9528" spans="1:2" x14ac:dyDescent="0.25">
      <c r="A9528">
        <v>1</v>
      </c>
      <c r="B9528">
        <v>18054</v>
      </c>
    </row>
    <row r="9529" spans="1:2" x14ac:dyDescent="0.25">
      <c r="A9529">
        <v>1</v>
      </c>
      <c r="B9529">
        <v>18055</v>
      </c>
    </row>
    <row r="9530" spans="1:2" x14ac:dyDescent="0.25">
      <c r="A9530">
        <v>5</v>
      </c>
      <c r="B9530">
        <v>18056</v>
      </c>
    </row>
    <row r="9531" spans="1:2" x14ac:dyDescent="0.25">
      <c r="A9531">
        <v>2</v>
      </c>
      <c r="B9531">
        <v>18057</v>
      </c>
    </row>
    <row r="9532" spans="1:2" x14ac:dyDescent="0.25">
      <c r="A9532">
        <v>2</v>
      </c>
      <c r="B9532">
        <v>18058</v>
      </c>
    </row>
    <row r="9533" spans="1:2" x14ac:dyDescent="0.25">
      <c r="A9533">
        <v>0</v>
      </c>
      <c r="B9533">
        <v>18059</v>
      </c>
    </row>
    <row r="9534" spans="1:2" x14ac:dyDescent="0.25">
      <c r="A9534">
        <v>1</v>
      </c>
      <c r="B9534">
        <v>18060</v>
      </c>
    </row>
    <row r="9535" spans="1:2" x14ac:dyDescent="0.25">
      <c r="A9535">
        <v>2</v>
      </c>
      <c r="B9535">
        <v>18061</v>
      </c>
    </row>
    <row r="9536" spans="1:2" x14ac:dyDescent="0.25">
      <c r="A9536">
        <v>2</v>
      </c>
      <c r="B9536">
        <v>18062</v>
      </c>
    </row>
    <row r="9537" spans="1:2" x14ac:dyDescent="0.25">
      <c r="A9537">
        <v>1</v>
      </c>
      <c r="B9537">
        <v>18063</v>
      </c>
    </row>
    <row r="9538" spans="1:2" x14ac:dyDescent="0.25">
      <c r="A9538">
        <v>2</v>
      </c>
      <c r="B9538">
        <v>18064</v>
      </c>
    </row>
    <row r="9539" spans="1:2" x14ac:dyDescent="0.25">
      <c r="A9539">
        <v>0</v>
      </c>
      <c r="B9539">
        <v>18065</v>
      </c>
    </row>
    <row r="9540" spans="1:2" x14ac:dyDescent="0.25">
      <c r="A9540">
        <v>1</v>
      </c>
      <c r="B9540">
        <v>18066</v>
      </c>
    </row>
    <row r="9541" spans="1:2" x14ac:dyDescent="0.25">
      <c r="A9541">
        <v>0</v>
      </c>
      <c r="B9541">
        <v>18067</v>
      </c>
    </row>
    <row r="9542" spans="1:2" x14ac:dyDescent="0.25">
      <c r="A9542">
        <v>4</v>
      </c>
      <c r="B9542">
        <v>18068</v>
      </c>
    </row>
    <row r="9543" spans="1:2" x14ac:dyDescent="0.25">
      <c r="A9543">
        <v>0</v>
      </c>
      <c r="B9543">
        <v>18069</v>
      </c>
    </row>
    <row r="9544" spans="1:2" x14ac:dyDescent="0.25">
      <c r="A9544">
        <v>1</v>
      </c>
      <c r="B9544">
        <v>18070</v>
      </c>
    </row>
    <row r="9545" spans="1:2" x14ac:dyDescent="0.25">
      <c r="A9545">
        <v>1</v>
      </c>
      <c r="B9545">
        <v>18071</v>
      </c>
    </row>
    <row r="9546" spans="1:2" x14ac:dyDescent="0.25">
      <c r="A9546">
        <v>3</v>
      </c>
      <c r="B9546">
        <v>18072</v>
      </c>
    </row>
    <row r="9547" spans="1:2" x14ac:dyDescent="0.25">
      <c r="A9547">
        <v>3</v>
      </c>
      <c r="B9547">
        <v>18073</v>
      </c>
    </row>
    <row r="9548" spans="1:2" x14ac:dyDescent="0.25">
      <c r="A9548">
        <v>3</v>
      </c>
      <c r="B9548">
        <v>18074</v>
      </c>
    </row>
    <row r="9549" spans="1:2" x14ac:dyDescent="0.25">
      <c r="A9549">
        <v>3</v>
      </c>
      <c r="B9549">
        <v>18075</v>
      </c>
    </row>
    <row r="9550" spans="1:2" x14ac:dyDescent="0.25">
      <c r="A9550">
        <v>3</v>
      </c>
      <c r="B9550">
        <v>18076</v>
      </c>
    </row>
    <row r="9551" spans="1:2" x14ac:dyDescent="0.25">
      <c r="A9551">
        <v>2</v>
      </c>
      <c r="B9551">
        <v>18077</v>
      </c>
    </row>
    <row r="9552" spans="1:2" x14ac:dyDescent="0.25">
      <c r="A9552">
        <v>1</v>
      </c>
      <c r="B9552">
        <v>18078</v>
      </c>
    </row>
    <row r="9553" spans="1:2" x14ac:dyDescent="0.25">
      <c r="A9553">
        <v>1</v>
      </c>
      <c r="B9553">
        <v>18079</v>
      </c>
    </row>
    <row r="9554" spans="1:2" x14ac:dyDescent="0.25">
      <c r="A9554">
        <v>2</v>
      </c>
      <c r="B9554">
        <v>18080</v>
      </c>
    </row>
    <row r="9555" spans="1:2" x14ac:dyDescent="0.25">
      <c r="A9555">
        <v>4</v>
      </c>
      <c r="B9555">
        <v>18081</v>
      </c>
    </row>
    <row r="9556" spans="1:2" x14ac:dyDescent="0.25">
      <c r="A9556">
        <v>1</v>
      </c>
      <c r="B9556">
        <v>18082</v>
      </c>
    </row>
    <row r="9557" spans="1:2" x14ac:dyDescent="0.25">
      <c r="A9557">
        <v>0</v>
      </c>
      <c r="B9557">
        <v>18083</v>
      </c>
    </row>
    <row r="9558" spans="1:2" x14ac:dyDescent="0.25">
      <c r="A9558">
        <v>2</v>
      </c>
      <c r="B9558">
        <v>18084</v>
      </c>
    </row>
    <row r="9559" spans="1:2" x14ac:dyDescent="0.25">
      <c r="A9559">
        <v>2</v>
      </c>
      <c r="B9559">
        <v>18085</v>
      </c>
    </row>
    <row r="9560" spans="1:2" x14ac:dyDescent="0.25">
      <c r="A9560">
        <v>1</v>
      </c>
      <c r="B9560">
        <v>18086</v>
      </c>
    </row>
    <row r="9561" spans="1:2" x14ac:dyDescent="0.25">
      <c r="A9561">
        <v>2</v>
      </c>
      <c r="B9561">
        <v>18087</v>
      </c>
    </row>
    <row r="9562" spans="1:2" x14ac:dyDescent="0.25">
      <c r="A9562">
        <v>0</v>
      </c>
      <c r="B9562">
        <v>18088</v>
      </c>
    </row>
    <row r="9563" spans="1:2" x14ac:dyDescent="0.25">
      <c r="A9563">
        <v>4</v>
      </c>
      <c r="B9563">
        <v>18089</v>
      </c>
    </row>
    <row r="9564" spans="1:2" x14ac:dyDescent="0.25">
      <c r="A9564">
        <v>4</v>
      </c>
      <c r="B9564">
        <v>18090</v>
      </c>
    </row>
    <row r="9565" spans="1:2" x14ac:dyDescent="0.25">
      <c r="A9565">
        <v>0</v>
      </c>
      <c r="B9565">
        <v>18091</v>
      </c>
    </row>
    <row r="9566" spans="1:2" x14ac:dyDescent="0.25">
      <c r="A9566">
        <v>5</v>
      </c>
      <c r="B9566">
        <v>18092</v>
      </c>
    </row>
    <row r="9567" spans="1:2" x14ac:dyDescent="0.25">
      <c r="A9567">
        <v>0</v>
      </c>
      <c r="B9567">
        <v>18093</v>
      </c>
    </row>
    <row r="9568" spans="1:2" x14ac:dyDescent="0.25">
      <c r="A9568">
        <v>1</v>
      </c>
      <c r="B9568">
        <v>18094</v>
      </c>
    </row>
    <row r="9569" spans="1:2" x14ac:dyDescent="0.25">
      <c r="A9569">
        <v>0</v>
      </c>
      <c r="B9569">
        <v>18095</v>
      </c>
    </row>
    <row r="9570" spans="1:2" x14ac:dyDescent="0.25">
      <c r="A9570">
        <v>1</v>
      </c>
      <c r="B9570">
        <v>18096</v>
      </c>
    </row>
    <row r="9571" spans="1:2" x14ac:dyDescent="0.25">
      <c r="A9571">
        <v>1</v>
      </c>
      <c r="B9571">
        <v>18097</v>
      </c>
    </row>
    <row r="9572" spans="1:2" x14ac:dyDescent="0.25">
      <c r="A9572">
        <v>3</v>
      </c>
      <c r="B9572">
        <v>18098</v>
      </c>
    </row>
    <row r="9573" spans="1:2" x14ac:dyDescent="0.25">
      <c r="A9573">
        <v>0</v>
      </c>
      <c r="B9573">
        <v>18099</v>
      </c>
    </row>
    <row r="9574" spans="1:2" x14ac:dyDescent="0.25">
      <c r="A9574">
        <v>1</v>
      </c>
      <c r="B9574">
        <v>18100</v>
      </c>
    </row>
    <row r="9575" spans="1:2" x14ac:dyDescent="0.25">
      <c r="A9575">
        <v>0</v>
      </c>
      <c r="B9575">
        <v>18101</v>
      </c>
    </row>
    <row r="9576" spans="1:2" x14ac:dyDescent="0.25">
      <c r="A9576">
        <v>0</v>
      </c>
      <c r="B9576">
        <v>18102</v>
      </c>
    </row>
    <row r="9577" spans="1:2" x14ac:dyDescent="0.25">
      <c r="A9577">
        <v>3</v>
      </c>
      <c r="B9577">
        <v>18103</v>
      </c>
    </row>
    <row r="9578" spans="1:2" x14ac:dyDescent="0.25">
      <c r="A9578">
        <v>4</v>
      </c>
      <c r="B9578">
        <v>18104</v>
      </c>
    </row>
    <row r="9579" spans="1:2" x14ac:dyDescent="0.25">
      <c r="A9579">
        <v>1</v>
      </c>
      <c r="B9579">
        <v>18105</v>
      </c>
    </row>
    <row r="9580" spans="1:2" x14ac:dyDescent="0.25">
      <c r="A9580">
        <v>1</v>
      </c>
      <c r="B9580">
        <v>18106</v>
      </c>
    </row>
    <row r="9581" spans="1:2" x14ac:dyDescent="0.25">
      <c r="A9581">
        <v>1</v>
      </c>
      <c r="B9581">
        <v>18107</v>
      </c>
    </row>
    <row r="9582" spans="1:2" x14ac:dyDescent="0.25">
      <c r="A9582">
        <v>0</v>
      </c>
      <c r="B9582">
        <v>18108</v>
      </c>
    </row>
    <row r="9583" spans="1:2" x14ac:dyDescent="0.25">
      <c r="A9583">
        <v>0</v>
      </c>
      <c r="B9583">
        <v>18109</v>
      </c>
    </row>
    <row r="9584" spans="1:2" x14ac:dyDescent="0.25">
      <c r="A9584">
        <v>4</v>
      </c>
      <c r="B9584">
        <v>18110</v>
      </c>
    </row>
    <row r="9585" spans="1:2" x14ac:dyDescent="0.25">
      <c r="A9585">
        <v>7</v>
      </c>
      <c r="B9585">
        <v>18111</v>
      </c>
    </row>
    <row r="9586" spans="1:2" x14ac:dyDescent="0.25">
      <c r="A9586">
        <v>2</v>
      </c>
      <c r="B9586">
        <v>18112</v>
      </c>
    </row>
    <row r="9587" spans="1:2" x14ac:dyDescent="0.25">
      <c r="A9587">
        <v>3</v>
      </c>
      <c r="B9587">
        <v>18113</v>
      </c>
    </row>
    <row r="9588" spans="1:2" x14ac:dyDescent="0.25">
      <c r="A9588">
        <v>4</v>
      </c>
      <c r="B9588">
        <v>18114</v>
      </c>
    </row>
    <row r="9589" spans="1:2" x14ac:dyDescent="0.25">
      <c r="A9589">
        <v>1</v>
      </c>
      <c r="B9589">
        <v>18115</v>
      </c>
    </row>
    <row r="9590" spans="1:2" x14ac:dyDescent="0.25">
      <c r="A9590">
        <v>5</v>
      </c>
      <c r="B9590">
        <v>18116</v>
      </c>
    </row>
    <row r="9591" spans="1:2" x14ac:dyDescent="0.25">
      <c r="A9591">
        <v>0</v>
      </c>
      <c r="B9591">
        <v>18117</v>
      </c>
    </row>
    <row r="9592" spans="1:2" x14ac:dyDescent="0.25">
      <c r="A9592">
        <v>0</v>
      </c>
      <c r="B9592">
        <v>18118</v>
      </c>
    </row>
    <row r="9593" spans="1:2" x14ac:dyDescent="0.25">
      <c r="A9593">
        <v>0</v>
      </c>
      <c r="B9593">
        <v>18119</v>
      </c>
    </row>
    <row r="9594" spans="1:2" x14ac:dyDescent="0.25">
      <c r="A9594">
        <v>2</v>
      </c>
      <c r="B9594">
        <v>18120</v>
      </c>
    </row>
    <row r="9595" spans="1:2" x14ac:dyDescent="0.25">
      <c r="A9595">
        <v>1</v>
      </c>
      <c r="B9595">
        <v>18121</v>
      </c>
    </row>
    <row r="9596" spans="1:2" x14ac:dyDescent="0.25">
      <c r="A9596">
        <v>1</v>
      </c>
      <c r="B9596">
        <v>18122</v>
      </c>
    </row>
    <row r="9597" spans="1:2" x14ac:dyDescent="0.25">
      <c r="A9597">
        <v>2</v>
      </c>
      <c r="B9597">
        <v>18123</v>
      </c>
    </row>
    <row r="9598" spans="1:2" x14ac:dyDescent="0.25">
      <c r="A9598">
        <v>2</v>
      </c>
      <c r="B9598">
        <v>18124</v>
      </c>
    </row>
    <row r="9599" spans="1:2" x14ac:dyDescent="0.25">
      <c r="A9599">
        <v>0</v>
      </c>
      <c r="B9599">
        <v>18125</v>
      </c>
    </row>
    <row r="9600" spans="1:2" x14ac:dyDescent="0.25">
      <c r="A9600">
        <v>1</v>
      </c>
      <c r="B9600">
        <v>18126</v>
      </c>
    </row>
    <row r="9601" spans="1:2" x14ac:dyDescent="0.25">
      <c r="A9601">
        <v>0</v>
      </c>
      <c r="B9601">
        <v>18127</v>
      </c>
    </row>
    <row r="9602" spans="1:2" x14ac:dyDescent="0.25">
      <c r="A9602">
        <v>1</v>
      </c>
      <c r="B9602">
        <v>18128</v>
      </c>
    </row>
    <row r="9603" spans="1:2" x14ac:dyDescent="0.25">
      <c r="A9603">
        <v>1</v>
      </c>
      <c r="B9603">
        <v>18129</v>
      </c>
    </row>
    <row r="9604" spans="1:2" x14ac:dyDescent="0.25">
      <c r="A9604">
        <v>5</v>
      </c>
      <c r="B9604">
        <v>18130</v>
      </c>
    </row>
    <row r="9605" spans="1:2" x14ac:dyDescent="0.25">
      <c r="A9605">
        <v>1</v>
      </c>
      <c r="B9605">
        <v>18131</v>
      </c>
    </row>
    <row r="9606" spans="1:2" x14ac:dyDescent="0.25">
      <c r="A9606">
        <v>0</v>
      </c>
      <c r="B9606">
        <v>18132</v>
      </c>
    </row>
    <row r="9607" spans="1:2" x14ac:dyDescent="0.25">
      <c r="A9607">
        <v>0</v>
      </c>
      <c r="B9607">
        <v>18133</v>
      </c>
    </row>
    <row r="9608" spans="1:2" x14ac:dyDescent="0.25">
      <c r="A9608">
        <v>0</v>
      </c>
      <c r="B9608">
        <v>18134</v>
      </c>
    </row>
    <row r="9609" spans="1:2" x14ac:dyDescent="0.25">
      <c r="A9609">
        <v>0</v>
      </c>
      <c r="B9609">
        <v>18135</v>
      </c>
    </row>
    <row r="9610" spans="1:2" x14ac:dyDescent="0.25">
      <c r="A9610">
        <v>2</v>
      </c>
      <c r="B9610">
        <v>18136</v>
      </c>
    </row>
    <row r="9611" spans="1:2" x14ac:dyDescent="0.25">
      <c r="A9611">
        <v>3</v>
      </c>
      <c r="B9611">
        <v>18137</v>
      </c>
    </row>
    <row r="9612" spans="1:2" x14ac:dyDescent="0.25">
      <c r="A9612">
        <v>1</v>
      </c>
      <c r="B9612">
        <v>18138</v>
      </c>
    </row>
    <row r="9613" spans="1:2" x14ac:dyDescent="0.25">
      <c r="A9613">
        <v>1</v>
      </c>
      <c r="B9613">
        <v>18139</v>
      </c>
    </row>
    <row r="9614" spans="1:2" x14ac:dyDescent="0.25">
      <c r="A9614">
        <v>1</v>
      </c>
      <c r="B9614">
        <v>18140</v>
      </c>
    </row>
    <row r="9615" spans="1:2" x14ac:dyDescent="0.25">
      <c r="A9615">
        <v>0</v>
      </c>
      <c r="B9615">
        <v>18141</v>
      </c>
    </row>
    <row r="9616" spans="1:2" x14ac:dyDescent="0.25">
      <c r="A9616">
        <v>0</v>
      </c>
      <c r="B9616">
        <v>18142</v>
      </c>
    </row>
    <row r="9617" spans="1:2" x14ac:dyDescent="0.25">
      <c r="A9617">
        <v>0</v>
      </c>
      <c r="B9617">
        <v>18143</v>
      </c>
    </row>
    <row r="9618" spans="1:2" x14ac:dyDescent="0.25">
      <c r="A9618">
        <v>1</v>
      </c>
      <c r="B9618">
        <v>18144</v>
      </c>
    </row>
    <row r="9619" spans="1:2" x14ac:dyDescent="0.25">
      <c r="A9619">
        <v>2</v>
      </c>
      <c r="B9619">
        <v>18145</v>
      </c>
    </row>
    <row r="9620" spans="1:2" x14ac:dyDescent="0.25">
      <c r="A9620">
        <v>0</v>
      </c>
      <c r="B9620">
        <v>18146</v>
      </c>
    </row>
    <row r="9621" spans="1:2" x14ac:dyDescent="0.25">
      <c r="A9621">
        <v>0</v>
      </c>
      <c r="B9621">
        <v>18147</v>
      </c>
    </row>
    <row r="9622" spans="1:2" x14ac:dyDescent="0.25">
      <c r="A9622">
        <v>1</v>
      </c>
      <c r="B9622">
        <v>18148</v>
      </c>
    </row>
    <row r="9623" spans="1:2" x14ac:dyDescent="0.25">
      <c r="A9623">
        <v>5</v>
      </c>
      <c r="B9623">
        <v>18149</v>
      </c>
    </row>
    <row r="9624" spans="1:2" x14ac:dyDescent="0.25">
      <c r="A9624">
        <v>1</v>
      </c>
      <c r="B9624">
        <v>18150</v>
      </c>
    </row>
    <row r="9625" spans="1:2" x14ac:dyDescent="0.25">
      <c r="A9625">
        <v>0</v>
      </c>
      <c r="B9625">
        <v>18151</v>
      </c>
    </row>
    <row r="9626" spans="1:2" x14ac:dyDescent="0.25">
      <c r="A9626">
        <v>0</v>
      </c>
      <c r="B9626">
        <v>18152</v>
      </c>
    </row>
    <row r="9627" spans="1:2" x14ac:dyDescent="0.25">
      <c r="A9627">
        <v>0</v>
      </c>
      <c r="B9627">
        <v>18153</v>
      </c>
    </row>
    <row r="9628" spans="1:2" x14ac:dyDescent="0.25">
      <c r="A9628">
        <v>0</v>
      </c>
      <c r="B9628">
        <v>18154</v>
      </c>
    </row>
    <row r="9629" spans="1:2" x14ac:dyDescent="0.25">
      <c r="A9629">
        <v>0</v>
      </c>
      <c r="B9629">
        <v>18155</v>
      </c>
    </row>
    <row r="9630" spans="1:2" x14ac:dyDescent="0.25">
      <c r="A9630">
        <v>1</v>
      </c>
      <c r="B9630">
        <v>18156</v>
      </c>
    </row>
    <row r="9631" spans="1:2" x14ac:dyDescent="0.25">
      <c r="A9631">
        <v>0</v>
      </c>
      <c r="B9631">
        <v>18157</v>
      </c>
    </row>
    <row r="9632" spans="1:2" x14ac:dyDescent="0.25">
      <c r="A9632">
        <v>1</v>
      </c>
      <c r="B9632">
        <v>18158</v>
      </c>
    </row>
    <row r="9633" spans="1:2" x14ac:dyDescent="0.25">
      <c r="A9633">
        <v>1</v>
      </c>
      <c r="B9633">
        <v>18159</v>
      </c>
    </row>
    <row r="9634" spans="1:2" x14ac:dyDescent="0.25">
      <c r="A9634">
        <v>3</v>
      </c>
      <c r="B9634">
        <v>18160</v>
      </c>
    </row>
    <row r="9635" spans="1:2" x14ac:dyDescent="0.25">
      <c r="A9635">
        <v>0</v>
      </c>
      <c r="B9635">
        <v>18161</v>
      </c>
    </row>
    <row r="9636" spans="1:2" x14ac:dyDescent="0.25">
      <c r="A9636">
        <v>2</v>
      </c>
      <c r="B9636">
        <v>18162</v>
      </c>
    </row>
    <row r="9637" spans="1:2" x14ac:dyDescent="0.25">
      <c r="A9637">
        <v>2</v>
      </c>
      <c r="B9637">
        <v>18163</v>
      </c>
    </row>
    <row r="9638" spans="1:2" x14ac:dyDescent="0.25">
      <c r="A9638">
        <v>3</v>
      </c>
      <c r="B9638">
        <v>18164</v>
      </c>
    </row>
    <row r="9639" spans="1:2" x14ac:dyDescent="0.25">
      <c r="A9639">
        <v>0</v>
      </c>
      <c r="B9639">
        <v>18165</v>
      </c>
    </row>
    <row r="9640" spans="1:2" x14ac:dyDescent="0.25">
      <c r="A9640">
        <v>2</v>
      </c>
      <c r="B9640">
        <v>18166</v>
      </c>
    </row>
    <row r="9641" spans="1:2" x14ac:dyDescent="0.25">
      <c r="A9641">
        <v>0</v>
      </c>
      <c r="B9641">
        <v>18167</v>
      </c>
    </row>
    <row r="9642" spans="1:2" x14ac:dyDescent="0.25">
      <c r="A9642">
        <v>0</v>
      </c>
      <c r="B9642">
        <v>18168</v>
      </c>
    </row>
    <row r="9643" spans="1:2" x14ac:dyDescent="0.25">
      <c r="A9643">
        <v>1</v>
      </c>
      <c r="B9643">
        <v>18169</v>
      </c>
    </row>
    <row r="9644" spans="1:2" x14ac:dyDescent="0.25">
      <c r="A9644">
        <v>4</v>
      </c>
      <c r="B9644">
        <v>18170</v>
      </c>
    </row>
    <row r="9645" spans="1:2" x14ac:dyDescent="0.25">
      <c r="A9645">
        <v>3</v>
      </c>
      <c r="B9645">
        <v>18171</v>
      </c>
    </row>
    <row r="9646" spans="1:2" x14ac:dyDescent="0.25">
      <c r="A9646">
        <v>1</v>
      </c>
      <c r="B9646">
        <v>18172</v>
      </c>
    </row>
    <row r="9647" spans="1:2" x14ac:dyDescent="0.25">
      <c r="A9647">
        <v>0</v>
      </c>
      <c r="B9647">
        <v>18173</v>
      </c>
    </row>
    <row r="9648" spans="1:2" x14ac:dyDescent="0.25">
      <c r="A9648">
        <v>0</v>
      </c>
      <c r="B9648">
        <v>18174</v>
      </c>
    </row>
    <row r="9649" spans="1:2" x14ac:dyDescent="0.25">
      <c r="A9649">
        <v>1</v>
      </c>
      <c r="B9649">
        <v>18175</v>
      </c>
    </row>
    <row r="9650" spans="1:2" x14ac:dyDescent="0.25">
      <c r="A9650">
        <v>3</v>
      </c>
      <c r="B9650">
        <v>18176</v>
      </c>
    </row>
    <row r="9651" spans="1:2" x14ac:dyDescent="0.25">
      <c r="A9651">
        <v>3</v>
      </c>
      <c r="B9651">
        <v>18177</v>
      </c>
    </row>
    <row r="9652" spans="1:2" x14ac:dyDescent="0.25">
      <c r="A9652">
        <v>3</v>
      </c>
      <c r="B9652">
        <v>18178</v>
      </c>
    </row>
    <row r="9653" spans="1:2" x14ac:dyDescent="0.25">
      <c r="A9653">
        <v>0</v>
      </c>
      <c r="B9653">
        <v>18179</v>
      </c>
    </row>
    <row r="9654" spans="1:2" x14ac:dyDescent="0.25">
      <c r="A9654">
        <v>1</v>
      </c>
      <c r="B9654">
        <v>18180</v>
      </c>
    </row>
    <row r="9655" spans="1:2" x14ac:dyDescent="0.25">
      <c r="A9655">
        <v>3</v>
      </c>
      <c r="B9655">
        <v>18181</v>
      </c>
    </row>
    <row r="9656" spans="1:2" x14ac:dyDescent="0.25">
      <c r="A9656">
        <v>1</v>
      </c>
      <c r="B9656">
        <v>18182</v>
      </c>
    </row>
    <row r="9657" spans="1:2" x14ac:dyDescent="0.25">
      <c r="A9657">
        <v>2</v>
      </c>
      <c r="B9657">
        <v>18183</v>
      </c>
    </row>
    <row r="9658" spans="1:2" x14ac:dyDescent="0.25">
      <c r="A9658">
        <v>1</v>
      </c>
      <c r="B9658">
        <v>18184</v>
      </c>
    </row>
    <row r="9659" spans="1:2" x14ac:dyDescent="0.25">
      <c r="A9659">
        <v>1</v>
      </c>
      <c r="B9659">
        <v>18185</v>
      </c>
    </row>
    <row r="9660" spans="1:2" x14ac:dyDescent="0.25">
      <c r="A9660">
        <v>0</v>
      </c>
      <c r="B9660">
        <v>18186</v>
      </c>
    </row>
    <row r="9661" spans="1:2" x14ac:dyDescent="0.25">
      <c r="A9661">
        <v>2</v>
      </c>
      <c r="B9661">
        <v>18187</v>
      </c>
    </row>
    <row r="9662" spans="1:2" x14ac:dyDescent="0.25">
      <c r="A9662">
        <v>2</v>
      </c>
      <c r="B9662">
        <v>18188</v>
      </c>
    </row>
    <row r="9663" spans="1:2" x14ac:dyDescent="0.25">
      <c r="A9663">
        <v>5</v>
      </c>
      <c r="B9663">
        <v>18189</v>
      </c>
    </row>
    <row r="9664" spans="1:2" x14ac:dyDescent="0.25">
      <c r="A9664">
        <v>6</v>
      </c>
      <c r="B9664">
        <v>18190</v>
      </c>
    </row>
    <row r="9665" spans="1:2" x14ac:dyDescent="0.25">
      <c r="A9665">
        <v>0</v>
      </c>
      <c r="B9665">
        <v>18191</v>
      </c>
    </row>
    <row r="9666" spans="1:2" x14ac:dyDescent="0.25">
      <c r="A9666">
        <v>4</v>
      </c>
      <c r="B9666">
        <v>18192</v>
      </c>
    </row>
    <row r="9667" spans="1:2" x14ac:dyDescent="0.25">
      <c r="A9667">
        <v>0</v>
      </c>
      <c r="B9667">
        <v>18193</v>
      </c>
    </row>
    <row r="9668" spans="1:2" x14ac:dyDescent="0.25">
      <c r="A9668">
        <v>1</v>
      </c>
      <c r="B9668">
        <v>18194</v>
      </c>
    </row>
    <row r="9669" spans="1:2" x14ac:dyDescent="0.25">
      <c r="A9669">
        <v>0</v>
      </c>
      <c r="B9669">
        <v>18195</v>
      </c>
    </row>
    <row r="9670" spans="1:2" x14ac:dyDescent="0.25">
      <c r="A9670">
        <v>2</v>
      </c>
      <c r="B9670">
        <v>18196</v>
      </c>
    </row>
    <row r="9671" spans="1:2" x14ac:dyDescent="0.25">
      <c r="A9671">
        <v>2</v>
      </c>
      <c r="B9671">
        <v>18197</v>
      </c>
    </row>
    <row r="9672" spans="1:2" x14ac:dyDescent="0.25">
      <c r="A9672">
        <v>1</v>
      </c>
      <c r="B9672">
        <v>18198</v>
      </c>
    </row>
    <row r="9673" spans="1:2" x14ac:dyDescent="0.25">
      <c r="A9673">
        <v>0</v>
      </c>
      <c r="B9673">
        <v>18199</v>
      </c>
    </row>
    <row r="9674" spans="1:2" x14ac:dyDescent="0.25">
      <c r="A9674">
        <v>1</v>
      </c>
      <c r="B9674">
        <v>18200</v>
      </c>
    </row>
    <row r="9675" spans="1:2" x14ac:dyDescent="0.25">
      <c r="A9675">
        <v>1</v>
      </c>
      <c r="B9675">
        <v>18201</v>
      </c>
    </row>
    <row r="9676" spans="1:2" x14ac:dyDescent="0.25">
      <c r="A9676">
        <v>2</v>
      </c>
      <c r="B9676">
        <v>18202</v>
      </c>
    </row>
    <row r="9677" spans="1:2" x14ac:dyDescent="0.25">
      <c r="A9677">
        <v>0</v>
      </c>
      <c r="B9677">
        <v>18203</v>
      </c>
    </row>
    <row r="9678" spans="1:2" x14ac:dyDescent="0.25">
      <c r="A9678">
        <v>1</v>
      </c>
      <c r="B9678">
        <v>18204</v>
      </c>
    </row>
    <row r="9679" spans="1:2" x14ac:dyDescent="0.25">
      <c r="A9679">
        <v>1</v>
      </c>
      <c r="B9679">
        <v>18205</v>
      </c>
    </row>
    <row r="9680" spans="1:2" x14ac:dyDescent="0.25">
      <c r="A9680">
        <v>3</v>
      </c>
      <c r="B9680">
        <v>18206</v>
      </c>
    </row>
    <row r="9681" spans="1:2" x14ac:dyDescent="0.25">
      <c r="A9681">
        <v>0</v>
      </c>
      <c r="B9681">
        <v>18207</v>
      </c>
    </row>
    <row r="9682" spans="1:2" x14ac:dyDescent="0.25">
      <c r="A9682">
        <v>1</v>
      </c>
      <c r="B9682">
        <v>18208</v>
      </c>
    </row>
    <row r="9683" spans="1:2" x14ac:dyDescent="0.25">
      <c r="A9683">
        <v>1</v>
      </c>
      <c r="B9683">
        <v>18209</v>
      </c>
    </row>
    <row r="9684" spans="1:2" x14ac:dyDescent="0.25">
      <c r="A9684">
        <v>2</v>
      </c>
      <c r="B9684">
        <v>18210</v>
      </c>
    </row>
    <row r="9685" spans="1:2" x14ac:dyDescent="0.25">
      <c r="A9685">
        <v>2</v>
      </c>
      <c r="B9685">
        <v>18211</v>
      </c>
    </row>
    <row r="9686" spans="1:2" x14ac:dyDescent="0.25">
      <c r="A9686">
        <v>2</v>
      </c>
      <c r="B9686">
        <v>18212</v>
      </c>
    </row>
    <row r="9687" spans="1:2" x14ac:dyDescent="0.25">
      <c r="A9687">
        <v>2</v>
      </c>
      <c r="B9687">
        <v>18213</v>
      </c>
    </row>
    <row r="9688" spans="1:2" x14ac:dyDescent="0.25">
      <c r="A9688">
        <v>1</v>
      </c>
      <c r="B9688">
        <v>18214</v>
      </c>
    </row>
    <row r="9689" spans="1:2" x14ac:dyDescent="0.25">
      <c r="A9689">
        <v>0</v>
      </c>
      <c r="B9689">
        <v>18215</v>
      </c>
    </row>
    <row r="9690" spans="1:2" x14ac:dyDescent="0.25">
      <c r="A9690">
        <v>1</v>
      </c>
      <c r="B9690">
        <v>18216</v>
      </c>
    </row>
    <row r="9691" spans="1:2" x14ac:dyDescent="0.25">
      <c r="A9691">
        <v>0</v>
      </c>
      <c r="B9691">
        <v>18217</v>
      </c>
    </row>
    <row r="9692" spans="1:2" x14ac:dyDescent="0.25">
      <c r="A9692">
        <v>2</v>
      </c>
      <c r="B9692">
        <v>18218</v>
      </c>
    </row>
    <row r="9693" spans="1:2" x14ac:dyDescent="0.25">
      <c r="A9693">
        <v>0</v>
      </c>
      <c r="B9693">
        <v>18219</v>
      </c>
    </row>
    <row r="9694" spans="1:2" x14ac:dyDescent="0.25">
      <c r="A9694">
        <v>0</v>
      </c>
      <c r="B9694">
        <v>18220</v>
      </c>
    </row>
    <row r="9695" spans="1:2" x14ac:dyDescent="0.25">
      <c r="A9695">
        <v>0</v>
      </c>
      <c r="B9695">
        <v>18221</v>
      </c>
    </row>
    <row r="9696" spans="1:2" x14ac:dyDescent="0.25">
      <c r="A9696">
        <v>1</v>
      </c>
      <c r="B9696">
        <v>18222</v>
      </c>
    </row>
    <row r="9697" spans="1:2" x14ac:dyDescent="0.25">
      <c r="A9697">
        <v>0</v>
      </c>
      <c r="B9697">
        <v>18223</v>
      </c>
    </row>
    <row r="9698" spans="1:2" x14ac:dyDescent="0.25">
      <c r="A9698">
        <v>3</v>
      </c>
      <c r="B9698">
        <v>18224</v>
      </c>
    </row>
    <row r="9699" spans="1:2" x14ac:dyDescent="0.25">
      <c r="A9699">
        <v>0</v>
      </c>
      <c r="B9699">
        <v>18225</v>
      </c>
    </row>
    <row r="9700" spans="1:2" x14ac:dyDescent="0.25">
      <c r="A9700">
        <v>1</v>
      </c>
      <c r="B9700">
        <v>18226</v>
      </c>
    </row>
    <row r="9701" spans="1:2" x14ac:dyDescent="0.25">
      <c r="A9701">
        <v>2</v>
      </c>
      <c r="B9701">
        <v>18227</v>
      </c>
    </row>
    <row r="9702" spans="1:2" x14ac:dyDescent="0.25">
      <c r="A9702">
        <v>0</v>
      </c>
      <c r="B9702">
        <v>18228</v>
      </c>
    </row>
    <row r="9703" spans="1:2" x14ac:dyDescent="0.25">
      <c r="A9703">
        <v>1</v>
      </c>
      <c r="B9703">
        <v>18229</v>
      </c>
    </row>
    <row r="9704" spans="1:2" x14ac:dyDescent="0.25">
      <c r="A9704">
        <v>2</v>
      </c>
      <c r="B9704">
        <v>18230</v>
      </c>
    </row>
    <row r="9705" spans="1:2" x14ac:dyDescent="0.25">
      <c r="A9705">
        <v>0</v>
      </c>
      <c r="B9705">
        <v>18231</v>
      </c>
    </row>
    <row r="9706" spans="1:2" x14ac:dyDescent="0.25">
      <c r="A9706">
        <v>0</v>
      </c>
      <c r="B9706">
        <v>18232</v>
      </c>
    </row>
    <row r="9707" spans="1:2" x14ac:dyDescent="0.25">
      <c r="A9707">
        <v>1</v>
      </c>
      <c r="B9707">
        <v>18233</v>
      </c>
    </row>
    <row r="9708" spans="1:2" x14ac:dyDescent="0.25">
      <c r="A9708">
        <v>2</v>
      </c>
      <c r="B9708">
        <v>18234</v>
      </c>
    </row>
    <row r="9709" spans="1:2" x14ac:dyDescent="0.25">
      <c r="A9709">
        <v>0</v>
      </c>
      <c r="B9709">
        <v>18235</v>
      </c>
    </row>
    <row r="9710" spans="1:2" x14ac:dyDescent="0.25">
      <c r="A9710">
        <v>0</v>
      </c>
      <c r="B9710">
        <v>18236</v>
      </c>
    </row>
    <row r="9711" spans="1:2" x14ac:dyDescent="0.25">
      <c r="A9711">
        <v>3</v>
      </c>
      <c r="B9711">
        <v>18237</v>
      </c>
    </row>
    <row r="9712" spans="1:2" x14ac:dyDescent="0.25">
      <c r="A9712">
        <v>1</v>
      </c>
      <c r="B9712">
        <v>18238</v>
      </c>
    </row>
    <row r="9713" spans="1:2" x14ac:dyDescent="0.25">
      <c r="A9713">
        <v>0</v>
      </c>
      <c r="B9713">
        <v>18239</v>
      </c>
    </row>
    <row r="9714" spans="1:2" x14ac:dyDescent="0.25">
      <c r="A9714">
        <v>5</v>
      </c>
      <c r="B9714">
        <v>18240</v>
      </c>
    </row>
    <row r="9715" spans="1:2" x14ac:dyDescent="0.25">
      <c r="A9715">
        <v>1</v>
      </c>
      <c r="B9715">
        <v>18241</v>
      </c>
    </row>
    <row r="9716" spans="1:2" x14ac:dyDescent="0.25">
      <c r="A9716">
        <v>1</v>
      </c>
      <c r="B9716">
        <v>18242</v>
      </c>
    </row>
    <row r="9717" spans="1:2" x14ac:dyDescent="0.25">
      <c r="A9717">
        <v>5</v>
      </c>
      <c r="B9717">
        <v>18243</v>
      </c>
    </row>
    <row r="9718" spans="1:2" x14ac:dyDescent="0.25">
      <c r="A9718">
        <v>2</v>
      </c>
      <c r="B9718">
        <v>18244</v>
      </c>
    </row>
    <row r="9719" spans="1:2" x14ac:dyDescent="0.25">
      <c r="A9719">
        <v>0</v>
      </c>
      <c r="B9719">
        <v>18245</v>
      </c>
    </row>
    <row r="9720" spans="1:2" x14ac:dyDescent="0.25">
      <c r="A9720">
        <v>0</v>
      </c>
      <c r="B9720">
        <v>18246</v>
      </c>
    </row>
    <row r="9721" spans="1:2" x14ac:dyDescent="0.25">
      <c r="A9721">
        <v>2</v>
      </c>
      <c r="B9721">
        <v>18247</v>
      </c>
    </row>
    <row r="9722" spans="1:2" x14ac:dyDescent="0.25">
      <c r="A9722">
        <v>5</v>
      </c>
      <c r="B9722">
        <v>18248</v>
      </c>
    </row>
    <row r="9723" spans="1:2" x14ac:dyDescent="0.25">
      <c r="A9723">
        <v>4</v>
      </c>
      <c r="B9723">
        <v>18249</v>
      </c>
    </row>
    <row r="9724" spans="1:2" x14ac:dyDescent="0.25">
      <c r="A9724">
        <v>1</v>
      </c>
      <c r="B9724">
        <v>18250</v>
      </c>
    </row>
    <row r="9725" spans="1:2" x14ac:dyDescent="0.25">
      <c r="A9725">
        <v>0</v>
      </c>
      <c r="B9725">
        <v>18251</v>
      </c>
    </row>
    <row r="9726" spans="1:2" x14ac:dyDescent="0.25">
      <c r="A9726">
        <v>0</v>
      </c>
      <c r="B9726">
        <v>18252</v>
      </c>
    </row>
    <row r="9727" spans="1:2" x14ac:dyDescent="0.25">
      <c r="A9727">
        <v>0</v>
      </c>
      <c r="B9727">
        <v>18253</v>
      </c>
    </row>
    <row r="9728" spans="1:2" x14ac:dyDescent="0.25">
      <c r="A9728">
        <v>1</v>
      </c>
      <c r="B9728">
        <v>18254</v>
      </c>
    </row>
    <row r="9729" spans="1:2" x14ac:dyDescent="0.25">
      <c r="A9729">
        <v>2</v>
      </c>
      <c r="B9729">
        <v>18255</v>
      </c>
    </row>
    <row r="9730" spans="1:2" x14ac:dyDescent="0.25">
      <c r="A9730">
        <v>3</v>
      </c>
      <c r="B9730">
        <v>18256</v>
      </c>
    </row>
    <row r="9731" spans="1:2" x14ac:dyDescent="0.25">
      <c r="A9731">
        <v>2</v>
      </c>
      <c r="B9731">
        <v>18257</v>
      </c>
    </row>
    <row r="9732" spans="1:2" x14ac:dyDescent="0.25">
      <c r="A9732">
        <v>4</v>
      </c>
      <c r="B9732">
        <v>18258</v>
      </c>
    </row>
    <row r="9733" spans="1:2" x14ac:dyDescent="0.25">
      <c r="A9733">
        <v>0</v>
      </c>
      <c r="B9733">
        <v>18259</v>
      </c>
    </row>
    <row r="9734" spans="1:2" x14ac:dyDescent="0.25">
      <c r="A9734">
        <v>0</v>
      </c>
      <c r="B9734">
        <v>18260</v>
      </c>
    </row>
    <row r="9735" spans="1:2" x14ac:dyDescent="0.25">
      <c r="A9735">
        <v>1</v>
      </c>
      <c r="B9735">
        <v>18261</v>
      </c>
    </row>
    <row r="9736" spans="1:2" x14ac:dyDescent="0.25">
      <c r="A9736">
        <v>2</v>
      </c>
      <c r="B9736">
        <v>18262</v>
      </c>
    </row>
    <row r="9737" spans="1:2" x14ac:dyDescent="0.25">
      <c r="A9737">
        <v>3</v>
      </c>
      <c r="B9737">
        <v>18263</v>
      </c>
    </row>
    <row r="9738" spans="1:2" x14ac:dyDescent="0.25">
      <c r="A9738">
        <v>0</v>
      </c>
      <c r="B9738">
        <v>18264</v>
      </c>
    </row>
    <row r="9739" spans="1:2" x14ac:dyDescent="0.25">
      <c r="A9739">
        <v>1</v>
      </c>
      <c r="B9739">
        <v>18265</v>
      </c>
    </row>
    <row r="9740" spans="1:2" x14ac:dyDescent="0.25">
      <c r="A9740">
        <v>2</v>
      </c>
      <c r="B9740">
        <v>18266</v>
      </c>
    </row>
    <row r="9741" spans="1:2" x14ac:dyDescent="0.25">
      <c r="A9741">
        <v>0</v>
      </c>
      <c r="B9741">
        <v>18267</v>
      </c>
    </row>
    <row r="9742" spans="1:2" x14ac:dyDescent="0.25">
      <c r="A9742">
        <v>1</v>
      </c>
      <c r="B9742">
        <v>18268</v>
      </c>
    </row>
    <row r="9743" spans="1:2" x14ac:dyDescent="0.25">
      <c r="A9743">
        <v>0</v>
      </c>
      <c r="B9743">
        <v>18269</v>
      </c>
    </row>
    <row r="9744" spans="1:2" x14ac:dyDescent="0.25">
      <c r="A9744">
        <v>0</v>
      </c>
      <c r="B9744">
        <v>18270</v>
      </c>
    </row>
    <row r="9745" spans="1:2" x14ac:dyDescent="0.25">
      <c r="A9745">
        <v>0</v>
      </c>
      <c r="B9745">
        <v>18271</v>
      </c>
    </row>
    <row r="9746" spans="1:2" x14ac:dyDescent="0.25">
      <c r="A9746">
        <v>0</v>
      </c>
      <c r="B9746">
        <v>18272</v>
      </c>
    </row>
    <row r="9747" spans="1:2" x14ac:dyDescent="0.25">
      <c r="A9747">
        <v>1</v>
      </c>
      <c r="B9747">
        <v>18273</v>
      </c>
    </row>
    <row r="9748" spans="1:2" x14ac:dyDescent="0.25">
      <c r="A9748">
        <v>2</v>
      </c>
      <c r="B9748">
        <v>18274</v>
      </c>
    </row>
    <row r="9749" spans="1:2" x14ac:dyDescent="0.25">
      <c r="A9749">
        <v>0</v>
      </c>
      <c r="B9749">
        <v>18275</v>
      </c>
    </row>
    <row r="9750" spans="1:2" x14ac:dyDescent="0.25">
      <c r="A9750">
        <v>2</v>
      </c>
      <c r="B9750">
        <v>18276</v>
      </c>
    </row>
    <row r="9751" spans="1:2" x14ac:dyDescent="0.25">
      <c r="A9751">
        <v>4</v>
      </c>
      <c r="B9751">
        <v>18277</v>
      </c>
    </row>
    <row r="9752" spans="1:2" x14ac:dyDescent="0.25">
      <c r="A9752">
        <v>0</v>
      </c>
      <c r="B9752">
        <v>18278</v>
      </c>
    </row>
    <row r="9753" spans="1:2" x14ac:dyDescent="0.25">
      <c r="A9753">
        <v>1</v>
      </c>
      <c r="B9753">
        <v>18279</v>
      </c>
    </row>
    <row r="9754" spans="1:2" x14ac:dyDescent="0.25">
      <c r="A9754">
        <v>8</v>
      </c>
      <c r="B9754">
        <v>18280</v>
      </c>
    </row>
    <row r="9755" spans="1:2" x14ac:dyDescent="0.25">
      <c r="A9755">
        <v>0</v>
      </c>
      <c r="B9755">
        <v>18281</v>
      </c>
    </row>
    <row r="9756" spans="1:2" x14ac:dyDescent="0.25">
      <c r="A9756">
        <v>1</v>
      </c>
      <c r="B9756">
        <v>18282</v>
      </c>
    </row>
    <row r="9757" spans="1:2" x14ac:dyDescent="0.25">
      <c r="A9757">
        <v>0</v>
      </c>
      <c r="B9757">
        <v>18283</v>
      </c>
    </row>
    <row r="9758" spans="1:2" x14ac:dyDescent="0.25">
      <c r="A9758">
        <v>1</v>
      </c>
      <c r="B9758">
        <v>18284</v>
      </c>
    </row>
    <row r="9759" spans="1:2" x14ac:dyDescent="0.25">
      <c r="A9759">
        <v>0</v>
      </c>
      <c r="B9759">
        <v>18285</v>
      </c>
    </row>
    <row r="9760" spans="1:2" x14ac:dyDescent="0.25">
      <c r="A9760">
        <v>0</v>
      </c>
      <c r="B9760">
        <v>18286</v>
      </c>
    </row>
    <row r="9761" spans="1:2" x14ac:dyDescent="0.25">
      <c r="A9761">
        <v>1</v>
      </c>
      <c r="B9761">
        <v>18287</v>
      </c>
    </row>
    <row r="9762" spans="1:2" x14ac:dyDescent="0.25">
      <c r="A9762">
        <v>0</v>
      </c>
      <c r="B9762">
        <v>18288</v>
      </c>
    </row>
    <row r="9763" spans="1:2" x14ac:dyDescent="0.25">
      <c r="A9763">
        <v>3</v>
      </c>
      <c r="B9763">
        <v>18289</v>
      </c>
    </row>
    <row r="9764" spans="1:2" x14ac:dyDescent="0.25">
      <c r="A9764">
        <v>4</v>
      </c>
      <c r="B9764">
        <v>18290</v>
      </c>
    </row>
    <row r="9765" spans="1:2" x14ac:dyDescent="0.25">
      <c r="A9765">
        <v>0</v>
      </c>
      <c r="B9765">
        <v>18291</v>
      </c>
    </row>
    <row r="9766" spans="1:2" x14ac:dyDescent="0.25">
      <c r="A9766">
        <v>1</v>
      </c>
      <c r="B9766">
        <v>18292</v>
      </c>
    </row>
    <row r="9767" spans="1:2" x14ac:dyDescent="0.25">
      <c r="A9767">
        <v>2</v>
      </c>
      <c r="B9767">
        <v>18293</v>
      </c>
    </row>
    <row r="9768" spans="1:2" x14ac:dyDescent="0.25">
      <c r="A9768">
        <v>0</v>
      </c>
      <c r="B9768">
        <v>18294</v>
      </c>
    </row>
    <row r="9769" spans="1:2" x14ac:dyDescent="0.25">
      <c r="A9769">
        <v>3</v>
      </c>
      <c r="B9769">
        <v>18295</v>
      </c>
    </row>
    <row r="9770" spans="1:2" x14ac:dyDescent="0.25">
      <c r="A9770">
        <v>2</v>
      </c>
      <c r="B9770">
        <v>18296</v>
      </c>
    </row>
    <row r="9771" spans="1:2" x14ac:dyDescent="0.25">
      <c r="A9771">
        <v>2</v>
      </c>
      <c r="B9771">
        <v>18297</v>
      </c>
    </row>
    <row r="9772" spans="1:2" x14ac:dyDescent="0.25">
      <c r="A9772">
        <v>1</v>
      </c>
      <c r="B9772">
        <v>18298</v>
      </c>
    </row>
    <row r="9773" spans="1:2" x14ac:dyDescent="0.25">
      <c r="A9773">
        <v>0</v>
      </c>
      <c r="B9773">
        <v>18299</v>
      </c>
    </row>
    <row r="9774" spans="1:2" x14ac:dyDescent="0.25">
      <c r="A9774">
        <v>1</v>
      </c>
      <c r="B9774">
        <v>18300</v>
      </c>
    </row>
    <row r="9775" spans="1:2" x14ac:dyDescent="0.25">
      <c r="A9775">
        <v>1</v>
      </c>
      <c r="B9775">
        <v>18301</v>
      </c>
    </row>
    <row r="9776" spans="1:2" x14ac:dyDescent="0.25">
      <c r="A9776">
        <v>1</v>
      </c>
      <c r="B9776">
        <v>18302</v>
      </c>
    </row>
    <row r="9777" spans="1:2" x14ac:dyDescent="0.25">
      <c r="A9777">
        <v>0</v>
      </c>
      <c r="B9777">
        <v>18303</v>
      </c>
    </row>
    <row r="9778" spans="1:2" x14ac:dyDescent="0.25">
      <c r="A9778">
        <v>2</v>
      </c>
      <c r="B9778">
        <v>18304</v>
      </c>
    </row>
    <row r="9779" spans="1:2" x14ac:dyDescent="0.25">
      <c r="A9779">
        <v>0</v>
      </c>
      <c r="B9779">
        <v>18305</v>
      </c>
    </row>
    <row r="9780" spans="1:2" x14ac:dyDescent="0.25">
      <c r="A9780">
        <v>0</v>
      </c>
      <c r="B9780">
        <v>18306</v>
      </c>
    </row>
    <row r="9781" spans="1:2" x14ac:dyDescent="0.25">
      <c r="A9781">
        <v>0</v>
      </c>
      <c r="B9781">
        <v>18307</v>
      </c>
    </row>
    <row r="9782" spans="1:2" x14ac:dyDescent="0.25">
      <c r="A9782">
        <v>0</v>
      </c>
      <c r="B9782">
        <v>18308</v>
      </c>
    </row>
    <row r="9783" spans="1:2" x14ac:dyDescent="0.25">
      <c r="A9783">
        <v>3</v>
      </c>
      <c r="B9783">
        <v>18309</v>
      </c>
    </row>
    <row r="9784" spans="1:2" x14ac:dyDescent="0.25">
      <c r="A9784">
        <v>0</v>
      </c>
      <c r="B9784">
        <v>18310</v>
      </c>
    </row>
    <row r="9785" spans="1:2" x14ac:dyDescent="0.25">
      <c r="A9785">
        <v>1</v>
      </c>
      <c r="B9785">
        <v>18311</v>
      </c>
    </row>
    <row r="9786" spans="1:2" x14ac:dyDescent="0.25">
      <c r="A9786">
        <v>2</v>
      </c>
      <c r="B9786">
        <v>18312</v>
      </c>
    </row>
    <row r="9787" spans="1:2" x14ac:dyDescent="0.25">
      <c r="A9787">
        <v>4</v>
      </c>
      <c r="B9787">
        <v>18313</v>
      </c>
    </row>
    <row r="9788" spans="1:2" x14ac:dyDescent="0.25">
      <c r="A9788">
        <v>0</v>
      </c>
      <c r="B9788">
        <v>18314</v>
      </c>
    </row>
    <row r="9789" spans="1:2" x14ac:dyDescent="0.25">
      <c r="A9789">
        <v>3</v>
      </c>
      <c r="B9789">
        <v>18315</v>
      </c>
    </row>
    <row r="9790" spans="1:2" x14ac:dyDescent="0.25">
      <c r="A9790">
        <v>1</v>
      </c>
      <c r="B9790">
        <v>18316</v>
      </c>
    </row>
    <row r="9791" spans="1:2" x14ac:dyDescent="0.25">
      <c r="A9791">
        <v>0</v>
      </c>
      <c r="B9791">
        <v>18317</v>
      </c>
    </row>
    <row r="9792" spans="1:2" x14ac:dyDescent="0.25">
      <c r="A9792">
        <v>1</v>
      </c>
      <c r="B9792">
        <v>18318</v>
      </c>
    </row>
    <row r="9793" spans="1:2" x14ac:dyDescent="0.25">
      <c r="A9793">
        <v>0</v>
      </c>
      <c r="B9793">
        <v>18319</v>
      </c>
    </row>
    <row r="9794" spans="1:2" x14ac:dyDescent="0.25">
      <c r="A9794">
        <v>1</v>
      </c>
      <c r="B9794">
        <v>18320</v>
      </c>
    </row>
    <row r="9795" spans="1:2" x14ac:dyDescent="0.25">
      <c r="A9795">
        <v>3</v>
      </c>
      <c r="B9795">
        <v>18321</v>
      </c>
    </row>
    <row r="9796" spans="1:2" x14ac:dyDescent="0.25">
      <c r="A9796">
        <v>1</v>
      </c>
      <c r="B9796">
        <v>18322</v>
      </c>
    </row>
    <row r="9797" spans="1:2" x14ac:dyDescent="0.25">
      <c r="A9797">
        <v>0</v>
      </c>
      <c r="B9797">
        <v>18323</v>
      </c>
    </row>
    <row r="9798" spans="1:2" x14ac:dyDescent="0.25">
      <c r="A9798">
        <v>0</v>
      </c>
      <c r="B9798">
        <v>18324</v>
      </c>
    </row>
    <row r="9799" spans="1:2" x14ac:dyDescent="0.25">
      <c r="A9799">
        <v>1</v>
      </c>
      <c r="B9799">
        <v>18325</v>
      </c>
    </row>
    <row r="9800" spans="1:2" x14ac:dyDescent="0.25">
      <c r="A9800">
        <v>0</v>
      </c>
      <c r="B9800">
        <v>18326</v>
      </c>
    </row>
    <row r="9801" spans="1:2" x14ac:dyDescent="0.25">
      <c r="A9801">
        <v>1</v>
      </c>
      <c r="B9801">
        <v>18327</v>
      </c>
    </row>
    <row r="9802" spans="1:2" x14ac:dyDescent="0.25">
      <c r="A9802">
        <v>1</v>
      </c>
      <c r="B9802">
        <v>18328</v>
      </c>
    </row>
    <row r="9803" spans="1:2" x14ac:dyDescent="0.25">
      <c r="A9803">
        <v>3</v>
      </c>
      <c r="B9803">
        <v>18329</v>
      </c>
    </row>
    <row r="9804" spans="1:2" x14ac:dyDescent="0.25">
      <c r="A9804">
        <v>3</v>
      </c>
      <c r="B9804">
        <v>18330</v>
      </c>
    </row>
    <row r="9805" spans="1:2" x14ac:dyDescent="0.25">
      <c r="A9805">
        <v>0</v>
      </c>
      <c r="B9805">
        <v>18331</v>
      </c>
    </row>
    <row r="9806" spans="1:2" x14ac:dyDescent="0.25">
      <c r="A9806">
        <v>2</v>
      </c>
      <c r="B9806">
        <v>18332</v>
      </c>
    </row>
    <row r="9807" spans="1:2" x14ac:dyDescent="0.25">
      <c r="A9807">
        <v>0</v>
      </c>
      <c r="B9807">
        <v>18333</v>
      </c>
    </row>
    <row r="9808" spans="1:2" x14ac:dyDescent="0.25">
      <c r="A9808">
        <v>5</v>
      </c>
      <c r="B9808">
        <v>18334</v>
      </c>
    </row>
    <row r="9809" spans="1:2" x14ac:dyDescent="0.25">
      <c r="A9809">
        <v>1</v>
      </c>
      <c r="B9809">
        <v>18335</v>
      </c>
    </row>
    <row r="9810" spans="1:2" x14ac:dyDescent="0.25">
      <c r="A9810">
        <v>2</v>
      </c>
      <c r="B9810">
        <v>18336</v>
      </c>
    </row>
    <row r="9811" spans="1:2" x14ac:dyDescent="0.25">
      <c r="A9811">
        <v>4</v>
      </c>
      <c r="B9811">
        <v>18337</v>
      </c>
    </row>
    <row r="9812" spans="1:2" x14ac:dyDescent="0.25">
      <c r="A9812">
        <v>4</v>
      </c>
      <c r="B9812">
        <v>18338</v>
      </c>
    </row>
    <row r="9813" spans="1:2" x14ac:dyDescent="0.25">
      <c r="A9813">
        <v>0</v>
      </c>
      <c r="B9813">
        <v>18339</v>
      </c>
    </row>
    <row r="9814" spans="1:2" x14ac:dyDescent="0.25">
      <c r="A9814">
        <v>1</v>
      </c>
      <c r="B9814">
        <v>18340</v>
      </c>
    </row>
    <row r="9815" spans="1:2" x14ac:dyDescent="0.25">
      <c r="A9815">
        <v>1</v>
      </c>
      <c r="B9815">
        <v>18341</v>
      </c>
    </row>
    <row r="9816" spans="1:2" x14ac:dyDescent="0.25">
      <c r="A9816">
        <v>8</v>
      </c>
      <c r="B9816">
        <v>18342</v>
      </c>
    </row>
    <row r="9817" spans="1:2" x14ac:dyDescent="0.25">
      <c r="A9817">
        <v>1</v>
      </c>
      <c r="B9817">
        <v>18343</v>
      </c>
    </row>
    <row r="9818" spans="1:2" x14ac:dyDescent="0.25">
      <c r="A9818">
        <v>3</v>
      </c>
      <c r="B9818">
        <v>18344</v>
      </c>
    </row>
    <row r="9819" spans="1:2" x14ac:dyDescent="0.25">
      <c r="A9819">
        <v>0</v>
      </c>
      <c r="B9819">
        <v>18345</v>
      </c>
    </row>
    <row r="9820" spans="1:2" x14ac:dyDescent="0.25">
      <c r="A9820">
        <v>1</v>
      </c>
      <c r="B9820">
        <v>18346</v>
      </c>
    </row>
    <row r="9821" spans="1:2" x14ac:dyDescent="0.25">
      <c r="A9821">
        <v>1</v>
      </c>
      <c r="B9821">
        <v>18347</v>
      </c>
    </row>
    <row r="9822" spans="1:2" x14ac:dyDescent="0.25">
      <c r="A9822">
        <v>0</v>
      </c>
      <c r="B9822">
        <v>18348</v>
      </c>
    </row>
    <row r="9823" spans="1:2" x14ac:dyDescent="0.25">
      <c r="A9823">
        <v>2</v>
      </c>
      <c r="B9823">
        <v>18349</v>
      </c>
    </row>
    <row r="9824" spans="1:2" x14ac:dyDescent="0.25">
      <c r="A9824">
        <v>8</v>
      </c>
      <c r="B9824">
        <v>18350</v>
      </c>
    </row>
    <row r="9825" spans="1:2" x14ac:dyDescent="0.25">
      <c r="A9825">
        <v>0</v>
      </c>
      <c r="B9825">
        <v>18351</v>
      </c>
    </row>
    <row r="9826" spans="1:2" x14ac:dyDescent="0.25">
      <c r="A9826">
        <v>1</v>
      </c>
      <c r="B9826">
        <v>18352</v>
      </c>
    </row>
    <row r="9827" spans="1:2" x14ac:dyDescent="0.25">
      <c r="A9827">
        <v>2</v>
      </c>
      <c r="B9827">
        <v>18353</v>
      </c>
    </row>
    <row r="9828" spans="1:2" x14ac:dyDescent="0.25">
      <c r="A9828">
        <v>1</v>
      </c>
      <c r="B9828">
        <v>18354</v>
      </c>
    </row>
    <row r="9829" spans="1:2" x14ac:dyDescent="0.25">
      <c r="A9829">
        <v>0</v>
      </c>
      <c r="B9829">
        <v>18355</v>
      </c>
    </row>
    <row r="9830" spans="1:2" x14ac:dyDescent="0.25">
      <c r="A9830">
        <v>4</v>
      </c>
      <c r="B9830">
        <v>18356</v>
      </c>
    </row>
    <row r="9831" spans="1:2" x14ac:dyDescent="0.25">
      <c r="A9831">
        <v>2</v>
      </c>
      <c r="B9831">
        <v>18357</v>
      </c>
    </row>
    <row r="9832" spans="1:2" x14ac:dyDescent="0.25">
      <c r="A9832">
        <v>1</v>
      </c>
      <c r="B9832">
        <v>18358</v>
      </c>
    </row>
    <row r="9833" spans="1:2" x14ac:dyDescent="0.25">
      <c r="A9833">
        <v>1</v>
      </c>
      <c r="B9833">
        <v>18359</v>
      </c>
    </row>
    <row r="9834" spans="1:2" x14ac:dyDescent="0.25">
      <c r="A9834">
        <v>0</v>
      </c>
      <c r="B9834">
        <v>18360</v>
      </c>
    </row>
    <row r="9835" spans="1:2" x14ac:dyDescent="0.25">
      <c r="A9835">
        <v>1</v>
      </c>
      <c r="B9835">
        <v>18361</v>
      </c>
    </row>
    <row r="9836" spans="1:2" x14ac:dyDescent="0.25">
      <c r="A9836">
        <v>0</v>
      </c>
      <c r="B9836">
        <v>18362</v>
      </c>
    </row>
    <row r="9837" spans="1:2" x14ac:dyDescent="0.25">
      <c r="A9837">
        <v>0</v>
      </c>
      <c r="B9837">
        <v>18363</v>
      </c>
    </row>
    <row r="9838" spans="1:2" x14ac:dyDescent="0.25">
      <c r="A9838">
        <v>2</v>
      </c>
      <c r="B9838">
        <v>18364</v>
      </c>
    </row>
    <row r="9839" spans="1:2" x14ac:dyDescent="0.25">
      <c r="A9839">
        <v>0</v>
      </c>
      <c r="B9839">
        <v>18365</v>
      </c>
    </row>
    <row r="9840" spans="1:2" x14ac:dyDescent="0.25">
      <c r="A9840">
        <v>1</v>
      </c>
      <c r="B9840">
        <v>18366</v>
      </c>
    </row>
    <row r="9841" spans="1:2" x14ac:dyDescent="0.25">
      <c r="A9841">
        <v>1</v>
      </c>
      <c r="B9841">
        <v>18367</v>
      </c>
    </row>
    <row r="9842" spans="1:2" x14ac:dyDescent="0.25">
      <c r="A9842">
        <v>0</v>
      </c>
      <c r="B9842">
        <v>18368</v>
      </c>
    </row>
    <row r="9843" spans="1:2" x14ac:dyDescent="0.25">
      <c r="A9843">
        <v>4</v>
      </c>
      <c r="B9843">
        <v>18369</v>
      </c>
    </row>
    <row r="9844" spans="1:2" x14ac:dyDescent="0.25">
      <c r="A9844">
        <v>1</v>
      </c>
      <c r="B9844">
        <v>18370</v>
      </c>
    </row>
    <row r="9845" spans="1:2" x14ac:dyDescent="0.25">
      <c r="A9845">
        <v>0</v>
      </c>
      <c r="B9845">
        <v>18371</v>
      </c>
    </row>
    <row r="9846" spans="1:2" x14ac:dyDescent="0.25">
      <c r="A9846">
        <v>6</v>
      </c>
      <c r="B9846">
        <v>18372</v>
      </c>
    </row>
    <row r="9847" spans="1:2" x14ac:dyDescent="0.25">
      <c r="A9847">
        <v>1</v>
      </c>
      <c r="B9847">
        <v>18373</v>
      </c>
    </row>
    <row r="9848" spans="1:2" x14ac:dyDescent="0.25">
      <c r="A9848">
        <v>0</v>
      </c>
      <c r="B9848">
        <v>18374</v>
      </c>
    </row>
    <row r="9849" spans="1:2" x14ac:dyDescent="0.25">
      <c r="A9849">
        <v>1</v>
      </c>
      <c r="B9849">
        <v>18375</v>
      </c>
    </row>
    <row r="9850" spans="1:2" x14ac:dyDescent="0.25">
      <c r="A9850">
        <v>2</v>
      </c>
      <c r="B9850">
        <v>18376</v>
      </c>
    </row>
    <row r="9851" spans="1:2" x14ac:dyDescent="0.25">
      <c r="A9851">
        <v>3</v>
      </c>
      <c r="B9851">
        <v>18377</v>
      </c>
    </row>
    <row r="9852" spans="1:2" x14ac:dyDescent="0.25">
      <c r="A9852">
        <v>2</v>
      </c>
      <c r="B9852">
        <v>18378</v>
      </c>
    </row>
    <row r="9853" spans="1:2" x14ac:dyDescent="0.25">
      <c r="A9853">
        <v>0</v>
      </c>
      <c r="B9853">
        <v>18379</v>
      </c>
    </row>
    <row r="9854" spans="1:2" x14ac:dyDescent="0.25">
      <c r="A9854">
        <v>4</v>
      </c>
      <c r="B9854">
        <v>18380</v>
      </c>
    </row>
    <row r="9855" spans="1:2" x14ac:dyDescent="0.25">
      <c r="A9855">
        <v>0</v>
      </c>
      <c r="B9855">
        <v>18381</v>
      </c>
    </row>
    <row r="9856" spans="1:2" x14ac:dyDescent="0.25">
      <c r="A9856">
        <v>1</v>
      </c>
      <c r="B9856">
        <v>18382</v>
      </c>
    </row>
    <row r="9857" spans="1:2" x14ac:dyDescent="0.25">
      <c r="A9857">
        <v>6</v>
      </c>
      <c r="B9857">
        <v>18383</v>
      </c>
    </row>
    <row r="9858" spans="1:2" x14ac:dyDescent="0.25">
      <c r="A9858">
        <v>1</v>
      </c>
      <c r="B9858">
        <v>18384</v>
      </c>
    </row>
    <row r="9859" spans="1:2" x14ac:dyDescent="0.25">
      <c r="A9859">
        <v>0</v>
      </c>
      <c r="B9859">
        <v>18385</v>
      </c>
    </row>
    <row r="9860" spans="1:2" x14ac:dyDescent="0.25">
      <c r="A9860">
        <v>4</v>
      </c>
      <c r="B9860">
        <v>18386</v>
      </c>
    </row>
    <row r="9861" spans="1:2" x14ac:dyDescent="0.25">
      <c r="A9861">
        <v>6</v>
      </c>
      <c r="B9861">
        <v>18387</v>
      </c>
    </row>
    <row r="9862" spans="1:2" x14ac:dyDescent="0.25">
      <c r="A9862">
        <v>2</v>
      </c>
      <c r="B9862">
        <v>18388</v>
      </c>
    </row>
    <row r="9863" spans="1:2" x14ac:dyDescent="0.25">
      <c r="A9863">
        <v>1</v>
      </c>
      <c r="B9863">
        <v>18389</v>
      </c>
    </row>
    <row r="9864" spans="1:2" x14ac:dyDescent="0.25">
      <c r="A9864">
        <v>2</v>
      </c>
      <c r="B9864">
        <v>18390</v>
      </c>
    </row>
    <row r="9865" spans="1:2" x14ac:dyDescent="0.25">
      <c r="A9865">
        <v>0</v>
      </c>
      <c r="B9865">
        <v>18391</v>
      </c>
    </row>
    <row r="9866" spans="1:2" x14ac:dyDescent="0.25">
      <c r="A9866">
        <v>0</v>
      </c>
      <c r="B9866">
        <v>18392</v>
      </c>
    </row>
    <row r="9867" spans="1:2" x14ac:dyDescent="0.25">
      <c r="A9867">
        <v>3</v>
      </c>
      <c r="B9867">
        <v>18393</v>
      </c>
    </row>
    <row r="9868" spans="1:2" x14ac:dyDescent="0.25">
      <c r="A9868">
        <v>0</v>
      </c>
      <c r="B9868">
        <v>18394</v>
      </c>
    </row>
    <row r="9869" spans="1:2" x14ac:dyDescent="0.25">
      <c r="A9869">
        <v>1</v>
      </c>
      <c r="B9869">
        <v>18395</v>
      </c>
    </row>
    <row r="9870" spans="1:2" x14ac:dyDescent="0.25">
      <c r="A9870">
        <v>2</v>
      </c>
      <c r="B9870">
        <v>18396</v>
      </c>
    </row>
    <row r="9871" spans="1:2" x14ac:dyDescent="0.25">
      <c r="A9871">
        <v>0</v>
      </c>
      <c r="B9871">
        <v>18397</v>
      </c>
    </row>
    <row r="9872" spans="1:2" x14ac:dyDescent="0.25">
      <c r="A9872">
        <v>0</v>
      </c>
      <c r="B9872">
        <v>18398</v>
      </c>
    </row>
    <row r="9873" spans="1:2" x14ac:dyDescent="0.25">
      <c r="A9873">
        <v>2</v>
      </c>
      <c r="B9873">
        <v>18399</v>
      </c>
    </row>
    <row r="9874" spans="1:2" x14ac:dyDescent="0.25">
      <c r="A9874">
        <v>1</v>
      </c>
      <c r="B9874">
        <v>18400</v>
      </c>
    </row>
    <row r="9875" spans="1:2" x14ac:dyDescent="0.25">
      <c r="A9875">
        <v>0</v>
      </c>
      <c r="B9875">
        <v>18401</v>
      </c>
    </row>
    <row r="9876" spans="1:2" x14ac:dyDescent="0.25">
      <c r="A9876">
        <v>1</v>
      </c>
      <c r="B9876">
        <v>18402</v>
      </c>
    </row>
    <row r="9877" spans="1:2" x14ac:dyDescent="0.25">
      <c r="A9877">
        <v>0</v>
      </c>
      <c r="B9877">
        <v>18403</v>
      </c>
    </row>
    <row r="9878" spans="1:2" x14ac:dyDescent="0.25">
      <c r="A9878">
        <v>3</v>
      </c>
      <c r="B9878">
        <v>18404</v>
      </c>
    </row>
    <row r="9879" spans="1:2" x14ac:dyDescent="0.25">
      <c r="A9879">
        <v>1</v>
      </c>
      <c r="B9879">
        <v>18405</v>
      </c>
    </row>
    <row r="9880" spans="1:2" x14ac:dyDescent="0.25">
      <c r="A9880">
        <v>2</v>
      </c>
      <c r="B9880">
        <v>18406</v>
      </c>
    </row>
    <row r="9881" spans="1:2" x14ac:dyDescent="0.25">
      <c r="A9881">
        <v>0</v>
      </c>
      <c r="B9881">
        <v>18407</v>
      </c>
    </row>
    <row r="9882" spans="1:2" x14ac:dyDescent="0.25">
      <c r="A9882">
        <v>0</v>
      </c>
      <c r="B9882">
        <v>18408</v>
      </c>
    </row>
    <row r="9883" spans="1:2" x14ac:dyDescent="0.25">
      <c r="A9883">
        <v>0</v>
      </c>
      <c r="B9883">
        <v>18409</v>
      </c>
    </row>
    <row r="9884" spans="1:2" x14ac:dyDescent="0.25">
      <c r="A9884">
        <v>3</v>
      </c>
      <c r="B9884">
        <v>18410</v>
      </c>
    </row>
    <row r="9885" spans="1:2" x14ac:dyDescent="0.25">
      <c r="A9885">
        <v>4</v>
      </c>
      <c r="B9885">
        <v>18411</v>
      </c>
    </row>
    <row r="9886" spans="1:2" x14ac:dyDescent="0.25">
      <c r="A9886">
        <v>2</v>
      </c>
      <c r="B9886">
        <v>18412</v>
      </c>
    </row>
    <row r="9887" spans="1:2" x14ac:dyDescent="0.25">
      <c r="A9887">
        <v>5</v>
      </c>
      <c r="B9887">
        <v>18413</v>
      </c>
    </row>
    <row r="9888" spans="1:2" x14ac:dyDescent="0.25">
      <c r="A9888">
        <v>5</v>
      </c>
      <c r="B9888">
        <v>18414</v>
      </c>
    </row>
    <row r="9889" spans="1:2" x14ac:dyDescent="0.25">
      <c r="A9889">
        <v>0</v>
      </c>
      <c r="B9889">
        <v>18415</v>
      </c>
    </row>
    <row r="9890" spans="1:2" x14ac:dyDescent="0.25">
      <c r="A9890">
        <v>0</v>
      </c>
      <c r="B9890">
        <v>18416</v>
      </c>
    </row>
    <row r="9891" spans="1:2" x14ac:dyDescent="0.25">
      <c r="A9891">
        <v>3</v>
      </c>
      <c r="B9891">
        <v>18417</v>
      </c>
    </row>
    <row r="9892" spans="1:2" x14ac:dyDescent="0.25">
      <c r="A9892">
        <v>1</v>
      </c>
      <c r="B9892">
        <v>18418</v>
      </c>
    </row>
    <row r="9893" spans="1:2" x14ac:dyDescent="0.25">
      <c r="A9893">
        <v>0</v>
      </c>
      <c r="B9893">
        <v>18419</v>
      </c>
    </row>
    <row r="9894" spans="1:2" x14ac:dyDescent="0.25">
      <c r="A9894">
        <v>4</v>
      </c>
      <c r="B9894">
        <v>18420</v>
      </c>
    </row>
    <row r="9895" spans="1:2" x14ac:dyDescent="0.25">
      <c r="A9895">
        <v>6</v>
      </c>
      <c r="B9895">
        <v>18421</v>
      </c>
    </row>
    <row r="9896" spans="1:2" x14ac:dyDescent="0.25">
      <c r="A9896">
        <v>1</v>
      </c>
      <c r="B9896">
        <v>18422</v>
      </c>
    </row>
    <row r="9897" spans="1:2" x14ac:dyDescent="0.25">
      <c r="A9897">
        <v>0</v>
      </c>
      <c r="B9897">
        <v>18423</v>
      </c>
    </row>
    <row r="9898" spans="1:2" x14ac:dyDescent="0.25">
      <c r="A9898">
        <v>3</v>
      </c>
      <c r="B9898">
        <v>18424</v>
      </c>
    </row>
    <row r="9899" spans="1:2" x14ac:dyDescent="0.25">
      <c r="A9899">
        <v>2</v>
      </c>
      <c r="B9899">
        <v>18425</v>
      </c>
    </row>
    <row r="9900" spans="1:2" x14ac:dyDescent="0.25">
      <c r="A9900">
        <v>1</v>
      </c>
      <c r="B9900">
        <v>18426</v>
      </c>
    </row>
    <row r="9901" spans="1:2" x14ac:dyDescent="0.25">
      <c r="A9901">
        <v>1</v>
      </c>
      <c r="B9901">
        <v>18427</v>
      </c>
    </row>
    <row r="9902" spans="1:2" x14ac:dyDescent="0.25">
      <c r="A9902">
        <v>0</v>
      </c>
      <c r="B9902">
        <v>18428</v>
      </c>
    </row>
    <row r="9903" spans="1:2" x14ac:dyDescent="0.25">
      <c r="A9903">
        <v>3</v>
      </c>
      <c r="B9903">
        <v>18429</v>
      </c>
    </row>
    <row r="9904" spans="1:2" x14ac:dyDescent="0.25">
      <c r="A9904">
        <v>1</v>
      </c>
      <c r="B9904">
        <v>18430</v>
      </c>
    </row>
    <row r="9905" spans="1:2" x14ac:dyDescent="0.25">
      <c r="A9905">
        <v>0</v>
      </c>
      <c r="B9905">
        <v>18431</v>
      </c>
    </row>
    <row r="9906" spans="1:2" x14ac:dyDescent="0.25">
      <c r="A9906">
        <v>1</v>
      </c>
      <c r="B9906">
        <v>18432</v>
      </c>
    </row>
    <row r="9907" spans="1:2" x14ac:dyDescent="0.25">
      <c r="A9907">
        <v>2</v>
      </c>
      <c r="B9907">
        <v>18433</v>
      </c>
    </row>
    <row r="9908" spans="1:2" x14ac:dyDescent="0.25">
      <c r="A9908">
        <v>1</v>
      </c>
      <c r="B9908">
        <v>18434</v>
      </c>
    </row>
    <row r="9909" spans="1:2" x14ac:dyDescent="0.25">
      <c r="A9909">
        <v>2</v>
      </c>
      <c r="B9909">
        <v>18435</v>
      </c>
    </row>
    <row r="9910" spans="1:2" x14ac:dyDescent="0.25">
      <c r="A9910">
        <v>0</v>
      </c>
      <c r="B9910">
        <v>18436</v>
      </c>
    </row>
    <row r="9911" spans="1:2" x14ac:dyDescent="0.25">
      <c r="A9911">
        <v>0</v>
      </c>
      <c r="B9911">
        <v>18437</v>
      </c>
    </row>
    <row r="9912" spans="1:2" x14ac:dyDescent="0.25">
      <c r="A9912">
        <v>1</v>
      </c>
      <c r="B9912">
        <v>18438</v>
      </c>
    </row>
    <row r="9913" spans="1:2" x14ac:dyDescent="0.25">
      <c r="A9913">
        <v>0</v>
      </c>
      <c r="B9913">
        <v>18439</v>
      </c>
    </row>
    <row r="9914" spans="1:2" x14ac:dyDescent="0.25">
      <c r="A9914">
        <v>1</v>
      </c>
      <c r="B9914">
        <v>18440</v>
      </c>
    </row>
    <row r="9915" spans="1:2" x14ac:dyDescent="0.25">
      <c r="A9915">
        <v>2</v>
      </c>
      <c r="B9915">
        <v>18441</v>
      </c>
    </row>
    <row r="9916" spans="1:2" x14ac:dyDescent="0.25">
      <c r="A9916">
        <v>1</v>
      </c>
      <c r="B9916">
        <v>18442</v>
      </c>
    </row>
    <row r="9917" spans="1:2" x14ac:dyDescent="0.25">
      <c r="A9917">
        <v>0</v>
      </c>
      <c r="B9917">
        <v>18443</v>
      </c>
    </row>
    <row r="9918" spans="1:2" x14ac:dyDescent="0.25">
      <c r="A9918">
        <v>0</v>
      </c>
      <c r="B9918">
        <v>18444</v>
      </c>
    </row>
    <row r="9919" spans="1:2" x14ac:dyDescent="0.25">
      <c r="A9919">
        <v>1</v>
      </c>
      <c r="B9919">
        <v>18445</v>
      </c>
    </row>
    <row r="9920" spans="1:2" x14ac:dyDescent="0.25">
      <c r="A9920">
        <v>4</v>
      </c>
      <c r="B9920">
        <v>18446</v>
      </c>
    </row>
    <row r="9921" spans="1:2" x14ac:dyDescent="0.25">
      <c r="A9921">
        <v>0</v>
      </c>
      <c r="B9921">
        <v>18447</v>
      </c>
    </row>
    <row r="9922" spans="1:2" x14ac:dyDescent="0.25">
      <c r="A9922">
        <v>1</v>
      </c>
      <c r="B9922">
        <v>18448</v>
      </c>
    </row>
    <row r="9923" spans="1:2" x14ac:dyDescent="0.25">
      <c r="A9923">
        <v>1</v>
      </c>
      <c r="B9923">
        <v>18449</v>
      </c>
    </row>
    <row r="9924" spans="1:2" x14ac:dyDescent="0.25">
      <c r="A9924">
        <v>1</v>
      </c>
      <c r="B9924">
        <v>18450</v>
      </c>
    </row>
    <row r="9925" spans="1:2" x14ac:dyDescent="0.25">
      <c r="A9925">
        <v>2</v>
      </c>
      <c r="B9925">
        <v>18451</v>
      </c>
    </row>
    <row r="9926" spans="1:2" x14ac:dyDescent="0.25">
      <c r="A9926">
        <v>5</v>
      </c>
      <c r="B9926">
        <v>18452</v>
      </c>
    </row>
    <row r="9927" spans="1:2" x14ac:dyDescent="0.25">
      <c r="A9927">
        <v>2</v>
      </c>
      <c r="B9927">
        <v>18453</v>
      </c>
    </row>
    <row r="9928" spans="1:2" x14ac:dyDescent="0.25">
      <c r="A9928">
        <v>2</v>
      </c>
      <c r="B9928">
        <v>18454</v>
      </c>
    </row>
    <row r="9929" spans="1:2" x14ac:dyDescent="0.25">
      <c r="A9929">
        <v>0</v>
      </c>
      <c r="B9929">
        <v>18455</v>
      </c>
    </row>
    <row r="9930" spans="1:2" x14ac:dyDescent="0.25">
      <c r="A9930">
        <v>1</v>
      </c>
      <c r="B9930">
        <v>18456</v>
      </c>
    </row>
    <row r="9931" spans="1:2" x14ac:dyDescent="0.25">
      <c r="A9931">
        <v>0</v>
      </c>
      <c r="B9931">
        <v>18457</v>
      </c>
    </row>
    <row r="9932" spans="1:2" x14ac:dyDescent="0.25">
      <c r="A9932">
        <v>6</v>
      </c>
      <c r="B9932">
        <v>18458</v>
      </c>
    </row>
    <row r="9933" spans="1:2" x14ac:dyDescent="0.25">
      <c r="A9933">
        <v>0</v>
      </c>
      <c r="B9933">
        <v>18459</v>
      </c>
    </row>
    <row r="9934" spans="1:2" x14ac:dyDescent="0.25">
      <c r="A9934">
        <v>1</v>
      </c>
      <c r="B9934">
        <v>18460</v>
      </c>
    </row>
    <row r="9935" spans="1:2" x14ac:dyDescent="0.25">
      <c r="A9935">
        <v>0</v>
      </c>
      <c r="B9935">
        <v>18461</v>
      </c>
    </row>
    <row r="9936" spans="1:2" x14ac:dyDescent="0.25">
      <c r="A9936">
        <v>1</v>
      </c>
      <c r="B9936">
        <v>18462</v>
      </c>
    </row>
    <row r="9937" spans="1:2" x14ac:dyDescent="0.25">
      <c r="A9937">
        <v>1</v>
      </c>
      <c r="B9937">
        <v>18463</v>
      </c>
    </row>
    <row r="9938" spans="1:2" x14ac:dyDescent="0.25">
      <c r="A9938">
        <v>2</v>
      </c>
      <c r="B9938">
        <v>18464</v>
      </c>
    </row>
    <row r="9939" spans="1:2" x14ac:dyDescent="0.25">
      <c r="A9939">
        <v>0</v>
      </c>
      <c r="B9939">
        <v>18465</v>
      </c>
    </row>
    <row r="9940" spans="1:2" x14ac:dyDescent="0.25">
      <c r="A9940">
        <v>2</v>
      </c>
      <c r="B9940">
        <v>18466</v>
      </c>
    </row>
    <row r="9941" spans="1:2" x14ac:dyDescent="0.25">
      <c r="A9941">
        <v>4</v>
      </c>
      <c r="B9941">
        <v>18467</v>
      </c>
    </row>
    <row r="9942" spans="1:2" x14ac:dyDescent="0.25">
      <c r="A9942">
        <v>1</v>
      </c>
      <c r="B9942">
        <v>18468</v>
      </c>
    </row>
    <row r="9943" spans="1:2" x14ac:dyDescent="0.25">
      <c r="A9943">
        <v>0</v>
      </c>
      <c r="B9943">
        <v>18469</v>
      </c>
    </row>
    <row r="9944" spans="1:2" x14ac:dyDescent="0.25">
      <c r="A9944">
        <v>2</v>
      </c>
      <c r="B9944">
        <v>18470</v>
      </c>
    </row>
    <row r="9945" spans="1:2" x14ac:dyDescent="0.25">
      <c r="A9945">
        <v>1</v>
      </c>
      <c r="B9945">
        <v>18471</v>
      </c>
    </row>
    <row r="9946" spans="1:2" x14ac:dyDescent="0.25">
      <c r="A9946">
        <v>2</v>
      </c>
      <c r="B9946">
        <v>18472</v>
      </c>
    </row>
    <row r="9947" spans="1:2" x14ac:dyDescent="0.25">
      <c r="A9947">
        <v>5</v>
      </c>
      <c r="B9947">
        <v>18473</v>
      </c>
    </row>
    <row r="9948" spans="1:2" x14ac:dyDescent="0.25">
      <c r="A9948">
        <v>1</v>
      </c>
      <c r="B9948">
        <v>18474</v>
      </c>
    </row>
    <row r="9949" spans="1:2" x14ac:dyDescent="0.25">
      <c r="A9949">
        <v>0</v>
      </c>
      <c r="B9949">
        <v>18475</v>
      </c>
    </row>
    <row r="9950" spans="1:2" x14ac:dyDescent="0.25">
      <c r="A9950">
        <v>1</v>
      </c>
      <c r="B9950">
        <v>18476</v>
      </c>
    </row>
    <row r="9951" spans="1:2" x14ac:dyDescent="0.25">
      <c r="A9951">
        <v>0</v>
      </c>
      <c r="B9951">
        <v>18477</v>
      </c>
    </row>
    <row r="9952" spans="1:2" x14ac:dyDescent="0.25">
      <c r="A9952">
        <v>1</v>
      </c>
      <c r="B9952">
        <v>18478</v>
      </c>
    </row>
    <row r="9953" spans="1:2" x14ac:dyDescent="0.25">
      <c r="A9953">
        <v>2</v>
      </c>
      <c r="B9953">
        <v>18479</v>
      </c>
    </row>
    <row r="9954" spans="1:2" x14ac:dyDescent="0.25">
      <c r="A9954">
        <v>3</v>
      </c>
      <c r="B9954">
        <v>18480</v>
      </c>
    </row>
    <row r="9955" spans="1:2" x14ac:dyDescent="0.25">
      <c r="A9955">
        <v>1</v>
      </c>
      <c r="B9955">
        <v>18481</v>
      </c>
    </row>
    <row r="9956" spans="1:2" x14ac:dyDescent="0.25">
      <c r="A9956">
        <v>0</v>
      </c>
      <c r="B9956">
        <v>18482</v>
      </c>
    </row>
    <row r="9957" spans="1:2" x14ac:dyDescent="0.25">
      <c r="A9957">
        <v>1</v>
      </c>
      <c r="B9957">
        <v>18483</v>
      </c>
    </row>
    <row r="9958" spans="1:2" x14ac:dyDescent="0.25">
      <c r="A9958">
        <v>0</v>
      </c>
      <c r="B9958">
        <v>18484</v>
      </c>
    </row>
    <row r="9959" spans="1:2" x14ac:dyDescent="0.25">
      <c r="A9959">
        <v>1</v>
      </c>
      <c r="B9959">
        <v>18485</v>
      </c>
    </row>
    <row r="9960" spans="1:2" x14ac:dyDescent="0.25">
      <c r="A9960">
        <v>0</v>
      </c>
      <c r="B9960">
        <v>18486</v>
      </c>
    </row>
    <row r="9961" spans="1:2" x14ac:dyDescent="0.25">
      <c r="A9961">
        <v>0</v>
      </c>
      <c r="B9961">
        <v>18487</v>
      </c>
    </row>
    <row r="9962" spans="1:2" x14ac:dyDescent="0.25">
      <c r="A9962">
        <v>0</v>
      </c>
      <c r="B9962">
        <v>18488</v>
      </c>
    </row>
    <row r="9963" spans="1:2" x14ac:dyDescent="0.25">
      <c r="A9963">
        <v>2</v>
      </c>
      <c r="B9963">
        <v>18489</v>
      </c>
    </row>
    <row r="9964" spans="1:2" x14ac:dyDescent="0.25">
      <c r="A9964">
        <v>4</v>
      </c>
      <c r="B9964">
        <v>18490</v>
      </c>
    </row>
    <row r="9965" spans="1:2" x14ac:dyDescent="0.25">
      <c r="A9965">
        <v>0</v>
      </c>
      <c r="B9965">
        <v>18491</v>
      </c>
    </row>
    <row r="9966" spans="1:2" x14ac:dyDescent="0.25">
      <c r="A9966">
        <v>1</v>
      </c>
      <c r="B9966">
        <v>18492</v>
      </c>
    </row>
    <row r="9967" spans="1:2" x14ac:dyDescent="0.25">
      <c r="A9967">
        <v>0</v>
      </c>
      <c r="B9967">
        <v>18493</v>
      </c>
    </row>
    <row r="9968" spans="1:2" x14ac:dyDescent="0.25">
      <c r="A9968">
        <v>0</v>
      </c>
      <c r="B9968">
        <v>18494</v>
      </c>
    </row>
    <row r="9969" spans="1:2" x14ac:dyDescent="0.25">
      <c r="A9969">
        <v>0</v>
      </c>
      <c r="B9969">
        <v>18495</v>
      </c>
    </row>
    <row r="9970" spans="1:2" x14ac:dyDescent="0.25">
      <c r="A9970">
        <v>1</v>
      </c>
      <c r="B9970">
        <v>18496</v>
      </c>
    </row>
    <row r="9971" spans="1:2" x14ac:dyDescent="0.25">
      <c r="A9971">
        <v>0</v>
      </c>
      <c r="B9971">
        <v>18497</v>
      </c>
    </row>
    <row r="9972" spans="1:2" x14ac:dyDescent="0.25">
      <c r="A9972">
        <v>2</v>
      </c>
      <c r="B9972">
        <v>18498</v>
      </c>
    </row>
    <row r="9973" spans="1:2" x14ac:dyDescent="0.25">
      <c r="A9973">
        <v>2</v>
      </c>
      <c r="B9973">
        <v>18499</v>
      </c>
    </row>
    <row r="9974" spans="1:2" x14ac:dyDescent="0.25">
      <c r="A9974">
        <v>4</v>
      </c>
      <c r="B9974">
        <v>18500</v>
      </c>
    </row>
    <row r="9975" spans="1:2" x14ac:dyDescent="0.25">
      <c r="A9975">
        <v>1</v>
      </c>
      <c r="B9975">
        <v>18501</v>
      </c>
    </row>
    <row r="9976" spans="1:2" x14ac:dyDescent="0.25">
      <c r="A9976">
        <v>1</v>
      </c>
      <c r="B9976">
        <v>18502</v>
      </c>
    </row>
    <row r="9977" spans="1:2" x14ac:dyDescent="0.25">
      <c r="A9977">
        <v>0</v>
      </c>
      <c r="B9977">
        <v>18503</v>
      </c>
    </row>
    <row r="9978" spans="1:2" x14ac:dyDescent="0.25">
      <c r="A9978">
        <v>6</v>
      </c>
      <c r="B9978">
        <v>18504</v>
      </c>
    </row>
    <row r="9979" spans="1:2" x14ac:dyDescent="0.25">
      <c r="A9979">
        <v>0</v>
      </c>
      <c r="B9979">
        <v>18505</v>
      </c>
    </row>
    <row r="9980" spans="1:2" x14ac:dyDescent="0.25">
      <c r="A9980">
        <v>0</v>
      </c>
      <c r="B9980">
        <v>18506</v>
      </c>
    </row>
    <row r="9981" spans="1:2" x14ac:dyDescent="0.25">
      <c r="A9981">
        <v>0</v>
      </c>
      <c r="B9981">
        <v>18507</v>
      </c>
    </row>
    <row r="9982" spans="1:2" x14ac:dyDescent="0.25">
      <c r="A9982">
        <v>0</v>
      </c>
      <c r="B9982">
        <v>18508</v>
      </c>
    </row>
    <row r="9983" spans="1:2" x14ac:dyDescent="0.25">
      <c r="A9983">
        <v>0</v>
      </c>
      <c r="B9983">
        <v>18509</v>
      </c>
    </row>
    <row r="9984" spans="1:2" x14ac:dyDescent="0.25">
      <c r="A9984">
        <v>1</v>
      </c>
      <c r="B9984">
        <v>18510</v>
      </c>
    </row>
    <row r="9985" spans="1:2" x14ac:dyDescent="0.25">
      <c r="A9985">
        <v>0</v>
      </c>
      <c r="B9985">
        <v>18511</v>
      </c>
    </row>
    <row r="9986" spans="1:2" x14ac:dyDescent="0.25">
      <c r="A9986">
        <v>0</v>
      </c>
      <c r="B9986">
        <v>18512</v>
      </c>
    </row>
    <row r="9987" spans="1:2" x14ac:dyDescent="0.25">
      <c r="A9987">
        <v>0</v>
      </c>
      <c r="B9987">
        <v>18513</v>
      </c>
    </row>
    <row r="9988" spans="1:2" x14ac:dyDescent="0.25">
      <c r="A9988">
        <v>1</v>
      </c>
      <c r="B9988">
        <v>18514</v>
      </c>
    </row>
    <row r="9989" spans="1:2" x14ac:dyDescent="0.25">
      <c r="A9989">
        <v>0</v>
      </c>
      <c r="B9989">
        <v>18515</v>
      </c>
    </row>
    <row r="9990" spans="1:2" x14ac:dyDescent="0.25">
      <c r="A9990">
        <v>0</v>
      </c>
      <c r="B9990">
        <v>18516</v>
      </c>
    </row>
    <row r="9991" spans="1:2" x14ac:dyDescent="0.25">
      <c r="A9991">
        <v>3</v>
      </c>
      <c r="B9991">
        <v>18517</v>
      </c>
    </row>
    <row r="9992" spans="1:2" x14ac:dyDescent="0.25">
      <c r="A9992">
        <v>4</v>
      </c>
      <c r="B9992">
        <v>18518</v>
      </c>
    </row>
    <row r="9993" spans="1:2" x14ac:dyDescent="0.25">
      <c r="A9993">
        <v>0</v>
      </c>
      <c r="B9993">
        <v>18519</v>
      </c>
    </row>
    <row r="9994" spans="1:2" x14ac:dyDescent="0.25">
      <c r="A9994">
        <v>1</v>
      </c>
      <c r="B9994">
        <v>18520</v>
      </c>
    </row>
    <row r="9995" spans="1:2" x14ac:dyDescent="0.25">
      <c r="A9995">
        <v>2</v>
      </c>
      <c r="B9995">
        <v>18521</v>
      </c>
    </row>
    <row r="9996" spans="1:2" x14ac:dyDescent="0.25">
      <c r="A9996">
        <v>1</v>
      </c>
      <c r="B9996">
        <v>18522</v>
      </c>
    </row>
    <row r="9997" spans="1:2" x14ac:dyDescent="0.25">
      <c r="A9997">
        <v>2</v>
      </c>
      <c r="B9997">
        <v>18523</v>
      </c>
    </row>
    <row r="9998" spans="1:2" x14ac:dyDescent="0.25">
      <c r="A9998">
        <v>1</v>
      </c>
      <c r="B9998">
        <v>18524</v>
      </c>
    </row>
    <row r="9999" spans="1:2" x14ac:dyDescent="0.25">
      <c r="A9999">
        <v>1</v>
      </c>
      <c r="B9999">
        <v>18525</v>
      </c>
    </row>
    <row r="10000" spans="1:2" x14ac:dyDescent="0.25">
      <c r="A10000">
        <v>1</v>
      </c>
      <c r="B10000">
        <v>18526</v>
      </c>
    </row>
    <row r="10001" spans="1:2" x14ac:dyDescent="0.25">
      <c r="A10001">
        <v>0</v>
      </c>
      <c r="B10001">
        <v>18527</v>
      </c>
    </row>
    <row r="10002" spans="1:2" x14ac:dyDescent="0.25">
      <c r="A10002">
        <v>0</v>
      </c>
      <c r="B10002">
        <v>18528</v>
      </c>
    </row>
    <row r="10003" spans="1:2" x14ac:dyDescent="0.25">
      <c r="A10003">
        <v>2</v>
      </c>
      <c r="B10003">
        <v>18529</v>
      </c>
    </row>
    <row r="10004" spans="1:2" x14ac:dyDescent="0.25">
      <c r="A10004">
        <v>0</v>
      </c>
      <c r="B10004">
        <v>18530</v>
      </c>
    </row>
    <row r="10005" spans="1:2" x14ac:dyDescent="0.25">
      <c r="A10005">
        <v>2</v>
      </c>
      <c r="B10005">
        <v>18531</v>
      </c>
    </row>
    <row r="10006" spans="1:2" x14ac:dyDescent="0.25">
      <c r="A10006">
        <v>1</v>
      </c>
      <c r="B10006">
        <v>18532</v>
      </c>
    </row>
    <row r="10007" spans="1:2" x14ac:dyDescent="0.25">
      <c r="A10007">
        <v>1</v>
      </c>
      <c r="B10007">
        <v>18533</v>
      </c>
    </row>
    <row r="10008" spans="1:2" x14ac:dyDescent="0.25">
      <c r="A10008">
        <v>6</v>
      </c>
      <c r="B10008">
        <v>18534</v>
      </c>
    </row>
    <row r="10009" spans="1:2" x14ac:dyDescent="0.25">
      <c r="A10009">
        <v>0</v>
      </c>
      <c r="B10009">
        <v>18535</v>
      </c>
    </row>
    <row r="10010" spans="1:2" x14ac:dyDescent="0.25">
      <c r="A10010">
        <v>1</v>
      </c>
      <c r="B10010">
        <v>18536</v>
      </c>
    </row>
    <row r="10011" spans="1:2" x14ac:dyDescent="0.25">
      <c r="A10011">
        <v>0</v>
      </c>
      <c r="B10011">
        <v>18537</v>
      </c>
    </row>
    <row r="10012" spans="1:2" x14ac:dyDescent="0.25">
      <c r="A10012">
        <v>0</v>
      </c>
      <c r="B10012">
        <v>18538</v>
      </c>
    </row>
    <row r="10013" spans="1:2" x14ac:dyDescent="0.25">
      <c r="A10013">
        <v>1</v>
      </c>
      <c r="B10013">
        <v>18539</v>
      </c>
    </row>
    <row r="10014" spans="1:2" x14ac:dyDescent="0.25">
      <c r="A10014">
        <v>1</v>
      </c>
      <c r="B10014">
        <v>18540</v>
      </c>
    </row>
    <row r="10015" spans="1:2" x14ac:dyDescent="0.25">
      <c r="A10015">
        <v>1</v>
      </c>
      <c r="B10015">
        <v>18541</v>
      </c>
    </row>
    <row r="10016" spans="1:2" x14ac:dyDescent="0.25">
      <c r="A10016">
        <v>0</v>
      </c>
      <c r="B10016">
        <v>18542</v>
      </c>
    </row>
    <row r="10017" spans="1:2" x14ac:dyDescent="0.25">
      <c r="A10017">
        <v>0</v>
      </c>
      <c r="B10017">
        <v>18543</v>
      </c>
    </row>
    <row r="10018" spans="1:2" x14ac:dyDescent="0.25">
      <c r="A10018">
        <v>0</v>
      </c>
      <c r="B10018">
        <v>18544</v>
      </c>
    </row>
    <row r="10019" spans="1:2" x14ac:dyDescent="0.25">
      <c r="A10019">
        <v>2</v>
      </c>
      <c r="B10019">
        <v>18545</v>
      </c>
    </row>
    <row r="10020" spans="1:2" x14ac:dyDescent="0.25">
      <c r="A10020">
        <v>3</v>
      </c>
      <c r="B10020">
        <v>18546</v>
      </c>
    </row>
    <row r="10021" spans="1:2" x14ac:dyDescent="0.25">
      <c r="A10021">
        <v>0</v>
      </c>
      <c r="B10021">
        <v>18547</v>
      </c>
    </row>
    <row r="10022" spans="1:2" x14ac:dyDescent="0.25">
      <c r="A10022">
        <v>0</v>
      </c>
      <c r="B10022">
        <v>18548</v>
      </c>
    </row>
    <row r="10023" spans="1:2" x14ac:dyDescent="0.25">
      <c r="A10023">
        <v>1</v>
      </c>
      <c r="B10023">
        <v>18549</v>
      </c>
    </row>
    <row r="10024" spans="1:2" x14ac:dyDescent="0.25">
      <c r="A10024">
        <v>3</v>
      </c>
      <c r="B10024">
        <v>18550</v>
      </c>
    </row>
    <row r="10025" spans="1:2" x14ac:dyDescent="0.25">
      <c r="A10025">
        <v>0</v>
      </c>
      <c r="B10025">
        <v>18551</v>
      </c>
    </row>
    <row r="10026" spans="1:2" x14ac:dyDescent="0.25">
      <c r="A10026">
        <v>1</v>
      </c>
      <c r="B10026">
        <v>18552</v>
      </c>
    </row>
    <row r="10027" spans="1:2" x14ac:dyDescent="0.25">
      <c r="A10027">
        <v>2</v>
      </c>
      <c r="B10027">
        <v>18553</v>
      </c>
    </row>
    <row r="10028" spans="1:2" x14ac:dyDescent="0.25">
      <c r="A10028">
        <v>1</v>
      </c>
      <c r="B10028">
        <v>18554</v>
      </c>
    </row>
    <row r="10029" spans="1:2" x14ac:dyDescent="0.25">
      <c r="A10029">
        <v>0</v>
      </c>
      <c r="B10029">
        <v>18555</v>
      </c>
    </row>
    <row r="10030" spans="1:2" x14ac:dyDescent="0.25">
      <c r="A10030">
        <v>0</v>
      </c>
      <c r="B10030">
        <v>18556</v>
      </c>
    </row>
    <row r="10031" spans="1:2" x14ac:dyDescent="0.25">
      <c r="A10031">
        <v>0</v>
      </c>
      <c r="B10031">
        <v>18557</v>
      </c>
    </row>
    <row r="10032" spans="1:2" x14ac:dyDescent="0.25">
      <c r="A10032">
        <v>1</v>
      </c>
      <c r="B10032">
        <v>18558</v>
      </c>
    </row>
    <row r="10033" spans="1:2" x14ac:dyDescent="0.25">
      <c r="A10033">
        <v>2</v>
      </c>
      <c r="B10033">
        <v>18559</v>
      </c>
    </row>
    <row r="10034" spans="1:2" x14ac:dyDescent="0.25">
      <c r="A10034">
        <v>1</v>
      </c>
      <c r="B10034">
        <v>18560</v>
      </c>
    </row>
    <row r="10035" spans="1:2" x14ac:dyDescent="0.25">
      <c r="A10035">
        <v>1</v>
      </c>
      <c r="B10035">
        <v>18561</v>
      </c>
    </row>
    <row r="10036" spans="1:2" x14ac:dyDescent="0.25">
      <c r="A10036">
        <v>7</v>
      </c>
      <c r="B10036">
        <v>18562</v>
      </c>
    </row>
    <row r="10037" spans="1:2" x14ac:dyDescent="0.25">
      <c r="A10037">
        <v>2</v>
      </c>
      <c r="B10037">
        <v>18563</v>
      </c>
    </row>
    <row r="10038" spans="1:2" x14ac:dyDescent="0.25">
      <c r="A10038">
        <v>1</v>
      </c>
      <c r="B10038">
        <v>18564</v>
      </c>
    </row>
    <row r="10039" spans="1:2" x14ac:dyDescent="0.25">
      <c r="A10039">
        <v>0</v>
      </c>
      <c r="B10039">
        <v>18565</v>
      </c>
    </row>
    <row r="10040" spans="1:2" x14ac:dyDescent="0.25">
      <c r="A10040">
        <v>0</v>
      </c>
      <c r="B10040">
        <v>18566</v>
      </c>
    </row>
    <row r="10041" spans="1:2" x14ac:dyDescent="0.25">
      <c r="A10041">
        <v>0</v>
      </c>
      <c r="B10041">
        <v>18567</v>
      </c>
    </row>
    <row r="10042" spans="1:2" x14ac:dyDescent="0.25">
      <c r="A10042">
        <v>2</v>
      </c>
      <c r="B10042">
        <v>18568</v>
      </c>
    </row>
    <row r="10043" spans="1:2" x14ac:dyDescent="0.25">
      <c r="A10043">
        <v>0</v>
      </c>
      <c r="B10043">
        <v>18569</v>
      </c>
    </row>
    <row r="10044" spans="1:2" x14ac:dyDescent="0.25">
      <c r="A10044">
        <v>2</v>
      </c>
      <c r="B10044">
        <v>18570</v>
      </c>
    </row>
    <row r="10045" spans="1:2" x14ac:dyDescent="0.25">
      <c r="A10045">
        <v>1</v>
      </c>
      <c r="B10045">
        <v>18571</v>
      </c>
    </row>
    <row r="10046" spans="1:2" x14ac:dyDescent="0.25">
      <c r="A10046">
        <v>1</v>
      </c>
      <c r="B10046">
        <v>18572</v>
      </c>
    </row>
    <row r="10047" spans="1:2" x14ac:dyDescent="0.25">
      <c r="A10047">
        <v>2</v>
      </c>
      <c r="B10047">
        <v>18573</v>
      </c>
    </row>
    <row r="10048" spans="1:2" x14ac:dyDescent="0.25">
      <c r="A10048">
        <v>0</v>
      </c>
      <c r="B10048">
        <v>18574</v>
      </c>
    </row>
    <row r="10049" spans="1:2" x14ac:dyDescent="0.25">
      <c r="A10049">
        <v>0</v>
      </c>
      <c r="B10049">
        <v>18575</v>
      </c>
    </row>
    <row r="10050" spans="1:2" x14ac:dyDescent="0.25">
      <c r="A10050">
        <v>4</v>
      </c>
      <c r="B10050">
        <v>18576</v>
      </c>
    </row>
    <row r="10051" spans="1:2" x14ac:dyDescent="0.25">
      <c r="A10051">
        <v>0</v>
      </c>
      <c r="B10051">
        <v>18577</v>
      </c>
    </row>
    <row r="10052" spans="1:2" x14ac:dyDescent="0.25">
      <c r="A10052">
        <v>3</v>
      </c>
      <c r="B10052">
        <v>18578</v>
      </c>
    </row>
    <row r="10053" spans="1:2" x14ac:dyDescent="0.25">
      <c r="A10053">
        <v>2</v>
      </c>
      <c r="B10053">
        <v>18579</v>
      </c>
    </row>
    <row r="10054" spans="1:2" x14ac:dyDescent="0.25">
      <c r="A10054">
        <v>2</v>
      </c>
      <c r="B10054">
        <v>18580</v>
      </c>
    </row>
    <row r="10055" spans="1:2" x14ac:dyDescent="0.25">
      <c r="A10055">
        <v>0</v>
      </c>
      <c r="B10055">
        <v>18581</v>
      </c>
    </row>
    <row r="10056" spans="1:2" x14ac:dyDescent="0.25">
      <c r="A10056">
        <v>0</v>
      </c>
      <c r="B10056">
        <v>18582</v>
      </c>
    </row>
    <row r="10057" spans="1:2" x14ac:dyDescent="0.25">
      <c r="A10057">
        <v>1</v>
      </c>
      <c r="B10057">
        <v>18583</v>
      </c>
    </row>
    <row r="10058" spans="1:2" x14ac:dyDescent="0.25">
      <c r="A10058">
        <v>1</v>
      </c>
      <c r="B10058">
        <v>18584</v>
      </c>
    </row>
    <row r="10059" spans="1:2" x14ac:dyDescent="0.25">
      <c r="A10059">
        <v>0</v>
      </c>
      <c r="B10059">
        <v>18585</v>
      </c>
    </row>
    <row r="10060" spans="1:2" x14ac:dyDescent="0.25">
      <c r="A10060">
        <v>3</v>
      </c>
      <c r="B10060">
        <v>18586</v>
      </c>
    </row>
    <row r="10061" spans="1:2" x14ac:dyDescent="0.25">
      <c r="A10061">
        <v>3</v>
      </c>
      <c r="B10061">
        <v>18587</v>
      </c>
    </row>
    <row r="10062" spans="1:2" x14ac:dyDescent="0.25">
      <c r="A10062">
        <v>1</v>
      </c>
      <c r="B10062">
        <v>18588</v>
      </c>
    </row>
    <row r="10063" spans="1:2" x14ac:dyDescent="0.25">
      <c r="A10063">
        <v>1</v>
      </c>
      <c r="B10063">
        <v>18589</v>
      </c>
    </row>
    <row r="10064" spans="1:2" x14ac:dyDescent="0.25">
      <c r="A10064">
        <v>2</v>
      </c>
      <c r="B10064">
        <v>18590</v>
      </c>
    </row>
    <row r="10065" spans="1:2" x14ac:dyDescent="0.25">
      <c r="A10065">
        <v>1</v>
      </c>
      <c r="B10065">
        <v>18591</v>
      </c>
    </row>
    <row r="10066" spans="1:2" x14ac:dyDescent="0.25">
      <c r="A10066">
        <v>2</v>
      </c>
      <c r="B10066">
        <v>18592</v>
      </c>
    </row>
    <row r="10067" spans="1:2" x14ac:dyDescent="0.25">
      <c r="A10067">
        <v>0</v>
      </c>
      <c r="B10067">
        <v>18593</v>
      </c>
    </row>
    <row r="10068" spans="1:2" x14ac:dyDescent="0.25">
      <c r="A10068">
        <v>2</v>
      </c>
      <c r="B10068">
        <v>18594</v>
      </c>
    </row>
    <row r="10069" spans="1:2" x14ac:dyDescent="0.25">
      <c r="A10069">
        <v>7</v>
      </c>
      <c r="B10069">
        <v>18595</v>
      </c>
    </row>
    <row r="10070" spans="1:2" x14ac:dyDescent="0.25">
      <c r="A10070">
        <v>3</v>
      </c>
      <c r="B10070">
        <v>18596</v>
      </c>
    </row>
    <row r="10071" spans="1:2" x14ac:dyDescent="0.25">
      <c r="A10071">
        <v>0</v>
      </c>
      <c r="B10071">
        <v>18597</v>
      </c>
    </row>
    <row r="10072" spans="1:2" x14ac:dyDescent="0.25">
      <c r="A10072">
        <v>2</v>
      </c>
      <c r="B10072">
        <v>18598</v>
      </c>
    </row>
    <row r="10073" spans="1:2" x14ac:dyDescent="0.25">
      <c r="A10073">
        <v>0</v>
      </c>
      <c r="B10073">
        <v>18599</v>
      </c>
    </row>
    <row r="10074" spans="1:2" x14ac:dyDescent="0.25">
      <c r="A10074">
        <v>3</v>
      </c>
      <c r="B10074">
        <v>18600</v>
      </c>
    </row>
    <row r="10075" spans="1:2" x14ac:dyDescent="0.25">
      <c r="A10075">
        <v>1</v>
      </c>
      <c r="B10075">
        <v>18601</v>
      </c>
    </row>
    <row r="10076" spans="1:2" x14ac:dyDescent="0.25">
      <c r="A10076">
        <v>2</v>
      </c>
      <c r="B10076">
        <v>18602</v>
      </c>
    </row>
    <row r="10077" spans="1:2" x14ac:dyDescent="0.25">
      <c r="A10077">
        <v>3</v>
      </c>
      <c r="B10077">
        <v>18603</v>
      </c>
    </row>
    <row r="10078" spans="1:2" x14ac:dyDescent="0.25">
      <c r="A10078">
        <v>2</v>
      </c>
      <c r="B10078">
        <v>18604</v>
      </c>
    </row>
    <row r="10079" spans="1:2" x14ac:dyDescent="0.25">
      <c r="A10079">
        <v>1</v>
      </c>
      <c r="B10079">
        <v>18605</v>
      </c>
    </row>
    <row r="10080" spans="1:2" x14ac:dyDescent="0.25">
      <c r="A10080">
        <v>1</v>
      </c>
      <c r="B10080">
        <v>18606</v>
      </c>
    </row>
    <row r="10081" spans="1:2" x14ac:dyDescent="0.25">
      <c r="A10081">
        <v>2</v>
      </c>
      <c r="B10081">
        <v>18607</v>
      </c>
    </row>
    <row r="10082" spans="1:2" x14ac:dyDescent="0.25">
      <c r="A10082">
        <v>0</v>
      </c>
      <c r="B10082">
        <v>18608</v>
      </c>
    </row>
    <row r="10083" spans="1:2" x14ac:dyDescent="0.25">
      <c r="A10083">
        <v>4</v>
      </c>
      <c r="B10083">
        <v>18609</v>
      </c>
    </row>
    <row r="10084" spans="1:2" x14ac:dyDescent="0.25">
      <c r="A10084">
        <v>1</v>
      </c>
      <c r="B10084">
        <v>18610</v>
      </c>
    </row>
    <row r="10085" spans="1:2" x14ac:dyDescent="0.25">
      <c r="A10085">
        <v>0</v>
      </c>
      <c r="B10085">
        <v>18611</v>
      </c>
    </row>
    <row r="10086" spans="1:2" x14ac:dyDescent="0.25">
      <c r="A10086">
        <v>1</v>
      </c>
      <c r="B10086">
        <v>18612</v>
      </c>
    </row>
    <row r="10087" spans="1:2" x14ac:dyDescent="0.25">
      <c r="A10087">
        <v>0</v>
      </c>
      <c r="B10087">
        <v>18613</v>
      </c>
    </row>
    <row r="10088" spans="1:2" x14ac:dyDescent="0.25">
      <c r="A10088">
        <v>0</v>
      </c>
      <c r="B10088">
        <v>18614</v>
      </c>
    </row>
    <row r="10089" spans="1:2" x14ac:dyDescent="0.25">
      <c r="A10089">
        <v>1</v>
      </c>
      <c r="B10089">
        <v>18615</v>
      </c>
    </row>
    <row r="10090" spans="1:2" x14ac:dyDescent="0.25">
      <c r="A10090">
        <v>3</v>
      </c>
      <c r="B10090">
        <v>18616</v>
      </c>
    </row>
    <row r="10091" spans="1:2" x14ac:dyDescent="0.25">
      <c r="A10091">
        <v>4</v>
      </c>
      <c r="B10091">
        <v>18617</v>
      </c>
    </row>
    <row r="10092" spans="1:2" x14ac:dyDescent="0.25">
      <c r="A10092">
        <v>1</v>
      </c>
      <c r="B10092">
        <v>18618</v>
      </c>
    </row>
    <row r="10093" spans="1:2" x14ac:dyDescent="0.25">
      <c r="A10093">
        <v>1</v>
      </c>
      <c r="B10093">
        <v>18619</v>
      </c>
    </row>
    <row r="10094" spans="1:2" x14ac:dyDescent="0.25">
      <c r="A10094">
        <v>1</v>
      </c>
      <c r="B10094">
        <v>18620</v>
      </c>
    </row>
    <row r="10095" spans="1:2" x14ac:dyDescent="0.25">
      <c r="A10095">
        <v>1</v>
      </c>
      <c r="B10095">
        <v>18621</v>
      </c>
    </row>
    <row r="10096" spans="1:2" x14ac:dyDescent="0.25">
      <c r="A10096">
        <v>2</v>
      </c>
      <c r="B10096">
        <v>18622</v>
      </c>
    </row>
    <row r="10097" spans="1:2" x14ac:dyDescent="0.25">
      <c r="A10097">
        <v>0</v>
      </c>
      <c r="B10097">
        <v>18623</v>
      </c>
    </row>
    <row r="10098" spans="1:2" x14ac:dyDescent="0.25">
      <c r="A10098">
        <v>3</v>
      </c>
      <c r="B10098">
        <v>18624</v>
      </c>
    </row>
    <row r="10099" spans="1:2" x14ac:dyDescent="0.25">
      <c r="A10099">
        <v>0</v>
      </c>
      <c r="B10099">
        <v>18625</v>
      </c>
    </row>
    <row r="10100" spans="1:2" x14ac:dyDescent="0.25">
      <c r="A10100">
        <v>1</v>
      </c>
      <c r="B10100">
        <v>18626</v>
      </c>
    </row>
    <row r="10101" spans="1:2" x14ac:dyDescent="0.25">
      <c r="A10101">
        <v>0</v>
      </c>
      <c r="B10101">
        <v>18627</v>
      </c>
    </row>
    <row r="10102" spans="1:2" x14ac:dyDescent="0.25">
      <c r="A10102">
        <v>1</v>
      </c>
      <c r="B10102">
        <v>18628</v>
      </c>
    </row>
    <row r="10103" spans="1:2" x14ac:dyDescent="0.25">
      <c r="A10103">
        <v>5</v>
      </c>
      <c r="B10103">
        <v>18629</v>
      </c>
    </row>
    <row r="10104" spans="1:2" x14ac:dyDescent="0.25">
      <c r="A10104">
        <v>0</v>
      </c>
      <c r="B10104">
        <v>18630</v>
      </c>
    </row>
    <row r="10105" spans="1:2" x14ac:dyDescent="0.25">
      <c r="A10105">
        <v>1</v>
      </c>
      <c r="B10105">
        <v>18631</v>
      </c>
    </row>
    <row r="10106" spans="1:2" x14ac:dyDescent="0.25">
      <c r="A10106">
        <v>3</v>
      </c>
      <c r="B10106">
        <v>18632</v>
      </c>
    </row>
    <row r="10107" spans="1:2" x14ac:dyDescent="0.25">
      <c r="A10107">
        <v>5</v>
      </c>
      <c r="B10107">
        <v>18633</v>
      </c>
    </row>
    <row r="10108" spans="1:2" x14ac:dyDescent="0.25">
      <c r="A10108">
        <v>1</v>
      </c>
      <c r="B10108">
        <v>18634</v>
      </c>
    </row>
    <row r="10109" spans="1:2" x14ac:dyDescent="0.25">
      <c r="A10109">
        <v>0</v>
      </c>
      <c r="B10109">
        <v>18635</v>
      </c>
    </row>
    <row r="10110" spans="1:2" x14ac:dyDescent="0.25">
      <c r="A10110">
        <v>1</v>
      </c>
      <c r="B10110">
        <v>18636</v>
      </c>
    </row>
    <row r="10111" spans="1:2" x14ac:dyDescent="0.25">
      <c r="A10111">
        <v>6</v>
      </c>
      <c r="B10111">
        <v>18637</v>
      </c>
    </row>
    <row r="10112" spans="1:2" x14ac:dyDescent="0.25">
      <c r="A10112">
        <v>1</v>
      </c>
      <c r="B10112">
        <v>18638</v>
      </c>
    </row>
    <row r="10113" spans="1:2" x14ac:dyDescent="0.25">
      <c r="A10113">
        <v>6</v>
      </c>
      <c r="B10113">
        <v>18639</v>
      </c>
    </row>
    <row r="10114" spans="1:2" x14ac:dyDescent="0.25">
      <c r="A10114">
        <v>2</v>
      </c>
      <c r="B10114">
        <v>18640</v>
      </c>
    </row>
    <row r="10115" spans="1:2" x14ac:dyDescent="0.25">
      <c r="A10115">
        <v>2</v>
      </c>
      <c r="B10115">
        <v>18641</v>
      </c>
    </row>
    <row r="10116" spans="1:2" x14ac:dyDescent="0.25">
      <c r="A10116">
        <v>4</v>
      </c>
      <c r="B10116">
        <v>18642</v>
      </c>
    </row>
    <row r="10117" spans="1:2" x14ac:dyDescent="0.25">
      <c r="A10117">
        <v>1</v>
      </c>
      <c r="B10117">
        <v>18643</v>
      </c>
    </row>
    <row r="10118" spans="1:2" x14ac:dyDescent="0.25">
      <c r="A10118">
        <v>1</v>
      </c>
      <c r="B10118">
        <v>18644</v>
      </c>
    </row>
    <row r="10119" spans="1:2" x14ac:dyDescent="0.25">
      <c r="A10119">
        <v>0</v>
      </c>
      <c r="B10119">
        <v>18645</v>
      </c>
    </row>
    <row r="10120" spans="1:2" x14ac:dyDescent="0.25">
      <c r="A10120">
        <v>0</v>
      </c>
      <c r="B10120">
        <v>18646</v>
      </c>
    </row>
    <row r="10121" spans="1:2" x14ac:dyDescent="0.25">
      <c r="A10121">
        <v>1</v>
      </c>
      <c r="B10121">
        <v>18647</v>
      </c>
    </row>
    <row r="10122" spans="1:2" x14ac:dyDescent="0.25">
      <c r="A10122">
        <v>2</v>
      </c>
      <c r="B10122">
        <v>18648</v>
      </c>
    </row>
    <row r="10123" spans="1:2" x14ac:dyDescent="0.25">
      <c r="A10123">
        <v>1</v>
      </c>
      <c r="B10123">
        <v>18649</v>
      </c>
    </row>
    <row r="10124" spans="1:2" x14ac:dyDescent="0.25">
      <c r="A10124">
        <v>6</v>
      </c>
      <c r="B10124">
        <v>18650</v>
      </c>
    </row>
    <row r="10125" spans="1:2" x14ac:dyDescent="0.25">
      <c r="A10125">
        <v>0</v>
      </c>
      <c r="B10125">
        <v>18651</v>
      </c>
    </row>
    <row r="10126" spans="1:2" x14ac:dyDescent="0.25">
      <c r="A10126">
        <v>2</v>
      </c>
      <c r="B10126">
        <v>18652</v>
      </c>
    </row>
    <row r="10127" spans="1:2" x14ac:dyDescent="0.25">
      <c r="A10127">
        <v>0</v>
      </c>
      <c r="B10127">
        <v>18653</v>
      </c>
    </row>
    <row r="10128" spans="1:2" x14ac:dyDescent="0.25">
      <c r="A10128">
        <v>1</v>
      </c>
      <c r="B10128">
        <v>18654</v>
      </c>
    </row>
    <row r="10129" spans="1:2" x14ac:dyDescent="0.25">
      <c r="A10129">
        <v>0</v>
      </c>
      <c r="B10129">
        <v>18655</v>
      </c>
    </row>
    <row r="10130" spans="1:2" x14ac:dyDescent="0.25">
      <c r="A10130">
        <v>3</v>
      </c>
      <c r="B10130">
        <v>18656</v>
      </c>
    </row>
    <row r="10131" spans="1:2" x14ac:dyDescent="0.25">
      <c r="A10131">
        <v>0</v>
      </c>
      <c r="B10131">
        <v>18657</v>
      </c>
    </row>
    <row r="10132" spans="1:2" x14ac:dyDescent="0.25">
      <c r="A10132">
        <v>1</v>
      </c>
      <c r="B10132">
        <v>18658</v>
      </c>
    </row>
    <row r="10133" spans="1:2" x14ac:dyDescent="0.25">
      <c r="A10133">
        <v>1</v>
      </c>
      <c r="B10133">
        <v>18659</v>
      </c>
    </row>
    <row r="10134" spans="1:2" x14ac:dyDescent="0.25">
      <c r="A10134">
        <v>2</v>
      </c>
      <c r="B10134">
        <v>18660</v>
      </c>
    </row>
    <row r="10135" spans="1:2" x14ac:dyDescent="0.25">
      <c r="A10135">
        <v>0</v>
      </c>
      <c r="B10135">
        <v>18661</v>
      </c>
    </row>
    <row r="10136" spans="1:2" x14ac:dyDescent="0.25">
      <c r="A10136">
        <v>0</v>
      </c>
      <c r="B10136">
        <v>18662</v>
      </c>
    </row>
    <row r="10137" spans="1:2" x14ac:dyDescent="0.25">
      <c r="A10137">
        <v>1</v>
      </c>
      <c r="B10137">
        <v>18663</v>
      </c>
    </row>
    <row r="10138" spans="1:2" x14ac:dyDescent="0.25">
      <c r="A10138">
        <v>2</v>
      </c>
      <c r="B10138">
        <v>18664</v>
      </c>
    </row>
    <row r="10139" spans="1:2" x14ac:dyDescent="0.25">
      <c r="A10139">
        <v>0</v>
      </c>
      <c r="B10139">
        <v>18665</v>
      </c>
    </row>
    <row r="10140" spans="1:2" x14ac:dyDescent="0.25">
      <c r="A10140">
        <v>1</v>
      </c>
      <c r="B10140">
        <v>18666</v>
      </c>
    </row>
    <row r="10141" spans="1:2" x14ac:dyDescent="0.25">
      <c r="A10141">
        <v>0</v>
      </c>
      <c r="B10141">
        <v>18667</v>
      </c>
    </row>
    <row r="10142" spans="1:2" x14ac:dyDescent="0.25">
      <c r="A10142">
        <v>1</v>
      </c>
      <c r="B10142">
        <v>18668</v>
      </c>
    </row>
    <row r="10143" spans="1:2" x14ac:dyDescent="0.25">
      <c r="A10143">
        <v>4</v>
      </c>
      <c r="B10143">
        <v>18669</v>
      </c>
    </row>
    <row r="10144" spans="1:2" x14ac:dyDescent="0.25">
      <c r="A10144">
        <v>1</v>
      </c>
      <c r="B10144">
        <v>18670</v>
      </c>
    </row>
    <row r="10145" spans="1:2" x14ac:dyDescent="0.25">
      <c r="A10145">
        <v>0</v>
      </c>
      <c r="B10145">
        <v>18671</v>
      </c>
    </row>
    <row r="10146" spans="1:2" x14ac:dyDescent="0.25">
      <c r="A10146">
        <v>0</v>
      </c>
      <c r="B10146">
        <v>18672</v>
      </c>
    </row>
    <row r="10147" spans="1:2" x14ac:dyDescent="0.25">
      <c r="A10147">
        <v>0</v>
      </c>
      <c r="B10147">
        <v>18673</v>
      </c>
    </row>
    <row r="10148" spans="1:2" x14ac:dyDescent="0.25">
      <c r="A10148">
        <v>0</v>
      </c>
      <c r="B10148">
        <v>18674</v>
      </c>
    </row>
    <row r="10149" spans="1:2" x14ac:dyDescent="0.25">
      <c r="A10149">
        <v>1</v>
      </c>
      <c r="B10149">
        <v>18675</v>
      </c>
    </row>
    <row r="10150" spans="1:2" x14ac:dyDescent="0.25">
      <c r="A10150">
        <v>1</v>
      </c>
      <c r="B10150">
        <v>18676</v>
      </c>
    </row>
    <row r="10151" spans="1:2" x14ac:dyDescent="0.25">
      <c r="A10151">
        <v>0</v>
      </c>
      <c r="B10151">
        <v>18677</v>
      </c>
    </row>
    <row r="10152" spans="1:2" x14ac:dyDescent="0.25">
      <c r="A10152">
        <v>1</v>
      </c>
      <c r="B10152">
        <v>18678</v>
      </c>
    </row>
    <row r="10153" spans="1:2" x14ac:dyDescent="0.25">
      <c r="A10153">
        <v>2</v>
      </c>
      <c r="B10153">
        <v>18679</v>
      </c>
    </row>
    <row r="10154" spans="1:2" x14ac:dyDescent="0.25">
      <c r="A10154">
        <v>1</v>
      </c>
      <c r="B10154">
        <v>18680</v>
      </c>
    </row>
    <row r="10155" spans="1:2" x14ac:dyDescent="0.25">
      <c r="A10155">
        <v>3</v>
      </c>
      <c r="B10155">
        <v>18681</v>
      </c>
    </row>
    <row r="10156" spans="1:2" x14ac:dyDescent="0.25">
      <c r="A10156">
        <v>3</v>
      </c>
      <c r="B10156">
        <v>18682</v>
      </c>
    </row>
    <row r="10157" spans="1:2" x14ac:dyDescent="0.25">
      <c r="A10157">
        <v>5</v>
      </c>
      <c r="B10157">
        <v>18683</v>
      </c>
    </row>
    <row r="10158" spans="1:2" x14ac:dyDescent="0.25">
      <c r="A10158">
        <v>1</v>
      </c>
      <c r="B10158">
        <v>18684</v>
      </c>
    </row>
    <row r="10159" spans="1:2" x14ac:dyDescent="0.25">
      <c r="A10159">
        <v>0</v>
      </c>
      <c r="B10159">
        <v>18685</v>
      </c>
    </row>
    <row r="10160" spans="1:2" x14ac:dyDescent="0.25">
      <c r="A10160">
        <v>2</v>
      </c>
      <c r="B10160">
        <v>18686</v>
      </c>
    </row>
    <row r="10161" spans="1:2" x14ac:dyDescent="0.25">
      <c r="A10161">
        <v>0</v>
      </c>
      <c r="B10161">
        <v>18687</v>
      </c>
    </row>
    <row r="10162" spans="1:2" x14ac:dyDescent="0.25">
      <c r="A10162">
        <v>3</v>
      </c>
      <c r="B10162">
        <v>18688</v>
      </c>
    </row>
    <row r="10163" spans="1:2" x14ac:dyDescent="0.25">
      <c r="A10163">
        <v>0</v>
      </c>
      <c r="B10163">
        <v>18689</v>
      </c>
    </row>
    <row r="10164" spans="1:2" x14ac:dyDescent="0.25">
      <c r="A10164">
        <v>1</v>
      </c>
      <c r="B10164">
        <v>18690</v>
      </c>
    </row>
    <row r="10165" spans="1:2" x14ac:dyDescent="0.25">
      <c r="A10165">
        <v>0</v>
      </c>
      <c r="B10165">
        <v>18691</v>
      </c>
    </row>
    <row r="10166" spans="1:2" x14ac:dyDescent="0.25">
      <c r="A10166">
        <v>2</v>
      </c>
      <c r="B10166">
        <v>18692</v>
      </c>
    </row>
    <row r="10167" spans="1:2" x14ac:dyDescent="0.25">
      <c r="A10167">
        <v>2</v>
      </c>
      <c r="B10167">
        <v>18693</v>
      </c>
    </row>
    <row r="10168" spans="1:2" x14ac:dyDescent="0.25">
      <c r="A10168">
        <v>4</v>
      </c>
      <c r="B10168">
        <v>18694</v>
      </c>
    </row>
    <row r="10169" spans="1:2" x14ac:dyDescent="0.25">
      <c r="A10169">
        <v>0</v>
      </c>
      <c r="B10169">
        <v>18695</v>
      </c>
    </row>
    <row r="10170" spans="1:2" x14ac:dyDescent="0.25">
      <c r="A10170">
        <v>1</v>
      </c>
      <c r="B10170">
        <v>18696</v>
      </c>
    </row>
    <row r="10171" spans="1:2" x14ac:dyDescent="0.25">
      <c r="A10171">
        <v>2</v>
      </c>
      <c r="B10171">
        <v>18697</v>
      </c>
    </row>
    <row r="10172" spans="1:2" x14ac:dyDescent="0.25">
      <c r="A10172">
        <v>3</v>
      </c>
      <c r="B10172">
        <v>18698</v>
      </c>
    </row>
    <row r="10173" spans="1:2" x14ac:dyDescent="0.25">
      <c r="A10173">
        <v>2</v>
      </c>
      <c r="B10173">
        <v>18699</v>
      </c>
    </row>
    <row r="10174" spans="1:2" x14ac:dyDescent="0.25">
      <c r="A10174">
        <v>1</v>
      </c>
      <c r="B10174">
        <v>18700</v>
      </c>
    </row>
    <row r="10175" spans="1:2" x14ac:dyDescent="0.25">
      <c r="A10175">
        <v>0</v>
      </c>
      <c r="B10175">
        <v>18701</v>
      </c>
    </row>
    <row r="10176" spans="1:2" x14ac:dyDescent="0.25">
      <c r="A10176">
        <v>1</v>
      </c>
      <c r="B10176">
        <v>18702</v>
      </c>
    </row>
    <row r="10177" spans="1:2" x14ac:dyDescent="0.25">
      <c r="A10177">
        <v>0</v>
      </c>
      <c r="B10177">
        <v>18703</v>
      </c>
    </row>
    <row r="10178" spans="1:2" x14ac:dyDescent="0.25">
      <c r="A10178">
        <v>1</v>
      </c>
      <c r="B10178">
        <v>18704</v>
      </c>
    </row>
    <row r="10179" spans="1:2" x14ac:dyDescent="0.25">
      <c r="A10179">
        <v>2</v>
      </c>
      <c r="B10179">
        <v>18705</v>
      </c>
    </row>
    <row r="10180" spans="1:2" x14ac:dyDescent="0.25">
      <c r="A10180">
        <v>0</v>
      </c>
      <c r="B10180">
        <v>18706</v>
      </c>
    </row>
    <row r="10181" spans="1:2" x14ac:dyDescent="0.25">
      <c r="A10181">
        <v>1</v>
      </c>
      <c r="B10181">
        <v>18707</v>
      </c>
    </row>
    <row r="10182" spans="1:2" x14ac:dyDescent="0.25">
      <c r="A10182">
        <v>2</v>
      </c>
      <c r="B10182">
        <v>18708</v>
      </c>
    </row>
    <row r="10183" spans="1:2" x14ac:dyDescent="0.25">
      <c r="A10183">
        <v>2</v>
      </c>
      <c r="B10183">
        <v>18709</v>
      </c>
    </row>
    <row r="10184" spans="1:2" x14ac:dyDescent="0.25">
      <c r="A10184">
        <v>0</v>
      </c>
      <c r="B10184">
        <v>18710</v>
      </c>
    </row>
    <row r="10185" spans="1:2" x14ac:dyDescent="0.25">
      <c r="A10185">
        <v>0</v>
      </c>
      <c r="B10185">
        <v>18711</v>
      </c>
    </row>
    <row r="10186" spans="1:2" x14ac:dyDescent="0.25">
      <c r="A10186">
        <v>1</v>
      </c>
      <c r="B10186">
        <v>18712</v>
      </c>
    </row>
    <row r="10187" spans="1:2" x14ac:dyDescent="0.25">
      <c r="A10187">
        <v>0</v>
      </c>
      <c r="B10187">
        <v>18713</v>
      </c>
    </row>
    <row r="10188" spans="1:2" x14ac:dyDescent="0.25">
      <c r="A10188">
        <v>1</v>
      </c>
      <c r="B10188">
        <v>18714</v>
      </c>
    </row>
    <row r="10189" spans="1:2" x14ac:dyDescent="0.25">
      <c r="A10189">
        <v>0</v>
      </c>
      <c r="B10189">
        <v>18715</v>
      </c>
    </row>
    <row r="10190" spans="1:2" x14ac:dyDescent="0.25">
      <c r="A10190">
        <v>5</v>
      </c>
      <c r="B10190">
        <v>18716</v>
      </c>
    </row>
    <row r="10191" spans="1:2" x14ac:dyDescent="0.25">
      <c r="A10191">
        <v>0</v>
      </c>
      <c r="B10191">
        <v>18717</v>
      </c>
    </row>
    <row r="10192" spans="1:2" x14ac:dyDescent="0.25">
      <c r="A10192">
        <v>1</v>
      </c>
      <c r="B10192">
        <v>18718</v>
      </c>
    </row>
    <row r="10193" spans="1:2" x14ac:dyDescent="0.25">
      <c r="A10193">
        <v>0</v>
      </c>
      <c r="B10193">
        <v>18719</v>
      </c>
    </row>
    <row r="10194" spans="1:2" x14ac:dyDescent="0.25">
      <c r="A10194">
        <v>1</v>
      </c>
      <c r="B10194">
        <v>18720</v>
      </c>
    </row>
    <row r="10195" spans="1:2" x14ac:dyDescent="0.25">
      <c r="A10195">
        <v>2</v>
      </c>
      <c r="B10195">
        <v>18721</v>
      </c>
    </row>
    <row r="10196" spans="1:2" x14ac:dyDescent="0.25">
      <c r="A10196">
        <v>1</v>
      </c>
      <c r="B10196">
        <v>18722</v>
      </c>
    </row>
    <row r="10197" spans="1:2" x14ac:dyDescent="0.25">
      <c r="A10197">
        <v>2</v>
      </c>
      <c r="B10197">
        <v>18723</v>
      </c>
    </row>
    <row r="10198" spans="1:2" x14ac:dyDescent="0.25">
      <c r="A10198">
        <v>1</v>
      </c>
      <c r="B10198">
        <v>18724</v>
      </c>
    </row>
    <row r="10199" spans="1:2" x14ac:dyDescent="0.25">
      <c r="A10199">
        <v>2</v>
      </c>
      <c r="B10199">
        <v>18725</v>
      </c>
    </row>
    <row r="10200" spans="1:2" x14ac:dyDescent="0.25">
      <c r="A10200">
        <v>0</v>
      </c>
      <c r="B10200">
        <v>18726</v>
      </c>
    </row>
    <row r="10201" spans="1:2" x14ac:dyDescent="0.25">
      <c r="A10201">
        <v>2</v>
      </c>
      <c r="B10201">
        <v>18727</v>
      </c>
    </row>
    <row r="10202" spans="1:2" x14ac:dyDescent="0.25">
      <c r="A10202">
        <v>3</v>
      </c>
      <c r="B10202">
        <v>18728</v>
      </c>
    </row>
    <row r="10203" spans="1:2" x14ac:dyDescent="0.25">
      <c r="A10203">
        <v>1</v>
      </c>
      <c r="B10203">
        <v>18729</v>
      </c>
    </row>
    <row r="10204" spans="1:2" x14ac:dyDescent="0.25">
      <c r="A10204">
        <v>1</v>
      </c>
      <c r="B10204">
        <v>18730</v>
      </c>
    </row>
    <row r="10205" spans="1:2" x14ac:dyDescent="0.25">
      <c r="A10205">
        <v>4</v>
      </c>
      <c r="B10205">
        <v>18731</v>
      </c>
    </row>
    <row r="10206" spans="1:2" x14ac:dyDescent="0.25">
      <c r="A10206">
        <v>1</v>
      </c>
      <c r="B10206">
        <v>18732</v>
      </c>
    </row>
    <row r="10207" spans="1:2" x14ac:dyDescent="0.25">
      <c r="A10207">
        <v>0</v>
      </c>
      <c r="B10207">
        <v>18733</v>
      </c>
    </row>
    <row r="10208" spans="1:2" x14ac:dyDescent="0.25">
      <c r="A10208">
        <v>1</v>
      </c>
      <c r="B10208">
        <v>18734</v>
      </c>
    </row>
    <row r="10209" spans="1:2" x14ac:dyDescent="0.25">
      <c r="A10209">
        <v>0</v>
      </c>
      <c r="B10209">
        <v>18735</v>
      </c>
    </row>
    <row r="10210" spans="1:2" x14ac:dyDescent="0.25">
      <c r="A10210">
        <v>2</v>
      </c>
      <c r="B10210">
        <v>18736</v>
      </c>
    </row>
    <row r="10211" spans="1:2" x14ac:dyDescent="0.25">
      <c r="A10211">
        <v>2</v>
      </c>
      <c r="B10211">
        <v>18737</v>
      </c>
    </row>
    <row r="10212" spans="1:2" x14ac:dyDescent="0.25">
      <c r="A10212">
        <v>0</v>
      </c>
      <c r="B10212">
        <v>18738</v>
      </c>
    </row>
    <row r="10213" spans="1:2" x14ac:dyDescent="0.25">
      <c r="A10213">
        <v>2</v>
      </c>
      <c r="B10213">
        <v>18739</v>
      </c>
    </row>
    <row r="10214" spans="1:2" x14ac:dyDescent="0.25">
      <c r="A10214">
        <v>1</v>
      </c>
      <c r="B10214">
        <v>18740</v>
      </c>
    </row>
    <row r="10215" spans="1:2" x14ac:dyDescent="0.25">
      <c r="A10215">
        <v>1</v>
      </c>
      <c r="B10215">
        <v>18741</v>
      </c>
    </row>
    <row r="10216" spans="1:2" x14ac:dyDescent="0.25">
      <c r="A10216">
        <v>1</v>
      </c>
      <c r="B10216">
        <v>18742</v>
      </c>
    </row>
    <row r="10217" spans="1:2" x14ac:dyDescent="0.25">
      <c r="A10217">
        <v>1</v>
      </c>
      <c r="B10217">
        <v>18743</v>
      </c>
    </row>
    <row r="10218" spans="1:2" x14ac:dyDescent="0.25">
      <c r="A10218">
        <v>3</v>
      </c>
      <c r="B10218">
        <v>18744</v>
      </c>
    </row>
    <row r="10219" spans="1:2" x14ac:dyDescent="0.25">
      <c r="A10219">
        <v>1</v>
      </c>
      <c r="B10219">
        <v>18745</v>
      </c>
    </row>
    <row r="10220" spans="1:2" x14ac:dyDescent="0.25">
      <c r="A10220">
        <v>1</v>
      </c>
      <c r="B10220">
        <v>18746</v>
      </c>
    </row>
    <row r="10221" spans="1:2" x14ac:dyDescent="0.25">
      <c r="A10221">
        <v>1</v>
      </c>
      <c r="B10221">
        <v>18747</v>
      </c>
    </row>
    <row r="10222" spans="1:2" x14ac:dyDescent="0.25">
      <c r="A10222">
        <v>1</v>
      </c>
      <c r="B10222">
        <v>18748</v>
      </c>
    </row>
    <row r="10223" spans="1:2" x14ac:dyDescent="0.25">
      <c r="A10223">
        <v>0</v>
      </c>
      <c r="B10223">
        <v>18749</v>
      </c>
    </row>
    <row r="10224" spans="1:2" x14ac:dyDescent="0.25">
      <c r="A10224">
        <v>0</v>
      </c>
      <c r="B10224">
        <v>18750</v>
      </c>
    </row>
    <row r="10225" spans="1:2" x14ac:dyDescent="0.25">
      <c r="A10225">
        <v>0</v>
      </c>
      <c r="B10225">
        <v>18751</v>
      </c>
    </row>
    <row r="10226" spans="1:2" x14ac:dyDescent="0.25">
      <c r="A10226">
        <v>1</v>
      </c>
      <c r="B10226">
        <v>18752</v>
      </c>
    </row>
    <row r="10227" spans="1:2" x14ac:dyDescent="0.25">
      <c r="A10227">
        <v>4</v>
      </c>
      <c r="B10227">
        <v>18753</v>
      </c>
    </row>
    <row r="10228" spans="1:2" x14ac:dyDescent="0.25">
      <c r="A10228">
        <v>2</v>
      </c>
      <c r="B10228">
        <v>18754</v>
      </c>
    </row>
    <row r="10229" spans="1:2" x14ac:dyDescent="0.25">
      <c r="A10229">
        <v>0</v>
      </c>
      <c r="B10229">
        <v>18755</v>
      </c>
    </row>
    <row r="10230" spans="1:2" x14ac:dyDescent="0.25">
      <c r="A10230">
        <v>2</v>
      </c>
      <c r="B10230">
        <v>18756</v>
      </c>
    </row>
    <row r="10231" spans="1:2" x14ac:dyDescent="0.25">
      <c r="A10231">
        <v>8</v>
      </c>
      <c r="B10231">
        <v>18757</v>
      </c>
    </row>
    <row r="10232" spans="1:2" x14ac:dyDescent="0.25">
      <c r="A10232">
        <v>1</v>
      </c>
      <c r="B10232">
        <v>18758</v>
      </c>
    </row>
    <row r="10233" spans="1:2" x14ac:dyDescent="0.25">
      <c r="A10233">
        <v>2</v>
      </c>
      <c r="B10233">
        <v>18759</v>
      </c>
    </row>
    <row r="10234" spans="1:2" x14ac:dyDescent="0.25">
      <c r="A10234">
        <v>1</v>
      </c>
      <c r="B10234">
        <v>18760</v>
      </c>
    </row>
    <row r="10235" spans="1:2" x14ac:dyDescent="0.25">
      <c r="A10235">
        <v>0</v>
      </c>
      <c r="B10235">
        <v>18761</v>
      </c>
    </row>
    <row r="10236" spans="1:2" x14ac:dyDescent="0.25">
      <c r="A10236">
        <v>1</v>
      </c>
      <c r="B10236">
        <v>18762</v>
      </c>
    </row>
    <row r="10237" spans="1:2" x14ac:dyDescent="0.25">
      <c r="A10237">
        <v>0</v>
      </c>
      <c r="B10237">
        <v>18763</v>
      </c>
    </row>
    <row r="10238" spans="1:2" x14ac:dyDescent="0.25">
      <c r="A10238">
        <v>5</v>
      </c>
      <c r="B10238">
        <v>18764</v>
      </c>
    </row>
    <row r="10239" spans="1:2" x14ac:dyDescent="0.25">
      <c r="A10239">
        <v>0</v>
      </c>
      <c r="B10239">
        <v>18765</v>
      </c>
    </row>
    <row r="10240" spans="1:2" x14ac:dyDescent="0.25">
      <c r="A10240">
        <v>1</v>
      </c>
      <c r="B10240">
        <v>18766</v>
      </c>
    </row>
    <row r="10241" spans="1:2" x14ac:dyDescent="0.25">
      <c r="A10241">
        <v>1</v>
      </c>
      <c r="B10241">
        <v>18767</v>
      </c>
    </row>
    <row r="10242" spans="1:2" x14ac:dyDescent="0.25">
      <c r="A10242">
        <v>1</v>
      </c>
      <c r="B10242">
        <v>18768</v>
      </c>
    </row>
    <row r="10243" spans="1:2" x14ac:dyDescent="0.25">
      <c r="A10243">
        <v>0</v>
      </c>
      <c r="B10243">
        <v>18769</v>
      </c>
    </row>
    <row r="10244" spans="1:2" x14ac:dyDescent="0.25">
      <c r="A10244">
        <v>1</v>
      </c>
      <c r="B10244">
        <v>18770</v>
      </c>
    </row>
    <row r="10245" spans="1:2" x14ac:dyDescent="0.25">
      <c r="A10245">
        <v>1</v>
      </c>
      <c r="B10245">
        <v>18771</v>
      </c>
    </row>
    <row r="10246" spans="1:2" x14ac:dyDescent="0.25">
      <c r="A10246">
        <v>1</v>
      </c>
      <c r="B10246">
        <v>18772</v>
      </c>
    </row>
    <row r="10247" spans="1:2" x14ac:dyDescent="0.25">
      <c r="A10247">
        <v>0</v>
      </c>
      <c r="B10247">
        <v>18773</v>
      </c>
    </row>
    <row r="10248" spans="1:2" x14ac:dyDescent="0.25">
      <c r="A10248">
        <v>0</v>
      </c>
      <c r="B10248">
        <v>18774</v>
      </c>
    </row>
    <row r="10249" spans="1:2" x14ac:dyDescent="0.25">
      <c r="A10249">
        <v>0</v>
      </c>
      <c r="B10249">
        <v>18775</v>
      </c>
    </row>
    <row r="10250" spans="1:2" x14ac:dyDescent="0.25">
      <c r="A10250">
        <v>4</v>
      </c>
      <c r="B10250">
        <v>18776</v>
      </c>
    </row>
    <row r="10251" spans="1:2" x14ac:dyDescent="0.25">
      <c r="A10251">
        <v>1</v>
      </c>
      <c r="B10251">
        <v>18777</v>
      </c>
    </row>
    <row r="10252" spans="1:2" x14ac:dyDescent="0.25">
      <c r="A10252">
        <v>1</v>
      </c>
      <c r="B10252">
        <v>18778</v>
      </c>
    </row>
    <row r="10253" spans="1:2" x14ac:dyDescent="0.25">
      <c r="A10253">
        <v>0</v>
      </c>
      <c r="B10253">
        <v>18779</v>
      </c>
    </row>
    <row r="10254" spans="1:2" x14ac:dyDescent="0.25">
      <c r="A10254">
        <v>1</v>
      </c>
      <c r="B10254">
        <v>18780</v>
      </c>
    </row>
    <row r="10255" spans="1:2" x14ac:dyDescent="0.25">
      <c r="A10255">
        <v>2</v>
      </c>
      <c r="B10255">
        <v>18781</v>
      </c>
    </row>
    <row r="10256" spans="1:2" x14ac:dyDescent="0.25">
      <c r="A10256">
        <v>2</v>
      </c>
      <c r="B10256">
        <v>18782</v>
      </c>
    </row>
    <row r="10257" spans="1:2" x14ac:dyDescent="0.25">
      <c r="A10257">
        <v>0</v>
      </c>
      <c r="B10257">
        <v>18783</v>
      </c>
    </row>
    <row r="10258" spans="1:2" x14ac:dyDescent="0.25">
      <c r="A10258">
        <v>5</v>
      </c>
      <c r="B10258">
        <v>18784</v>
      </c>
    </row>
    <row r="10259" spans="1:2" x14ac:dyDescent="0.25">
      <c r="A10259">
        <v>7</v>
      </c>
      <c r="B10259">
        <v>18785</v>
      </c>
    </row>
    <row r="10260" spans="1:2" x14ac:dyDescent="0.25">
      <c r="A10260">
        <v>0</v>
      </c>
      <c r="B10260">
        <v>18786</v>
      </c>
    </row>
    <row r="10261" spans="1:2" x14ac:dyDescent="0.25">
      <c r="A10261">
        <v>1</v>
      </c>
      <c r="B10261">
        <v>18787</v>
      </c>
    </row>
    <row r="10262" spans="1:2" x14ac:dyDescent="0.25">
      <c r="A10262">
        <v>2</v>
      </c>
      <c r="B10262">
        <v>18788</v>
      </c>
    </row>
    <row r="10263" spans="1:2" x14ac:dyDescent="0.25">
      <c r="A10263">
        <v>2</v>
      </c>
      <c r="B10263">
        <v>18789</v>
      </c>
    </row>
    <row r="10264" spans="1:2" x14ac:dyDescent="0.25">
      <c r="A10264">
        <v>0</v>
      </c>
      <c r="B10264">
        <v>18790</v>
      </c>
    </row>
    <row r="10265" spans="1:2" x14ac:dyDescent="0.25">
      <c r="A10265">
        <v>2</v>
      </c>
      <c r="B10265">
        <v>18791</v>
      </c>
    </row>
    <row r="10266" spans="1:2" x14ac:dyDescent="0.25">
      <c r="A10266">
        <v>1</v>
      </c>
      <c r="B10266">
        <v>18792</v>
      </c>
    </row>
    <row r="10267" spans="1:2" x14ac:dyDescent="0.25">
      <c r="A10267">
        <v>3</v>
      </c>
      <c r="B10267">
        <v>18793</v>
      </c>
    </row>
    <row r="10268" spans="1:2" x14ac:dyDescent="0.25">
      <c r="A10268">
        <v>2</v>
      </c>
      <c r="B10268">
        <v>18794</v>
      </c>
    </row>
    <row r="10269" spans="1:2" x14ac:dyDescent="0.25">
      <c r="A10269">
        <v>0</v>
      </c>
      <c r="B10269">
        <v>18795</v>
      </c>
    </row>
    <row r="10270" spans="1:2" x14ac:dyDescent="0.25">
      <c r="A10270">
        <v>2</v>
      </c>
      <c r="B10270">
        <v>18796</v>
      </c>
    </row>
    <row r="10271" spans="1:2" x14ac:dyDescent="0.25">
      <c r="A10271">
        <v>0</v>
      </c>
      <c r="B10271">
        <v>18797</v>
      </c>
    </row>
    <row r="10272" spans="1:2" x14ac:dyDescent="0.25">
      <c r="A10272">
        <v>1</v>
      </c>
      <c r="B10272">
        <v>18798</v>
      </c>
    </row>
    <row r="10273" spans="1:2" x14ac:dyDescent="0.25">
      <c r="A10273">
        <v>0</v>
      </c>
      <c r="B10273">
        <v>18799</v>
      </c>
    </row>
    <row r="10274" spans="1:2" x14ac:dyDescent="0.25">
      <c r="A10274">
        <v>1</v>
      </c>
      <c r="B10274">
        <v>18800</v>
      </c>
    </row>
    <row r="10275" spans="1:2" x14ac:dyDescent="0.25">
      <c r="A10275">
        <v>4</v>
      </c>
      <c r="B10275">
        <v>18801</v>
      </c>
    </row>
    <row r="10276" spans="1:2" x14ac:dyDescent="0.25">
      <c r="A10276">
        <v>1</v>
      </c>
      <c r="B10276">
        <v>18802</v>
      </c>
    </row>
    <row r="10277" spans="1:2" x14ac:dyDescent="0.25">
      <c r="A10277">
        <v>1</v>
      </c>
      <c r="B10277">
        <v>18803</v>
      </c>
    </row>
    <row r="10278" spans="1:2" x14ac:dyDescent="0.25">
      <c r="A10278">
        <v>1</v>
      </c>
      <c r="B10278">
        <v>18804</v>
      </c>
    </row>
    <row r="10279" spans="1:2" x14ac:dyDescent="0.25">
      <c r="A10279">
        <v>1</v>
      </c>
      <c r="B10279">
        <v>18805</v>
      </c>
    </row>
    <row r="10280" spans="1:2" x14ac:dyDescent="0.25">
      <c r="A10280">
        <v>0</v>
      </c>
      <c r="B10280">
        <v>18806</v>
      </c>
    </row>
    <row r="10281" spans="1:2" x14ac:dyDescent="0.25">
      <c r="A10281">
        <v>0</v>
      </c>
      <c r="B10281">
        <v>18807</v>
      </c>
    </row>
    <row r="10282" spans="1:2" x14ac:dyDescent="0.25">
      <c r="A10282">
        <v>1</v>
      </c>
      <c r="B10282">
        <v>18808</v>
      </c>
    </row>
    <row r="10283" spans="1:2" x14ac:dyDescent="0.25">
      <c r="A10283">
        <v>1</v>
      </c>
      <c r="B10283">
        <v>18809</v>
      </c>
    </row>
    <row r="10284" spans="1:2" x14ac:dyDescent="0.25">
      <c r="A10284">
        <v>0</v>
      </c>
      <c r="B10284">
        <v>18810</v>
      </c>
    </row>
    <row r="10285" spans="1:2" x14ac:dyDescent="0.25">
      <c r="A10285">
        <v>3</v>
      </c>
      <c r="B10285">
        <v>18811</v>
      </c>
    </row>
    <row r="10286" spans="1:2" x14ac:dyDescent="0.25">
      <c r="A10286">
        <v>1</v>
      </c>
      <c r="B10286">
        <v>18812</v>
      </c>
    </row>
    <row r="10287" spans="1:2" x14ac:dyDescent="0.25">
      <c r="A10287">
        <v>1</v>
      </c>
      <c r="B10287">
        <v>18813</v>
      </c>
    </row>
    <row r="10288" spans="1:2" x14ac:dyDescent="0.25">
      <c r="A10288">
        <v>1</v>
      </c>
      <c r="B10288">
        <v>18814</v>
      </c>
    </row>
    <row r="10289" spans="1:2" x14ac:dyDescent="0.25">
      <c r="A10289">
        <v>0</v>
      </c>
      <c r="B10289">
        <v>18815</v>
      </c>
    </row>
    <row r="10290" spans="1:2" x14ac:dyDescent="0.25">
      <c r="A10290">
        <v>1</v>
      </c>
      <c r="B10290">
        <v>18816</v>
      </c>
    </row>
    <row r="10291" spans="1:2" x14ac:dyDescent="0.25">
      <c r="A10291">
        <v>1</v>
      </c>
      <c r="B10291">
        <v>18817</v>
      </c>
    </row>
    <row r="10292" spans="1:2" x14ac:dyDescent="0.25">
      <c r="A10292">
        <v>3</v>
      </c>
      <c r="B10292">
        <v>18818</v>
      </c>
    </row>
    <row r="10293" spans="1:2" x14ac:dyDescent="0.25">
      <c r="A10293">
        <v>6</v>
      </c>
      <c r="B10293">
        <v>18819</v>
      </c>
    </row>
    <row r="10294" spans="1:2" x14ac:dyDescent="0.25">
      <c r="A10294">
        <v>0</v>
      </c>
      <c r="B10294">
        <v>18820</v>
      </c>
    </row>
    <row r="10295" spans="1:2" x14ac:dyDescent="0.25">
      <c r="A10295">
        <v>1</v>
      </c>
      <c r="B10295">
        <v>18821</v>
      </c>
    </row>
    <row r="10296" spans="1:2" x14ac:dyDescent="0.25">
      <c r="A10296">
        <v>2</v>
      </c>
      <c r="B10296">
        <v>18822</v>
      </c>
    </row>
    <row r="10297" spans="1:2" x14ac:dyDescent="0.25">
      <c r="A10297">
        <v>1</v>
      </c>
      <c r="B10297">
        <v>18823</v>
      </c>
    </row>
    <row r="10298" spans="1:2" x14ac:dyDescent="0.25">
      <c r="A10298">
        <v>2</v>
      </c>
      <c r="B10298">
        <v>18824</v>
      </c>
    </row>
    <row r="10299" spans="1:2" x14ac:dyDescent="0.25">
      <c r="A10299">
        <v>0</v>
      </c>
      <c r="B10299">
        <v>18825</v>
      </c>
    </row>
    <row r="10300" spans="1:2" x14ac:dyDescent="0.25">
      <c r="A10300">
        <v>1</v>
      </c>
      <c r="B10300">
        <v>18826</v>
      </c>
    </row>
    <row r="10301" spans="1:2" x14ac:dyDescent="0.25">
      <c r="A10301">
        <v>0</v>
      </c>
      <c r="B10301">
        <v>18827</v>
      </c>
    </row>
    <row r="10302" spans="1:2" x14ac:dyDescent="0.25">
      <c r="A10302">
        <v>3</v>
      </c>
      <c r="B10302">
        <v>18828</v>
      </c>
    </row>
    <row r="10303" spans="1:2" x14ac:dyDescent="0.25">
      <c r="A10303">
        <v>0</v>
      </c>
      <c r="B10303">
        <v>18829</v>
      </c>
    </row>
    <row r="10304" spans="1:2" x14ac:dyDescent="0.25">
      <c r="A10304">
        <v>1</v>
      </c>
      <c r="B10304">
        <v>18830</v>
      </c>
    </row>
    <row r="10305" spans="1:2" x14ac:dyDescent="0.25">
      <c r="A10305">
        <v>3</v>
      </c>
      <c r="B10305">
        <v>18831</v>
      </c>
    </row>
    <row r="10306" spans="1:2" x14ac:dyDescent="0.25">
      <c r="A10306">
        <v>1</v>
      </c>
      <c r="B10306">
        <v>18832</v>
      </c>
    </row>
    <row r="10307" spans="1:2" x14ac:dyDescent="0.25">
      <c r="A10307">
        <v>5</v>
      </c>
      <c r="B10307">
        <v>18833</v>
      </c>
    </row>
    <row r="10308" spans="1:2" x14ac:dyDescent="0.25">
      <c r="A10308">
        <v>0</v>
      </c>
      <c r="B10308">
        <v>18834</v>
      </c>
    </row>
    <row r="10309" spans="1:2" x14ac:dyDescent="0.25">
      <c r="A10309">
        <v>1</v>
      </c>
      <c r="B10309">
        <v>18835</v>
      </c>
    </row>
    <row r="10310" spans="1:2" x14ac:dyDescent="0.25">
      <c r="A10310">
        <v>2</v>
      </c>
      <c r="B10310">
        <v>18836</v>
      </c>
    </row>
    <row r="10311" spans="1:2" x14ac:dyDescent="0.25">
      <c r="A10311">
        <v>2</v>
      </c>
      <c r="B10311">
        <v>18837</v>
      </c>
    </row>
    <row r="10312" spans="1:2" x14ac:dyDescent="0.25">
      <c r="A10312">
        <v>1</v>
      </c>
      <c r="B10312">
        <v>18838</v>
      </c>
    </row>
    <row r="10313" spans="1:2" x14ac:dyDescent="0.25">
      <c r="A10313">
        <v>0</v>
      </c>
      <c r="B10313">
        <v>18839</v>
      </c>
    </row>
    <row r="10314" spans="1:2" x14ac:dyDescent="0.25">
      <c r="A10314">
        <v>2</v>
      </c>
      <c r="B10314">
        <v>18840</v>
      </c>
    </row>
    <row r="10315" spans="1:2" x14ac:dyDescent="0.25">
      <c r="A10315">
        <v>0</v>
      </c>
      <c r="B10315">
        <v>18841</v>
      </c>
    </row>
    <row r="10316" spans="1:2" x14ac:dyDescent="0.25">
      <c r="A10316">
        <v>1</v>
      </c>
      <c r="B10316">
        <v>18842</v>
      </c>
    </row>
    <row r="10317" spans="1:2" x14ac:dyDescent="0.25">
      <c r="A10317">
        <v>3</v>
      </c>
      <c r="B10317">
        <v>18843</v>
      </c>
    </row>
    <row r="10318" spans="1:2" x14ac:dyDescent="0.25">
      <c r="A10318">
        <v>2</v>
      </c>
      <c r="B10318">
        <v>18844</v>
      </c>
    </row>
    <row r="10319" spans="1:2" x14ac:dyDescent="0.25">
      <c r="A10319">
        <v>1</v>
      </c>
      <c r="B10319">
        <v>18845</v>
      </c>
    </row>
    <row r="10320" spans="1:2" x14ac:dyDescent="0.25">
      <c r="A10320">
        <v>0</v>
      </c>
      <c r="B10320">
        <v>18846</v>
      </c>
    </row>
    <row r="10321" spans="1:2" x14ac:dyDescent="0.25">
      <c r="A10321">
        <v>1</v>
      </c>
      <c r="B10321">
        <v>18847</v>
      </c>
    </row>
    <row r="10322" spans="1:2" x14ac:dyDescent="0.25">
      <c r="A10322">
        <v>1</v>
      </c>
      <c r="B10322">
        <v>18848</v>
      </c>
    </row>
    <row r="10323" spans="1:2" x14ac:dyDescent="0.25">
      <c r="A10323">
        <v>2</v>
      </c>
      <c r="B10323">
        <v>18849</v>
      </c>
    </row>
    <row r="10324" spans="1:2" x14ac:dyDescent="0.25">
      <c r="A10324">
        <v>7</v>
      </c>
      <c r="B10324">
        <v>18850</v>
      </c>
    </row>
    <row r="10325" spans="1:2" x14ac:dyDescent="0.25">
      <c r="A10325">
        <v>0</v>
      </c>
      <c r="B10325">
        <v>18851</v>
      </c>
    </row>
    <row r="10326" spans="1:2" x14ac:dyDescent="0.25">
      <c r="A10326">
        <v>0</v>
      </c>
      <c r="B10326">
        <v>18852</v>
      </c>
    </row>
    <row r="10327" spans="1:2" x14ac:dyDescent="0.25">
      <c r="A10327">
        <v>2</v>
      </c>
      <c r="B10327">
        <v>18853</v>
      </c>
    </row>
    <row r="10328" spans="1:2" x14ac:dyDescent="0.25">
      <c r="A10328">
        <v>0</v>
      </c>
      <c r="B10328">
        <v>18854</v>
      </c>
    </row>
    <row r="10329" spans="1:2" x14ac:dyDescent="0.25">
      <c r="A10329">
        <v>0</v>
      </c>
      <c r="B10329">
        <v>18855</v>
      </c>
    </row>
    <row r="10330" spans="1:2" x14ac:dyDescent="0.25">
      <c r="A10330">
        <v>1</v>
      </c>
      <c r="B10330">
        <v>18856</v>
      </c>
    </row>
    <row r="10331" spans="1:2" x14ac:dyDescent="0.25">
      <c r="A10331">
        <v>1</v>
      </c>
      <c r="B10331">
        <v>18857</v>
      </c>
    </row>
    <row r="10332" spans="1:2" x14ac:dyDescent="0.25">
      <c r="A10332">
        <v>2</v>
      </c>
      <c r="B10332">
        <v>18858</v>
      </c>
    </row>
    <row r="10333" spans="1:2" x14ac:dyDescent="0.25">
      <c r="A10333">
        <v>0</v>
      </c>
      <c r="B10333">
        <v>18859</v>
      </c>
    </row>
    <row r="10334" spans="1:2" x14ac:dyDescent="0.25">
      <c r="A10334">
        <v>1</v>
      </c>
      <c r="B10334">
        <v>18860</v>
      </c>
    </row>
    <row r="10335" spans="1:2" x14ac:dyDescent="0.25">
      <c r="A10335">
        <v>2</v>
      </c>
      <c r="B10335">
        <v>18861</v>
      </c>
    </row>
    <row r="10336" spans="1:2" x14ac:dyDescent="0.25">
      <c r="A10336">
        <v>0</v>
      </c>
      <c r="B10336">
        <v>18862</v>
      </c>
    </row>
    <row r="10337" spans="1:2" x14ac:dyDescent="0.25">
      <c r="A10337">
        <v>0</v>
      </c>
      <c r="B10337">
        <v>18863</v>
      </c>
    </row>
    <row r="10338" spans="1:2" x14ac:dyDescent="0.25">
      <c r="A10338">
        <v>0</v>
      </c>
      <c r="B10338">
        <v>18864</v>
      </c>
    </row>
    <row r="10339" spans="1:2" x14ac:dyDescent="0.25">
      <c r="A10339">
        <v>5</v>
      </c>
      <c r="B10339">
        <v>18865</v>
      </c>
    </row>
    <row r="10340" spans="1:2" x14ac:dyDescent="0.25">
      <c r="A10340">
        <v>0</v>
      </c>
      <c r="B10340">
        <v>18866</v>
      </c>
    </row>
    <row r="10341" spans="1:2" x14ac:dyDescent="0.25">
      <c r="A10341">
        <v>1</v>
      </c>
      <c r="B10341">
        <v>18867</v>
      </c>
    </row>
    <row r="10342" spans="1:2" x14ac:dyDescent="0.25">
      <c r="A10342">
        <v>0</v>
      </c>
      <c r="B10342">
        <v>18868</v>
      </c>
    </row>
    <row r="10343" spans="1:2" x14ac:dyDescent="0.25">
      <c r="A10343">
        <v>0</v>
      </c>
      <c r="B10343">
        <v>18869</v>
      </c>
    </row>
    <row r="10344" spans="1:2" x14ac:dyDescent="0.25">
      <c r="A10344">
        <v>0</v>
      </c>
      <c r="B10344">
        <v>18870</v>
      </c>
    </row>
    <row r="10345" spans="1:2" x14ac:dyDescent="0.25">
      <c r="A10345">
        <v>6</v>
      </c>
      <c r="B10345">
        <v>18871</v>
      </c>
    </row>
    <row r="10346" spans="1:2" x14ac:dyDescent="0.25">
      <c r="A10346">
        <v>1</v>
      </c>
      <c r="B10346">
        <v>18872</v>
      </c>
    </row>
    <row r="10347" spans="1:2" x14ac:dyDescent="0.25">
      <c r="A10347">
        <v>0</v>
      </c>
      <c r="B10347">
        <v>18873</v>
      </c>
    </row>
    <row r="10348" spans="1:2" x14ac:dyDescent="0.25">
      <c r="A10348">
        <v>2</v>
      </c>
      <c r="B10348">
        <v>18874</v>
      </c>
    </row>
    <row r="10349" spans="1:2" x14ac:dyDescent="0.25">
      <c r="A10349">
        <v>0</v>
      </c>
      <c r="B10349">
        <v>18875</v>
      </c>
    </row>
    <row r="10350" spans="1:2" x14ac:dyDescent="0.25">
      <c r="A10350">
        <v>1</v>
      </c>
      <c r="B10350">
        <v>18876</v>
      </c>
    </row>
    <row r="10351" spans="1:2" x14ac:dyDescent="0.25">
      <c r="A10351">
        <v>1</v>
      </c>
      <c r="B10351">
        <v>18877</v>
      </c>
    </row>
    <row r="10352" spans="1:2" x14ac:dyDescent="0.25">
      <c r="A10352">
        <v>0</v>
      </c>
      <c r="B10352">
        <v>18878</v>
      </c>
    </row>
    <row r="10353" spans="1:2" x14ac:dyDescent="0.25">
      <c r="A10353">
        <v>0</v>
      </c>
      <c r="B10353">
        <v>18879</v>
      </c>
    </row>
    <row r="10354" spans="1:2" x14ac:dyDescent="0.25">
      <c r="A10354">
        <v>0</v>
      </c>
      <c r="B10354">
        <v>18880</v>
      </c>
    </row>
    <row r="10355" spans="1:2" x14ac:dyDescent="0.25">
      <c r="A10355">
        <v>1</v>
      </c>
      <c r="B10355">
        <v>18881</v>
      </c>
    </row>
    <row r="10356" spans="1:2" x14ac:dyDescent="0.25">
      <c r="A10356">
        <v>1</v>
      </c>
      <c r="B10356">
        <v>18882</v>
      </c>
    </row>
    <row r="10357" spans="1:2" x14ac:dyDescent="0.25">
      <c r="A10357">
        <v>0</v>
      </c>
      <c r="B10357">
        <v>18883</v>
      </c>
    </row>
    <row r="10358" spans="1:2" x14ac:dyDescent="0.25">
      <c r="A10358">
        <v>12</v>
      </c>
      <c r="B10358">
        <v>18884</v>
      </c>
    </row>
    <row r="10359" spans="1:2" x14ac:dyDescent="0.25">
      <c r="A10359">
        <v>3</v>
      </c>
      <c r="B10359">
        <v>18885</v>
      </c>
    </row>
    <row r="10360" spans="1:2" x14ac:dyDescent="0.25">
      <c r="A10360">
        <v>1</v>
      </c>
      <c r="B10360">
        <v>18886</v>
      </c>
    </row>
    <row r="10361" spans="1:2" x14ac:dyDescent="0.25">
      <c r="A10361">
        <v>1</v>
      </c>
      <c r="B10361">
        <v>18887</v>
      </c>
    </row>
    <row r="10362" spans="1:2" x14ac:dyDescent="0.25">
      <c r="A10362">
        <v>0</v>
      </c>
      <c r="B10362">
        <v>18888</v>
      </c>
    </row>
    <row r="10363" spans="1:2" x14ac:dyDescent="0.25">
      <c r="A10363">
        <v>0</v>
      </c>
      <c r="B10363">
        <v>18889</v>
      </c>
    </row>
    <row r="10364" spans="1:2" x14ac:dyDescent="0.25">
      <c r="A10364">
        <v>1</v>
      </c>
      <c r="B10364">
        <v>18890</v>
      </c>
    </row>
    <row r="10365" spans="1:2" x14ac:dyDescent="0.25">
      <c r="A10365">
        <v>1</v>
      </c>
      <c r="B10365">
        <v>18891</v>
      </c>
    </row>
    <row r="10366" spans="1:2" x14ac:dyDescent="0.25">
      <c r="A10366">
        <v>2</v>
      </c>
      <c r="B10366">
        <v>18892</v>
      </c>
    </row>
    <row r="10367" spans="1:2" x14ac:dyDescent="0.25">
      <c r="A10367">
        <v>0</v>
      </c>
      <c r="B10367">
        <v>18893</v>
      </c>
    </row>
    <row r="10368" spans="1:2" x14ac:dyDescent="0.25">
      <c r="A10368">
        <v>3</v>
      </c>
      <c r="B10368">
        <v>18894</v>
      </c>
    </row>
    <row r="10369" spans="1:2" x14ac:dyDescent="0.25">
      <c r="A10369">
        <v>0</v>
      </c>
      <c r="B10369">
        <v>18895</v>
      </c>
    </row>
    <row r="10370" spans="1:2" x14ac:dyDescent="0.25">
      <c r="A10370">
        <v>1</v>
      </c>
      <c r="B10370">
        <v>18896</v>
      </c>
    </row>
    <row r="10371" spans="1:2" x14ac:dyDescent="0.25">
      <c r="A10371">
        <v>0</v>
      </c>
      <c r="B10371">
        <v>18897</v>
      </c>
    </row>
    <row r="10372" spans="1:2" x14ac:dyDescent="0.25">
      <c r="A10372">
        <v>3</v>
      </c>
      <c r="B10372">
        <v>18898</v>
      </c>
    </row>
    <row r="10373" spans="1:2" x14ac:dyDescent="0.25">
      <c r="A10373">
        <v>1</v>
      </c>
      <c r="B10373">
        <v>18899</v>
      </c>
    </row>
    <row r="10374" spans="1:2" x14ac:dyDescent="0.25">
      <c r="A10374">
        <v>1</v>
      </c>
      <c r="B10374">
        <v>18900</v>
      </c>
    </row>
    <row r="10375" spans="1:2" x14ac:dyDescent="0.25">
      <c r="A10375">
        <v>5</v>
      </c>
      <c r="B10375">
        <v>18901</v>
      </c>
    </row>
    <row r="10376" spans="1:2" x14ac:dyDescent="0.25">
      <c r="A10376">
        <v>1</v>
      </c>
      <c r="B10376">
        <v>18902</v>
      </c>
    </row>
    <row r="10377" spans="1:2" x14ac:dyDescent="0.25">
      <c r="A10377">
        <v>0</v>
      </c>
      <c r="B10377">
        <v>18903</v>
      </c>
    </row>
    <row r="10378" spans="1:2" x14ac:dyDescent="0.25">
      <c r="A10378">
        <v>1</v>
      </c>
      <c r="B10378">
        <v>18904</v>
      </c>
    </row>
    <row r="10379" spans="1:2" x14ac:dyDescent="0.25">
      <c r="A10379">
        <v>4</v>
      </c>
      <c r="B10379">
        <v>18905</v>
      </c>
    </row>
    <row r="10380" spans="1:2" x14ac:dyDescent="0.25">
      <c r="A10380">
        <v>6</v>
      </c>
      <c r="B10380">
        <v>18906</v>
      </c>
    </row>
    <row r="10381" spans="1:2" x14ac:dyDescent="0.25">
      <c r="A10381">
        <v>0</v>
      </c>
      <c r="B10381">
        <v>18907</v>
      </c>
    </row>
    <row r="10382" spans="1:2" x14ac:dyDescent="0.25">
      <c r="A10382">
        <v>1</v>
      </c>
      <c r="B10382">
        <v>18908</v>
      </c>
    </row>
    <row r="10383" spans="1:2" x14ac:dyDescent="0.25">
      <c r="A10383">
        <v>0</v>
      </c>
      <c r="B10383">
        <v>18909</v>
      </c>
    </row>
    <row r="10384" spans="1:2" x14ac:dyDescent="0.25">
      <c r="A10384">
        <v>0</v>
      </c>
      <c r="B10384">
        <v>18910</v>
      </c>
    </row>
    <row r="10385" spans="1:2" x14ac:dyDescent="0.25">
      <c r="A10385">
        <v>2</v>
      </c>
      <c r="B10385">
        <v>18911</v>
      </c>
    </row>
    <row r="10386" spans="1:2" x14ac:dyDescent="0.25">
      <c r="A10386">
        <v>2</v>
      </c>
      <c r="B10386">
        <v>18912</v>
      </c>
    </row>
    <row r="10387" spans="1:2" x14ac:dyDescent="0.25">
      <c r="A10387">
        <v>1</v>
      </c>
      <c r="B10387">
        <v>18913</v>
      </c>
    </row>
    <row r="10388" spans="1:2" x14ac:dyDescent="0.25">
      <c r="A10388">
        <v>1</v>
      </c>
      <c r="B10388">
        <v>18914</v>
      </c>
    </row>
    <row r="10389" spans="1:2" x14ac:dyDescent="0.25">
      <c r="A10389">
        <v>3</v>
      </c>
      <c r="B10389">
        <v>18915</v>
      </c>
    </row>
    <row r="10390" spans="1:2" x14ac:dyDescent="0.25">
      <c r="A10390">
        <v>0</v>
      </c>
      <c r="B10390">
        <v>18916</v>
      </c>
    </row>
    <row r="10391" spans="1:2" x14ac:dyDescent="0.25">
      <c r="A10391">
        <v>0</v>
      </c>
      <c r="B10391">
        <v>18917</v>
      </c>
    </row>
    <row r="10392" spans="1:2" x14ac:dyDescent="0.25">
      <c r="A10392">
        <v>1</v>
      </c>
      <c r="B10392">
        <v>18918</v>
      </c>
    </row>
    <row r="10393" spans="1:2" x14ac:dyDescent="0.25">
      <c r="A10393">
        <v>0</v>
      </c>
      <c r="B10393">
        <v>18919</v>
      </c>
    </row>
    <row r="10394" spans="1:2" x14ac:dyDescent="0.25">
      <c r="A10394">
        <v>0</v>
      </c>
      <c r="B10394">
        <v>18920</v>
      </c>
    </row>
    <row r="10395" spans="1:2" x14ac:dyDescent="0.25">
      <c r="A10395">
        <v>3</v>
      </c>
      <c r="B10395">
        <v>18921</v>
      </c>
    </row>
    <row r="10396" spans="1:2" x14ac:dyDescent="0.25">
      <c r="A10396">
        <v>4</v>
      </c>
      <c r="B10396">
        <v>18922</v>
      </c>
    </row>
    <row r="10397" spans="1:2" x14ac:dyDescent="0.25">
      <c r="A10397">
        <v>0</v>
      </c>
      <c r="B10397">
        <v>18923</v>
      </c>
    </row>
    <row r="10398" spans="1:2" x14ac:dyDescent="0.25">
      <c r="A10398">
        <v>2</v>
      </c>
      <c r="B10398">
        <v>18924</v>
      </c>
    </row>
    <row r="10399" spans="1:2" x14ac:dyDescent="0.25">
      <c r="A10399">
        <v>2</v>
      </c>
      <c r="B10399">
        <v>18925</v>
      </c>
    </row>
    <row r="10400" spans="1:2" x14ac:dyDescent="0.25">
      <c r="A10400">
        <v>1</v>
      </c>
      <c r="B10400">
        <v>18926</v>
      </c>
    </row>
    <row r="10401" spans="1:2" x14ac:dyDescent="0.25">
      <c r="A10401">
        <v>0</v>
      </c>
      <c r="B10401">
        <v>18927</v>
      </c>
    </row>
    <row r="10402" spans="1:2" x14ac:dyDescent="0.25">
      <c r="A10402">
        <v>5</v>
      </c>
      <c r="B10402">
        <v>18928</v>
      </c>
    </row>
    <row r="10403" spans="1:2" x14ac:dyDescent="0.25">
      <c r="A10403">
        <v>2</v>
      </c>
      <c r="B10403">
        <v>18929</v>
      </c>
    </row>
    <row r="10404" spans="1:2" x14ac:dyDescent="0.25">
      <c r="A10404">
        <v>1</v>
      </c>
      <c r="B10404">
        <v>18930</v>
      </c>
    </row>
    <row r="10405" spans="1:2" x14ac:dyDescent="0.25">
      <c r="A10405">
        <v>1</v>
      </c>
      <c r="B10405">
        <v>18931</v>
      </c>
    </row>
    <row r="10406" spans="1:2" x14ac:dyDescent="0.25">
      <c r="A10406">
        <v>2</v>
      </c>
      <c r="B10406">
        <v>18932</v>
      </c>
    </row>
    <row r="10407" spans="1:2" x14ac:dyDescent="0.25">
      <c r="A10407">
        <v>0</v>
      </c>
      <c r="B10407">
        <v>18933</v>
      </c>
    </row>
    <row r="10408" spans="1:2" x14ac:dyDescent="0.25">
      <c r="A10408">
        <v>0</v>
      </c>
      <c r="B10408">
        <v>18934</v>
      </c>
    </row>
    <row r="10409" spans="1:2" x14ac:dyDescent="0.25">
      <c r="A10409">
        <v>0</v>
      </c>
      <c r="B10409">
        <v>18935</v>
      </c>
    </row>
    <row r="10410" spans="1:2" x14ac:dyDescent="0.25">
      <c r="A10410">
        <v>2</v>
      </c>
      <c r="B10410">
        <v>18936</v>
      </c>
    </row>
    <row r="10411" spans="1:2" x14ac:dyDescent="0.25">
      <c r="A10411">
        <v>0</v>
      </c>
      <c r="B10411">
        <v>18937</v>
      </c>
    </row>
    <row r="10412" spans="1:2" x14ac:dyDescent="0.25">
      <c r="A10412">
        <v>1</v>
      </c>
      <c r="B10412">
        <v>18938</v>
      </c>
    </row>
    <row r="10413" spans="1:2" x14ac:dyDescent="0.25">
      <c r="A10413">
        <v>0</v>
      </c>
      <c r="B10413">
        <v>18939</v>
      </c>
    </row>
    <row r="10414" spans="1:2" x14ac:dyDescent="0.25">
      <c r="A10414">
        <v>1</v>
      </c>
      <c r="B10414">
        <v>18940</v>
      </c>
    </row>
    <row r="10415" spans="1:2" x14ac:dyDescent="0.25">
      <c r="A10415">
        <v>2</v>
      </c>
      <c r="B10415">
        <v>18941</v>
      </c>
    </row>
    <row r="10416" spans="1:2" x14ac:dyDescent="0.25">
      <c r="A10416">
        <v>0</v>
      </c>
      <c r="B10416">
        <v>18942</v>
      </c>
    </row>
    <row r="10417" spans="1:2" x14ac:dyDescent="0.25">
      <c r="A10417">
        <v>0</v>
      </c>
      <c r="B10417">
        <v>18943</v>
      </c>
    </row>
    <row r="10418" spans="1:2" x14ac:dyDescent="0.25">
      <c r="A10418">
        <v>2</v>
      </c>
      <c r="B10418">
        <v>18944</v>
      </c>
    </row>
    <row r="10419" spans="1:2" x14ac:dyDescent="0.25">
      <c r="A10419">
        <v>3</v>
      </c>
      <c r="B10419">
        <v>18945</v>
      </c>
    </row>
    <row r="10420" spans="1:2" x14ac:dyDescent="0.25">
      <c r="A10420">
        <v>1</v>
      </c>
      <c r="B10420">
        <v>18946</v>
      </c>
    </row>
    <row r="10421" spans="1:2" x14ac:dyDescent="0.25">
      <c r="A10421">
        <v>1</v>
      </c>
      <c r="B10421">
        <v>18947</v>
      </c>
    </row>
    <row r="10422" spans="1:2" x14ac:dyDescent="0.25">
      <c r="A10422">
        <v>2</v>
      </c>
      <c r="B10422">
        <v>18948</v>
      </c>
    </row>
    <row r="10423" spans="1:2" x14ac:dyDescent="0.25">
      <c r="A10423">
        <v>1</v>
      </c>
      <c r="B10423">
        <v>18949</v>
      </c>
    </row>
    <row r="10424" spans="1:2" x14ac:dyDescent="0.25">
      <c r="A10424">
        <v>1</v>
      </c>
      <c r="B10424">
        <v>18950</v>
      </c>
    </row>
    <row r="10425" spans="1:2" x14ac:dyDescent="0.25">
      <c r="A10425">
        <v>4</v>
      </c>
      <c r="B10425">
        <v>18951</v>
      </c>
    </row>
    <row r="10426" spans="1:2" x14ac:dyDescent="0.25">
      <c r="A10426">
        <v>1</v>
      </c>
      <c r="B10426">
        <v>18952</v>
      </c>
    </row>
    <row r="10427" spans="1:2" x14ac:dyDescent="0.25">
      <c r="A10427">
        <v>0</v>
      </c>
      <c r="B10427">
        <v>18953</v>
      </c>
    </row>
    <row r="10428" spans="1:2" x14ac:dyDescent="0.25">
      <c r="A10428">
        <v>3</v>
      </c>
      <c r="B10428">
        <v>18954</v>
      </c>
    </row>
    <row r="10429" spans="1:2" x14ac:dyDescent="0.25">
      <c r="A10429">
        <v>0</v>
      </c>
      <c r="B10429">
        <v>18955</v>
      </c>
    </row>
    <row r="10430" spans="1:2" x14ac:dyDescent="0.25">
      <c r="A10430">
        <v>0</v>
      </c>
      <c r="B10430">
        <v>18956</v>
      </c>
    </row>
    <row r="10431" spans="1:2" x14ac:dyDescent="0.25">
      <c r="A10431">
        <v>0</v>
      </c>
      <c r="B10431">
        <v>18957</v>
      </c>
    </row>
    <row r="10432" spans="1:2" x14ac:dyDescent="0.25">
      <c r="A10432">
        <v>1</v>
      </c>
      <c r="B10432">
        <v>18958</v>
      </c>
    </row>
    <row r="10433" spans="1:2" x14ac:dyDescent="0.25">
      <c r="A10433">
        <v>2</v>
      </c>
      <c r="B10433">
        <v>18959</v>
      </c>
    </row>
    <row r="10434" spans="1:2" x14ac:dyDescent="0.25">
      <c r="A10434">
        <v>1</v>
      </c>
      <c r="B10434">
        <v>18960</v>
      </c>
    </row>
    <row r="10435" spans="1:2" x14ac:dyDescent="0.25">
      <c r="A10435">
        <v>0</v>
      </c>
      <c r="B10435">
        <v>18961</v>
      </c>
    </row>
    <row r="10436" spans="1:2" x14ac:dyDescent="0.25">
      <c r="A10436">
        <v>7</v>
      </c>
      <c r="B10436">
        <v>18962</v>
      </c>
    </row>
    <row r="10437" spans="1:2" x14ac:dyDescent="0.25">
      <c r="A10437">
        <v>0</v>
      </c>
      <c r="B10437">
        <v>18963</v>
      </c>
    </row>
    <row r="10438" spans="1:2" x14ac:dyDescent="0.25">
      <c r="A10438">
        <v>0</v>
      </c>
      <c r="B10438">
        <v>18964</v>
      </c>
    </row>
    <row r="10439" spans="1:2" x14ac:dyDescent="0.25">
      <c r="A10439">
        <v>0</v>
      </c>
      <c r="B10439">
        <v>18965</v>
      </c>
    </row>
    <row r="10440" spans="1:2" x14ac:dyDescent="0.25">
      <c r="A10440">
        <v>1</v>
      </c>
      <c r="B10440">
        <v>18966</v>
      </c>
    </row>
    <row r="10441" spans="1:2" x14ac:dyDescent="0.25">
      <c r="A10441">
        <v>1</v>
      </c>
      <c r="B10441">
        <v>18967</v>
      </c>
    </row>
    <row r="10442" spans="1:2" x14ac:dyDescent="0.25">
      <c r="A10442">
        <v>1</v>
      </c>
      <c r="B10442">
        <v>18968</v>
      </c>
    </row>
    <row r="10443" spans="1:2" x14ac:dyDescent="0.25">
      <c r="A10443">
        <v>2</v>
      </c>
      <c r="B10443">
        <v>18969</v>
      </c>
    </row>
    <row r="10444" spans="1:2" x14ac:dyDescent="0.25">
      <c r="A10444">
        <v>1</v>
      </c>
      <c r="B10444">
        <v>18970</v>
      </c>
    </row>
    <row r="10445" spans="1:2" x14ac:dyDescent="0.25">
      <c r="A10445">
        <v>2</v>
      </c>
      <c r="B10445">
        <v>18971</v>
      </c>
    </row>
    <row r="10446" spans="1:2" x14ac:dyDescent="0.25">
      <c r="A10446">
        <v>4</v>
      </c>
      <c r="B10446">
        <v>18972</v>
      </c>
    </row>
    <row r="10447" spans="1:2" x14ac:dyDescent="0.25">
      <c r="A10447">
        <v>0</v>
      </c>
      <c r="B10447">
        <v>18973</v>
      </c>
    </row>
    <row r="10448" spans="1:2" x14ac:dyDescent="0.25">
      <c r="A10448">
        <v>1</v>
      </c>
      <c r="B10448">
        <v>18974</v>
      </c>
    </row>
    <row r="10449" spans="1:2" x14ac:dyDescent="0.25">
      <c r="A10449">
        <v>0</v>
      </c>
      <c r="B10449">
        <v>18975</v>
      </c>
    </row>
    <row r="10450" spans="1:2" x14ac:dyDescent="0.25">
      <c r="A10450">
        <v>1</v>
      </c>
      <c r="B10450">
        <v>18976</v>
      </c>
    </row>
    <row r="10451" spans="1:2" x14ac:dyDescent="0.25">
      <c r="A10451">
        <v>0</v>
      </c>
      <c r="B10451">
        <v>18977</v>
      </c>
    </row>
    <row r="10452" spans="1:2" x14ac:dyDescent="0.25">
      <c r="A10452">
        <v>1</v>
      </c>
      <c r="B10452">
        <v>18978</v>
      </c>
    </row>
    <row r="10453" spans="1:2" x14ac:dyDescent="0.25">
      <c r="A10453">
        <v>3</v>
      </c>
      <c r="B10453">
        <v>18979</v>
      </c>
    </row>
    <row r="10454" spans="1:2" x14ac:dyDescent="0.25">
      <c r="A10454">
        <v>3</v>
      </c>
      <c r="B10454">
        <v>18980</v>
      </c>
    </row>
    <row r="10455" spans="1:2" x14ac:dyDescent="0.25">
      <c r="A10455">
        <v>0</v>
      </c>
      <c r="B10455">
        <v>18981</v>
      </c>
    </row>
    <row r="10456" spans="1:2" x14ac:dyDescent="0.25">
      <c r="A10456">
        <v>1</v>
      </c>
      <c r="B10456">
        <v>18982</v>
      </c>
    </row>
    <row r="10457" spans="1:2" x14ac:dyDescent="0.25">
      <c r="A10457">
        <v>5</v>
      </c>
      <c r="B10457">
        <v>18983</v>
      </c>
    </row>
    <row r="10458" spans="1:2" x14ac:dyDescent="0.25">
      <c r="A10458">
        <v>6</v>
      </c>
      <c r="B10458">
        <v>18984</v>
      </c>
    </row>
    <row r="10459" spans="1:2" x14ac:dyDescent="0.25">
      <c r="A10459">
        <v>2</v>
      </c>
      <c r="B10459">
        <v>18985</v>
      </c>
    </row>
    <row r="10460" spans="1:2" x14ac:dyDescent="0.25">
      <c r="A10460">
        <v>1</v>
      </c>
      <c r="B10460">
        <v>18986</v>
      </c>
    </row>
    <row r="10461" spans="1:2" x14ac:dyDescent="0.25">
      <c r="A10461">
        <v>0</v>
      </c>
      <c r="B10461">
        <v>18987</v>
      </c>
    </row>
    <row r="10462" spans="1:2" x14ac:dyDescent="0.25">
      <c r="A10462">
        <v>6</v>
      </c>
      <c r="B10462">
        <v>18988</v>
      </c>
    </row>
    <row r="10463" spans="1:2" x14ac:dyDescent="0.25">
      <c r="A10463">
        <v>1</v>
      </c>
      <c r="B10463">
        <v>18989</v>
      </c>
    </row>
    <row r="10464" spans="1:2" x14ac:dyDescent="0.25">
      <c r="A10464">
        <v>1</v>
      </c>
      <c r="B10464">
        <v>18990</v>
      </c>
    </row>
    <row r="10465" spans="1:2" x14ac:dyDescent="0.25">
      <c r="A10465">
        <v>0</v>
      </c>
      <c r="B10465">
        <v>18991</v>
      </c>
    </row>
    <row r="10466" spans="1:2" x14ac:dyDescent="0.25">
      <c r="A10466">
        <v>1</v>
      </c>
      <c r="B10466">
        <v>18992</v>
      </c>
    </row>
    <row r="10467" spans="1:2" x14ac:dyDescent="0.25">
      <c r="A10467">
        <v>0</v>
      </c>
      <c r="B10467">
        <v>18993</v>
      </c>
    </row>
    <row r="10468" spans="1:2" x14ac:dyDescent="0.25">
      <c r="A10468">
        <v>0</v>
      </c>
      <c r="B10468">
        <v>18994</v>
      </c>
    </row>
    <row r="10469" spans="1:2" x14ac:dyDescent="0.25">
      <c r="A10469">
        <v>2</v>
      </c>
      <c r="B10469">
        <v>18995</v>
      </c>
    </row>
    <row r="10470" spans="1:2" x14ac:dyDescent="0.25">
      <c r="A10470">
        <v>1</v>
      </c>
      <c r="B10470">
        <v>18996</v>
      </c>
    </row>
    <row r="10471" spans="1:2" x14ac:dyDescent="0.25">
      <c r="A10471">
        <v>0</v>
      </c>
      <c r="B10471">
        <v>18997</v>
      </c>
    </row>
    <row r="10472" spans="1:2" x14ac:dyDescent="0.25">
      <c r="A10472">
        <v>0</v>
      </c>
      <c r="B10472">
        <v>18998</v>
      </c>
    </row>
    <row r="10473" spans="1:2" x14ac:dyDescent="0.25">
      <c r="A10473">
        <v>1</v>
      </c>
      <c r="B10473">
        <v>18999</v>
      </c>
    </row>
    <row r="10474" spans="1:2" x14ac:dyDescent="0.25">
      <c r="A10474">
        <v>1</v>
      </c>
      <c r="B10474">
        <v>19000</v>
      </c>
    </row>
    <row r="10475" spans="1:2" x14ac:dyDescent="0.25">
      <c r="A10475">
        <v>3</v>
      </c>
      <c r="B10475">
        <v>19001</v>
      </c>
    </row>
    <row r="10476" spans="1:2" x14ac:dyDescent="0.25">
      <c r="A10476">
        <v>0</v>
      </c>
      <c r="B10476">
        <v>19002</v>
      </c>
    </row>
    <row r="10477" spans="1:2" x14ac:dyDescent="0.25">
      <c r="A10477">
        <v>0</v>
      </c>
      <c r="B10477">
        <v>19003</v>
      </c>
    </row>
    <row r="10478" spans="1:2" x14ac:dyDescent="0.25">
      <c r="A10478">
        <v>0</v>
      </c>
      <c r="B10478">
        <v>19004</v>
      </c>
    </row>
    <row r="10479" spans="1:2" x14ac:dyDescent="0.25">
      <c r="A10479">
        <v>1</v>
      </c>
      <c r="B10479">
        <v>19005</v>
      </c>
    </row>
    <row r="10480" spans="1:2" x14ac:dyDescent="0.25">
      <c r="A10480">
        <v>1</v>
      </c>
      <c r="B10480">
        <v>19006</v>
      </c>
    </row>
    <row r="10481" spans="1:2" x14ac:dyDescent="0.25">
      <c r="A10481">
        <v>0</v>
      </c>
      <c r="B10481">
        <v>19007</v>
      </c>
    </row>
    <row r="10482" spans="1:2" x14ac:dyDescent="0.25">
      <c r="A10482">
        <v>4</v>
      </c>
      <c r="B10482">
        <v>19008</v>
      </c>
    </row>
    <row r="10483" spans="1:2" x14ac:dyDescent="0.25">
      <c r="A10483">
        <v>1</v>
      </c>
      <c r="B10483">
        <v>19009</v>
      </c>
    </row>
    <row r="10484" spans="1:2" x14ac:dyDescent="0.25">
      <c r="A10484">
        <v>1</v>
      </c>
      <c r="B10484">
        <v>19010</v>
      </c>
    </row>
    <row r="10485" spans="1:2" x14ac:dyDescent="0.25">
      <c r="A10485">
        <v>1</v>
      </c>
      <c r="B10485">
        <v>19011</v>
      </c>
    </row>
    <row r="10486" spans="1:2" x14ac:dyDescent="0.25">
      <c r="A10486">
        <v>0</v>
      </c>
      <c r="B10486">
        <v>19012</v>
      </c>
    </row>
    <row r="10487" spans="1:2" x14ac:dyDescent="0.25">
      <c r="A10487">
        <v>2</v>
      </c>
      <c r="B10487">
        <v>19013</v>
      </c>
    </row>
    <row r="10488" spans="1:2" x14ac:dyDescent="0.25">
      <c r="A10488">
        <v>0</v>
      </c>
      <c r="B10488">
        <v>19014</v>
      </c>
    </row>
    <row r="10489" spans="1:2" x14ac:dyDescent="0.25">
      <c r="A10489">
        <v>5</v>
      </c>
      <c r="B10489">
        <v>19015</v>
      </c>
    </row>
    <row r="10490" spans="1:2" x14ac:dyDescent="0.25">
      <c r="A10490">
        <v>0</v>
      </c>
      <c r="B10490">
        <v>19016</v>
      </c>
    </row>
    <row r="10491" spans="1:2" x14ac:dyDescent="0.25">
      <c r="A10491">
        <v>7</v>
      </c>
      <c r="B10491">
        <v>19017</v>
      </c>
    </row>
    <row r="10492" spans="1:2" x14ac:dyDescent="0.25">
      <c r="A10492">
        <v>1</v>
      </c>
      <c r="B10492">
        <v>19018</v>
      </c>
    </row>
    <row r="10493" spans="1:2" x14ac:dyDescent="0.25">
      <c r="A10493">
        <v>1</v>
      </c>
      <c r="B10493">
        <v>19019</v>
      </c>
    </row>
    <row r="10494" spans="1:2" x14ac:dyDescent="0.25">
      <c r="A10494">
        <v>2</v>
      </c>
      <c r="B10494">
        <v>19020</v>
      </c>
    </row>
    <row r="10495" spans="1:2" x14ac:dyDescent="0.25">
      <c r="A10495">
        <v>0</v>
      </c>
      <c r="B10495">
        <v>19021</v>
      </c>
    </row>
    <row r="10496" spans="1:2" x14ac:dyDescent="0.25">
      <c r="A10496">
        <v>2</v>
      </c>
      <c r="B10496">
        <v>19022</v>
      </c>
    </row>
    <row r="10497" spans="1:2" x14ac:dyDescent="0.25">
      <c r="A10497">
        <v>0</v>
      </c>
      <c r="B10497">
        <v>19023</v>
      </c>
    </row>
    <row r="10498" spans="1:2" x14ac:dyDescent="0.25">
      <c r="A10498">
        <v>0</v>
      </c>
      <c r="B10498">
        <v>19024</v>
      </c>
    </row>
    <row r="10499" spans="1:2" x14ac:dyDescent="0.25">
      <c r="A10499">
        <v>0</v>
      </c>
      <c r="B10499">
        <v>19025</v>
      </c>
    </row>
    <row r="10500" spans="1:2" x14ac:dyDescent="0.25">
      <c r="A10500">
        <v>3</v>
      </c>
      <c r="B10500">
        <v>19026</v>
      </c>
    </row>
    <row r="10501" spans="1:2" x14ac:dyDescent="0.25">
      <c r="A10501">
        <v>0</v>
      </c>
      <c r="B10501">
        <v>19027</v>
      </c>
    </row>
    <row r="10502" spans="1:2" x14ac:dyDescent="0.25">
      <c r="A10502">
        <v>2</v>
      </c>
      <c r="B10502">
        <v>19028</v>
      </c>
    </row>
    <row r="10503" spans="1:2" x14ac:dyDescent="0.25">
      <c r="A10503">
        <v>0</v>
      </c>
      <c r="B10503">
        <v>19029</v>
      </c>
    </row>
    <row r="10504" spans="1:2" x14ac:dyDescent="0.25">
      <c r="A10504">
        <v>0</v>
      </c>
      <c r="B10504">
        <v>19030</v>
      </c>
    </row>
    <row r="10505" spans="1:2" x14ac:dyDescent="0.25">
      <c r="A10505">
        <v>2</v>
      </c>
      <c r="B10505">
        <v>19031</v>
      </c>
    </row>
    <row r="10506" spans="1:2" x14ac:dyDescent="0.25">
      <c r="A10506">
        <v>1</v>
      </c>
      <c r="B10506">
        <v>19032</v>
      </c>
    </row>
    <row r="10507" spans="1:2" x14ac:dyDescent="0.25">
      <c r="A10507">
        <v>5</v>
      </c>
      <c r="B10507">
        <v>19033</v>
      </c>
    </row>
    <row r="10508" spans="1:2" x14ac:dyDescent="0.25">
      <c r="A10508">
        <v>1</v>
      </c>
      <c r="B10508">
        <v>19034</v>
      </c>
    </row>
    <row r="10509" spans="1:2" x14ac:dyDescent="0.25">
      <c r="A10509">
        <v>0</v>
      </c>
      <c r="B10509">
        <v>19035</v>
      </c>
    </row>
    <row r="10510" spans="1:2" x14ac:dyDescent="0.25">
      <c r="A10510">
        <v>1</v>
      </c>
      <c r="B10510">
        <v>19036</v>
      </c>
    </row>
    <row r="10511" spans="1:2" x14ac:dyDescent="0.25">
      <c r="A10511">
        <v>0</v>
      </c>
      <c r="B10511">
        <v>19037</v>
      </c>
    </row>
    <row r="10512" spans="1:2" x14ac:dyDescent="0.25">
      <c r="A10512">
        <v>1</v>
      </c>
      <c r="B10512">
        <v>19038</v>
      </c>
    </row>
    <row r="10513" spans="1:2" x14ac:dyDescent="0.25">
      <c r="A10513">
        <v>0</v>
      </c>
      <c r="B10513">
        <v>19039</v>
      </c>
    </row>
    <row r="10514" spans="1:2" x14ac:dyDescent="0.25">
      <c r="A10514">
        <v>2</v>
      </c>
      <c r="B10514">
        <v>19040</v>
      </c>
    </row>
    <row r="10515" spans="1:2" x14ac:dyDescent="0.25">
      <c r="A10515">
        <v>1</v>
      </c>
      <c r="B10515">
        <v>19041</v>
      </c>
    </row>
    <row r="10516" spans="1:2" x14ac:dyDescent="0.25">
      <c r="A10516">
        <v>0</v>
      </c>
      <c r="B10516">
        <v>19042</v>
      </c>
    </row>
    <row r="10517" spans="1:2" x14ac:dyDescent="0.25">
      <c r="A10517">
        <v>2</v>
      </c>
      <c r="B10517">
        <v>19043</v>
      </c>
    </row>
    <row r="10518" spans="1:2" x14ac:dyDescent="0.25">
      <c r="A10518">
        <v>3</v>
      </c>
      <c r="B10518">
        <v>19044</v>
      </c>
    </row>
    <row r="10519" spans="1:2" x14ac:dyDescent="0.25">
      <c r="A10519">
        <v>0</v>
      </c>
      <c r="B10519">
        <v>19045</v>
      </c>
    </row>
    <row r="10520" spans="1:2" x14ac:dyDescent="0.25">
      <c r="A10520">
        <v>1</v>
      </c>
      <c r="B10520">
        <v>19046</v>
      </c>
    </row>
    <row r="10521" spans="1:2" x14ac:dyDescent="0.25">
      <c r="A10521">
        <v>0</v>
      </c>
      <c r="B10521">
        <v>19047</v>
      </c>
    </row>
    <row r="10522" spans="1:2" x14ac:dyDescent="0.25">
      <c r="A10522">
        <v>0</v>
      </c>
      <c r="B10522">
        <v>19048</v>
      </c>
    </row>
    <row r="10523" spans="1:2" x14ac:dyDescent="0.25">
      <c r="A10523">
        <v>4</v>
      </c>
      <c r="B10523">
        <v>19049</v>
      </c>
    </row>
    <row r="10524" spans="1:2" x14ac:dyDescent="0.25">
      <c r="A10524">
        <v>0</v>
      </c>
      <c r="B10524">
        <v>19050</v>
      </c>
    </row>
    <row r="10525" spans="1:2" x14ac:dyDescent="0.25">
      <c r="A10525">
        <v>1</v>
      </c>
      <c r="B10525">
        <v>19051</v>
      </c>
    </row>
    <row r="10526" spans="1:2" x14ac:dyDescent="0.25">
      <c r="A10526">
        <v>1</v>
      </c>
      <c r="B10526">
        <v>19052</v>
      </c>
    </row>
    <row r="10527" spans="1:2" x14ac:dyDescent="0.25">
      <c r="A10527">
        <v>1</v>
      </c>
      <c r="B10527">
        <v>19053</v>
      </c>
    </row>
    <row r="10528" spans="1:2" x14ac:dyDescent="0.25">
      <c r="A10528">
        <v>0</v>
      </c>
      <c r="B10528">
        <v>19054</v>
      </c>
    </row>
    <row r="10529" spans="1:2" x14ac:dyDescent="0.25">
      <c r="A10529">
        <v>0</v>
      </c>
      <c r="B10529">
        <v>19055</v>
      </c>
    </row>
    <row r="10530" spans="1:2" x14ac:dyDescent="0.25">
      <c r="A10530">
        <v>4</v>
      </c>
      <c r="B10530">
        <v>19056</v>
      </c>
    </row>
    <row r="10531" spans="1:2" x14ac:dyDescent="0.25">
      <c r="A10531">
        <v>0</v>
      </c>
      <c r="B10531">
        <v>19057</v>
      </c>
    </row>
    <row r="10532" spans="1:2" x14ac:dyDescent="0.25">
      <c r="A10532">
        <v>1</v>
      </c>
      <c r="B10532">
        <v>19058</v>
      </c>
    </row>
    <row r="10533" spans="1:2" x14ac:dyDescent="0.25">
      <c r="A10533">
        <v>4</v>
      </c>
      <c r="B10533">
        <v>19059</v>
      </c>
    </row>
    <row r="10534" spans="1:2" x14ac:dyDescent="0.25">
      <c r="A10534">
        <v>1</v>
      </c>
      <c r="B10534">
        <v>19060</v>
      </c>
    </row>
    <row r="10535" spans="1:2" x14ac:dyDescent="0.25">
      <c r="A10535">
        <v>0</v>
      </c>
      <c r="B10535">
        <v>19061</v>
      </c>
    </row>
    <row r="10536" spans="1:2" x14ac:dyDescent="0.25">
      <c r="A10536">
        <v>1</v>
      </c>
      <c r="B10536">
        <v>19062</v>
      </c>
    </row>
    <row r="10537" spans="1:2" x14ac:dyDescent="0.25">
      <c r="A10537">
        <v>0</v>
      </c>
      <c r="B10537">
        <v>19063</v>
      </c>
    </row>
    <row r="10538" spans="1:2" x14ac:dyDescent="0.25">
      <c r="A10538">
        <v>4</v>
      </c>
      <c r="B10538">
        <v>19064</v>
      </c>
    </row>
    <row r="10539" spans="1:2" x14ac:dyDescent="0.25">
      <c r="A10539">
        <v>0</v>
      </c>
      <c r="B10539">
        <v>19065</v>
      </c>
    </row>
    <row r="10540" spans="1:2" x14ac:dyDescent="0.25">
      <c r="A10540">
        <v>0</v>
      </c>
      <c r="B10540">
        <v>19066</v>
      </c>
    </row>
    <row r="10541" spans="1:2" x14ac:dyDescent="0.25">
      <c r="A10541">
        <v>1</v>
      </c>
      <c r="B10541">
        <v>19067</v>
      </c>
    </row>
    <row r="10542" spans="1:2" x14ac:dyDescent="0.25">
      <c r="A10542">
        <v>1</v>
      </c>
      <c r="B10542">
        <v>19068</v>
      </c>
    </row>
    <row r="10543" spans="1:2" x14ac:dyDescent="0.25">
      <c r="A10543">
        <v>2</v>
      </c>
      <c r="B10543">
        <v>19069</v>
      </c>
    </row>
    <row r="10544" spans="1:2" x14ac:dyDescent="0.25">
      <c r="A10544">
        <v>2</v>
      </c>
      <c r="B10544">
        <v>19070</v>
      </c>
    </row>
    <row r="10545" spans="1:2" x14ac:dyDescent="0.25">
      <c r="A10545">
        <v>1</v>
      </c>
      <c r="B10545">
        <v>19071</v>
      </c>
    </row>
    <row r="10546" spans="1:2" x14ac:dyDescent="0.25">
      <c r="A10546">
        <v>1</v>
      </c>
      <c r="B10546">
        <v>19072</v>
      </c>
    </row>
    <row r="10547" spans="1:2" x14ac:dyDescent="0.25">
      <c r="A10547">
        <v>2</v>
      </c>
      <c r="B10547">
        <v>19073</v>
      </c>
    </row>
    <row r="10548" spans="1:2" x14ac:dyDescent="0.25">
      <c r="A10548">
        <v>1</v>
      </c>
      <c r="B10548">
        <v>19074</v>
      </c>
    </row>
    <row r="10549" spans="1:2" x14ac:dyDescent="0.25">
      <c r="A10549">
        <v>0</v>
      </c>
      <c r="B10549">
        <v>19075</v>
      </c>
    </row>
    <row r="10550" spans="1:2" x14ac:dyDescent="0.25">
      <c r="A10550">
        <v>4</v>
      </c>
      <c r="B10550">
        <v>19076</v>
      </c>
    </row>
    <row r="10551" spans="1:2" x14ac:dyDescent="0.25">
      <c r="A10551">
        <v>5</v>
      </c>
      <c r="B10551">
        <v>19077</v>
      </c>
    </row>
    <row r="10552" spans="1:2" x14ac:dyDescent="0.25">
      <c r="A10552">
        <v>1</v>
      </c>
      <c r="B10552">
        <v>19078</v>
      </c>
    </row>
    <row r="10553" spans="1:2" x14ac:dyDescent="0.25">
      <c r="A10553">
        <v>0</v>
      </c>
      <c r="B10553">
        <v>19079</v>
      </c>
    </row>
    <row r="10554" spans="1:2" x14ac:dyDescent="0.25">
      <c r="A10554">
        <v>1</v>
      </c>
      <c r="B10554">
        <v>19080</v>
      </c>
    </row>
    <row r="10555" spans="1:2" x14ac:dyDescent="0.25">
      <c r="A10555">
        <v>1</v>
      </c>
      <c r="B10555">
        <v>19081</v>
      </c>
    </row>
    <row r="10556" spans="1:2" x14ac:dyDescent="0.25">
      <c r="A10556">
        <v>3</v>
      </c>
      <c r="B10556">
        <v>19082</v>
      </c>
    </row>
    <row r="10557" spans="1:2" x14ac:dyDescent="0.25">
      <c r="A10557">
        <v>0</v>
      </c>
      <c r="B10557">
        <v>19083</v>
      </c>
    </row>
    <row r="10558" spans="1:2" x14ac:dyDescent="0.25">
      <c r="A10558">
        <v>3</v>
      </c>
      <c r="B10558">
        <v>19084</v>
      </c>
    </row>
    <row r="10559" spans="1:2" x14ac:dyDescent="0.25">
      <c r="A10559">
        <v>3</v>
      </c>
      <c r="B10559">
        <v>19085</v>
      </c>
    </row>
    <row r="10560" spans="1:2" x14ac:dyDescent="0.25">
      <c r="A10560">
        <v>1</v>
      </c>
      <c r="B10560">
        <v>19086</v>
      </c>
    </row>
    <row r="10561" spans="1:2" x14ac:dyDescent="0.25">
      <c r="A10561">
        <v>3</v>
      </c>
      <c r="B10561">
        <v>19087</v>
      </c>
    </row>
    <row r="10562" spans="1:2" x14ac:dyDescent="0.25">
      <c r="A10562">
        <v>1</v>
      </c>
      <c r="B10562">
        <v>19088</v>
      </c>
    </row>
    <row r="10563" spans="1:2" x14ac:dyDescent="0.25">
      <c r="A10563">
        <v>2</v>
      </c>
      <c r="B10563">
        <v>19089</v>
      </c>
    </row>
    <row r="10564" spans="1:2" x14ac:dyDescent="0.25">
      <c r="A10564">
        <v>1</v>
      </c>
      <c r="B10564">
        <v>19090</v>
      </c>
    </row>
    <row r="10565" spans="1:2" x14ac:dyDescent="0.25">
      <c r="A10565">
        <v>2</v>
      </c>
      <c r="B10565">
        <v>19091</v>
      </c>
    </row>
    <row r="10566" spans="1:2" x14ac:dyDescent="0.25">
      <c r="A10566">
        <v>8</v>
      </c>
      <c r="B10566">
        <v>19092</v>
      </c>
    </row>
    <row r="10567" spans="1:2" x14ac:dyDescent="0.25">
      <c r="A10567">
        <v>0</v>
      </c>
      <c r="B10567">
        <v>19093</v>
      </c>
    </row>
    <row r="10568" spans="1:2" x14ac:dyDescent="0.25">
      <c r="A10568">
        <v>0</v>
      </c>
      <c r="B10568">
        <v>19094</v>
      </c>
    </row>
    <row r="10569" spans="1:2" x14ac:dyDescent="0.25">
      <c r="A10569">
        <v>1</v>
      </c>
      <c r="B10569">
        <v>19095</v>
      </c>
    </row>
    <row r="10570" spans="1:2" x14ac:dyDescent="0.25">
      <c r="A10570">
        <v>2</v>
      </c>
      <c r="B10570">
        <v>19096</v>
      </c>
    </row>
    <row r="10571" spans="1:2" x14ac:dyDescent="0.25">
      <c r="A10571">
        <v>2</v>
      </c>
      <c r="B10571">
        <v>19097</v>
      </c>
    </row>
    <row r="10572" spans="1:2" x14ac:dyDescent="0.25">
      <c r="A10572">
        <v>1</v>
      </c>
      <c r="B10572">
        <v>19098</v>
      </c>
    </row>
    <row r="10573" spans="1:2" x14ac:dyDescent="0.25">
      <c r="A10573">
        <v>1</v>
      </c>
      <c r="B10573">
        <v>19099</v>
      </c>
    </row>
    <row r="10574" spans="1:2" x14ac:dyDescent="0.25">
      <c r="A10574">
        <v>1</v>
      </c>
      <c r="B10574">
        <v>19100</v>
      </c>
    </row>
    <row r="10575" spans="1:2" x14ac:dyDescent="0.25">
      <c r="A10575">
        <v>2</v>
      </c>
      <c r="B10575">
        <v>19101</v>
      </c>
    </row>
    <row r="10576" spans="1:2" x14ac:dyDescent="0.25">
      <c r="A10576">
        <v>0</v>
      </c>
      <c r="B10576">
        <v>19102</v>
      </c>
    </row>
    <row r="10577" spans="1:2" x14ac:dyDescent="0.25">
      <c r="A10577">
        <v>1</v>
      </c>
      <c r="B10577">
        <v>19103</v>
      </c>
    </row>
    <row r="10578" spans="1:2" x14ac:dyDescent="0.25">
      <c r="A10578">
        <v>1</v>
      </c>
      <c r="B10578">
        <v>19104</v>
      </c>
    </row>
    <row r="10579" spans="1:2" x14ac:dyDescent="0.25">
      <c r="A10579">
        <v>1</v>
      </c>
      <c r="B10579">
        <v>19105</v>
      </c>
    </row>
    <row r="10580" spans="1:2" x14ac:dyDescent="0.25">
      <c r="A10580">
        <v>0</v>
      </c>
      <c r="B10580">
        <v>19106</v>
      </c>
    </row>
    <row r="10581" spans="1:2" x14ac:dyDescent="0.25">
      <c r="A10581">
        <v>1</v>
      </c>
      <c r="B10581">
        <v>19107</v>
      </c>
    </row>
    <row r="10582" spans="1:2" x14ac:dyDescent="0.25">
      <c r="A10582">
        <v>2</v>
      </c>
      <c r="B10582">
        <v>19108</v>
      </c>
    </row>
    <row r="10583" spans="1:2" x14ac:dyDescent="0.25">
      <c r="A10583">
        <v>2</v>
      </c>
      <c r="B10583">
        <v>19109</v>
      </c>
    </row>
    <row r="10584" spans="1:2" x14ac:dyDescent="0.25">
      <c r="A10584">
        <v>0</v>
      </c>
      <c r="B10584">
        <v>19110</v>
      </c>
    </row>
    <row r="10585" spans="1:2" x14ac:dyDescent="0.25">
      <c r="A10585">
        <v>1</v>
      </c>
      <c r="B10585">
        <v>19111</v>
      </c>
    </row>
    <row r="10586" spans="1:2" x14ac:dyDescent="0.25">
      <c r="A10586">
        <v>2</v>
      </c>
      <c r="B10586">
        <v>19112</v>
      </c>
    </row>
    <row r="10587" spans="1:2" x14ac:dyDescent="0.25">
      <c r="A10587">
        <v>3</v>
      </c>
      <c r="B10587">
        <v>19113</v>
      </c>
    </row>
    <row r="10588" spans="1:2" x14ac:dyDescent="0.25">
      <c r="A10588">
        <v>3</v>
      </c>
      <c r="B10588">
        <v>19114</v>
      </c>
    </row>
    <row r="10589" spans="1:2" x14ac:dyDescent="0.25">
      <c r="A10589">
        <v>0</v>
      </c>
      <c r="B10589">
        <v>19115</v>
      </c>
    </row>
    <row r="10590" spans="1:2" x14ac:dyDescent="0.25">
      <c r="A10590">
        <v>0</v>
      </c>
      <c r="B10590">
        <v>19116</v>
      </c>
    </row>
    <row r="10591" spans="1:2" x14ac:dyDescent="0.25">
      <c r="A10591">
        <v>2</v>
      </c>
      <c r="B10591">
        <v>19117</v>
      </c>
    </row>
    <row r="10592" spans="1:2" x14ac:dyDescent="0.25">
      <c r="A10592">
        <v>3</v>
      </c>
      <c r="B10592">
        <v>19118</v>
      </c>
    </row>
    <row r="10593" spans="1:2" x14ac:dyDescent="0.25">
      <c r="A10593">
        <v>0</v>
      </c>
      <c r="B10593">
        <v>19119</v>
      </c>
    </row>
    <row r="10594" spans="1:2" x14ac:dyDescent="0.25">
      <c r="A10594">
        <v>1</v>
      </c>
      <c r="B10594">
        <v>19120</v>
      </c>
    </row>
    <row r="10595" spans="1:2" x14ac:dyDescent="0.25">
      <c r="A10595">
        <v>1</v>
      </c>
      <c r="B10595">
        <v>19121</v>
      </c>
    </row>
    <row r="10596" spans="1:2" x14ac:dyDescent="0.25">
      <c r="A10596">
        <v>1</v>
      </c>
      <c r="B10596">
        <v>19122</v>
      </c>
    </row>
    <row r="10597" spans="1:2" x14ac:dyDescent="0.25">
      <c r="A10597">
        <v>0</v>
      </c>
      <c r="B10597">
        <v>19123</v>
      </c>
    </row>
    <row r="10598" spans="1:2" x14ac:dyDescent="0.25">
      <c r="A10598">
        <v>0</v>
      </c>
      <c r="B10598">
        <v>19124</v>
      </c>
    </row>
    <row r="10599" spans="1:2" x14ac:dyDescent="0.25">
      <c r="A10599">
        <v>2</v>
      </c>
      <c r="B10599">
        <v>19125</v>
      </c>
    </row>
    <row r="10600" spans="1:2" x14ac:dyDescent="0.25">
      <c r="A10600">
        <v>2</v>
      </c>
      <c r="B10600">
        <v>19126</v>
      </c>
    </row>
    <row r="10601" spans="1:2" x14ac:dyDescent="0.25">
      <c r="A10601">
        <v>0</v>
      </c>
      <c r="B10601">
        <v>19127</v>
      </c>
    </row>
    <row r="10602" spans="1:2" x14ac:dyDescent="0.25">
      <c r="A10602">
        <v>1</v>
      </c>
      <c r="B10602">
        <v>19128</v>
      </c>
    </row>
    <row r="10603" spans="1:2" x14ac:dyDescent="0.25">
      <c r="A10603">
        <v>1</v>
      </c>
      <c r="B10603">
        <v>19129</v>
      </c>
    </row>
    <row r="10604" spans="1:2" x14ac:dyDescent="0.25">
      <c r="A10604">
        <v>1</v>
      </c>
      <c r="B10604">
        <v>19130</v>
      </c>
    </row>
    <row r="10605" spans="1:2" x14ac:dyDescent="0.25">
      <c r="A10605">
        <v>2</v>
      </c>
      <c r="B10605">
        <v>19131</v>
      </c>
    </row>
    <row r="10606" spans="1:2" x14ac:dyDescent="0.25">
      <c r="A10606">
        <v>2</v>
      </c>
      <c r="B10606">
        <v>19132</v>
      </c>
    </row>
    <row r="10607" spans="1:2" x14ac:dyDescent="0.25">
      <c r="A10607">
        <v>0</v>
      </c>
      <c r="B10607">
        <v>19133</v>
      </c>
    </row>
    <row r="10608" spans="1:2" x14ac:dyDescent="0.25">
      <c r="A10608">
        <v>0</v>
      </c>
      <c r="B10608">
        <v>19134</v>
      </c>
    </row>
    <row r="10609" spans="1:2" x14ac:dyDescent="0.25">
      <c r="A10609">
        <v>0</v>
      </c>
      <c r="B10609">
        <v>19135</v>
      </c>
    </row>
    <row r="10610" spans="1:2" x14ac:dyDescent="0.25">
      <c r="A10610">
        <v>9</v>
      </c>
      <c r="B10610">
        <v>19136</v>
      </c>
    </row>
    <row r="10611" spans="1:2" x14ac:dyDescent="0.25">
      <c r="A10611">
        <v>0</v>
      </c>
      <c r="B10611">
        <v>19137</v>
      </c>
    </row>
    <row r="10612" spans="1:2" x14ac:dyDescent="0.25">
      <c r="A10612">
        <v>2</v>
      </c>
      <c r="B10612">
        <v>19138</v>
      </c>
    </row>
    <row r="10613" spans="1:2" x14ac:dyDescent="0.25">
      <c r="A10613">
        <v>0</v>
      </c>
      <c r="B10613">
        <v>19139</v>
      </c>
    </row>
    <row r="10614" spans="1:2" x14ac:dyDescent="0.25">
      <c r="A10614">
        <v>1</v>
      </c>
      <c r="B10614">
        <v>19140</v>
      </c>
    </row>
    <row r="10615" spans="1:2" x14ac:dyDescent="0.25">
      <c r="A10615">
        <v>0</v>
      </c>
      <c r="B10615">
        <v>19141</v>
      </c>
    </row>
    <row r="10616" spans="1:2" x14ac:dyDescent="0.25">
      <c r="A10616">
        <v>0</v>
      </c>
      <c r="B10616">
        <v>19142</v>
      </c>
    </row>
    <row r="10617" spans="1:2" x14ac:dyDescent="0.25">
      <c r="A10617">
        <v>0</v>
      </c>
      <c r="B10617">
        <v>19143</v>
      </c>
    </row>
    <row r="10618" spans="1:2" x14ac:dyDescent="0.25">
      <c r="A10618">
        <v>4</v>
      </c>
      <c r="B10618">
        <v>19144</v>
      </c>
    </row>
    <row r="10619" spans="1:2" x14ac:dyDescent="0.25">
      <c r="A10619">
        <v>2</v>
      </c>
      <c r="B10619">
        <v>19145</v>
      </c>
    </row>
    <row r="10620" spans="1:2" x14ac:dyDescent="0.25">
      <c r="A10620">
        <v>0</v>
      </c>
      <c r="B10620">
        <v>19146</v>
      </c>
    </row>
    <row r="10621" spans="1:2" x14ac:dyDescent="0.25">
      <c r="A10621">
        <v>1</v>
      </c>
      <c r="B10621">
        <v>19147</v>
      </c>
    </row>
    <row r="10622" spans="1:2" x14ac:dyDescent="0.25">
      <c r="A10622">
        <v>2</v>
      </c>
      <c r="B10622">
        <v>19148</v>
      </c>
    </row>
    <row r="10623" spans="1:2" x14ac:dyDescent="0.25">
      <c r="A10623">
        <v>1</v>
      </c>
      <c r="B10623">
        <v>19149</v>
      </c>
    </row>
    <row r="10624" spans="1:2" x14ac:dyDescent="0.25">
      <c r="A10624">
        <v>2</v>
      </c>
      <c r="B10624">
        <v>19150</v>
      </c>
    </row>
    <row r="10625" spans="1:2" x14ac:dyDescent="0.25">
      <c r="A10625">
        <v>0</v>
      </c>
      <c r="B10625">
        <v>19151</v>
      </c>
    </row>
    <row r="10626" spans="1:2" x14ac:dyDescent="0.25">
      <c r="A10626">
        <v>3</v>
      </c>
      <c r="B10626">
        <v>19152</v>
      </c>
    </row>
    <row r="10627" spans="1:2" x14ac:dyDescent="0.25">
      <c r="A10627">
        <v>0</v>
      </c>
      <c r="B10627">
        <v>19153</v>
      </c>
    </row>
    <row r="10628" spans="1:2" x14ac:dyDescent="0.25">
      <c r="A10628">
        <v>1</v>
      </c>
      <c r="B10628">
        <v>19154</v>
      </c>
    </row>
    <row r="10629" spans="1:2" x14ac:dyDescent="0.25">
      <c r="A10629">
        <v>3</v>
      </c>
      <c r="B10629">
        <v>19155</v>
      </c>
    </row>
    <row r="10630" spans="1:2" x14ac:dyDescent="0.25">
      <c r="A10630">
        <v>3</v>
      </c>
      <c r="B10630">
        <v>19156</v>
      </c>
    </row>
    <row r="10631" spans="1:2" x14ac:dyDescent="0.25">
      <c r="A10631">
        <v>1</v>
      </c>
      <c r="B10631">
        <v>19157</v>
      </c>
    </row>
    <row r="10632" spans="1:2" x14ac:dyDescent="0.25">
      <c r="A10632">
        <v>1</v>
      </c>
      <c r="B10632">
        <v>19158</v>
      </c>
    </row>
    <row r="10633" spans="1:2" x14ac:dyDescent="0.25">
      <c r="A10633">
        <v>0</v>
      </c>
      <c r="B10633">
        <v>19159</v>
      </c>
    </row>
    <row r="10634" spans="1:2" x14ac:dyDescent="0.25">
      <c r="A10634">
        <v>2</v>
      </c>
      <c r="B10634">
        <v>19160</v>
      </c>
    </row>
    <row r="10635" spans="1:2" x14ac:dyDescent="0.25">
      <c r="A10635">
        <v>0</v>
      </c>
      <c r="B10635">
        <v>19161</v>
      </c>
    </row>
    <row r="10636" spans="1:2" x14ac:dyDescent="0.25">
      <c r="A10636">
        <v>3</v>
      </c>
      <c r="B10636">
        <v>19162</v>
      </c>
    </row>
    <row r="10637" spans="1:2" x14ac:dyDescent="0.25">
      <c r="A10637">
        <v>0</v>
      </c>
      <c r="B10637">
        <v>19163</v>
      </c>
    </row>
    <row r="10638" spans="1:2" x14ac:dyDescent="0.25">
      <c r="A10638">
        <v>2</v>
      </c>
      <c r="B10638">
        <v>19164</v>
      </c>
    </row>
    <row r="10639" spans="1:2" x14ac:dyDescent="0.25">
      <c r="A10639">
        <v>1</v>
      </c>
      <c r="B10639">
        <v>19165</v>
      </c>
    </row>
    <row r="10640" spans="1:2" x14ac:dyDescent="0.25">
      <c r="A10640">
        <v>1</v>
      </c>
      <c r="B10640">
        <v>19166</v>
      </c>
    </row>
    <row r="10641" spans="1:2" x14ac:dyDescent="0.25">
      <c r="A10641">
        <v>1</v>
      </c>
      <c r="B10641">
        <v>19167</v>
      </c>
    </row>
    <row r="10642" spans="1:2" x14ac:dyDescent="0.25">
      <c r="A10642">
        <v>2</v>
      </c>
      <c r="B10642">
        <v>19168</v>
      </c>
    </row>
    <row r="10643" spans="1:2" x14ac:dyDescent="0.25">
      <c r="A10643">
        <v>0</v>
      </c>
      <c r="B10643">
        <v>19169</v>
      </c>
    </row>
    <row r="10644" spans="1:2" x14ac:dyDescent="0.25">
      <c r="A10644">
        <v>2</v>
      </c>
      <c r="B10644">
        <v>19170</v>
      </c>
    </row>
    <row r="10645" spans="1:2" x14ac:dyDescent="0.25">
      <c r="A10645">
        <v>1</v>
      </c>
      <c r="B10645">
        <v>19171</v>
      </c>
    </row>
    <row r="10646" spans="1:2" x14ac:dyDescent="0.25">
      <c r="A10646">
        <v>0</v>
      </c>
      <c r="B10646">
        <v>19172</v>
      </c>
    </row>
    <row r="10647" spans="1:2" x14ac:dyDescent="0.25">
      <c r="A10647">
        <v>0</v>
      </c>
      <c r="B10647">
        <v>19173</v>
      </c>
    </row>
    <row r="10648" spans="1:2" x14ac:dyDescent="0.25">
      <c r="A10648">
        <v>0</v>
      </c>
      <c r="B10648">
        <v>19174</v>
      </c>
    </row>
    <row r="10649" spans="1:2" x14ac:dyDescent="0.25">
      <c r="A10649">
        <v>0</v>
      </c>
      <c r="B10649">
        <v>19175</v>
      </c>
    </row>
    <row r="10650" spans="1:2" x14ac:dyDescent="0.25">
      <c r="A10650">
        <v>2</v>
      </c>
      <c r="B10650">
        <v>19176</v>
      </c>
    </row>
    <row r="10651" spans="1:2" x14ac:dyDescent="0.25">
      <c r="A10651">
        <v>2</v>
      </c>
      <c r="B10651">
        <v>19177</v>
      </c>
    </row>
    <row r="10652" spans="1:2" x14ac:dyDescent="0.25">
      <c r="A10652">
        <v>0</v>
      </c>
      <c r="B10652">
        <v>19178</v>
      </c>
    </row>
    <row r="10653" spans="1:2" x14ac:dyDescent="0.25">
      <c r="A10653">
        <v>0</v>
      </c>
      <c r="B10653">
        <v>19179</v>
      </c>
    </row>
    <row r="10654" spans="1:2" x14ac:dyDescent="0.25">
      <c r="A10654">
        <v>1</v>
      </c>
      <c r="B10654">
        <v>19180</v>
      </c>
    </row>
    <row r="10655" spans="1:2" x14ac:dyDescent="0.25">
      <c r="A10655">
        <v>0</v>
      </c>
      <c r="B10655">
        <v>19181</v>
      </c>
    </row>
    <row r="10656" spans="1:2" x14ac:dyDescent="0.25">
      <c r="A10656">
        <v>1</v>
      </c>
      <c r="B10656">
        <v>19182</v>
      </c>
    </row>
    <row r="10657" spans="1:2" x14ac:dyDescent="0.25">
      <c r="A10657">
        <v>0</v>
      </c>
      <c r="B10657">
        <v>19183</v>
      </c>
    </row>
    <row r="10658" spans="1:2" x14ac:dyDescent="0.25">
      <c r="A10658">
        <v>0</v>
      </c>
      <c r="B10658">
        <v>19184</v>
      </c>
    </row>
    <row r="10659" spans="1:2" x14ac:dyDescent="0.25">
      <c r="A10659">
        <v>1</v>
      </c>
      <c r="B10659">
        <v>19185</v>
      </c>
    </row>
    <row r="10660" spans="1:2" x14ac:dyDescent="0.25">
      <c r="A10660">
        <v>0</v>
      </c>
      <c r="B10660">
        <v>19186</v>
      </c>
    </row>
    <row r="10661" spans="1:2" x14ac:dyDescent="0.25">
      <c r="A10661">
        <v>0</v>
      </c>
      <c r="B10661">
        <v>19187</v>
      </c>
    </row>
    <row r="10662" spans="1:2" x14ac:dyDescent="0.25">
      <c r="A10662">
        <v>2</v>
      </c>
      <c r="B10662">
        <v>19188</v>
      </c>
    </row>
    <row r="10663" spans="1:2" x14ac:dyDescent="0.25">
      <c r="A10663">
        <v>3</v>
      </c>
      <c r="B10663">
        <v>19189</v>
      </c>
    </row>
    <row r="10664" spans="1:2" x14ac:dyDescent="0.25">
      <c r="A10664">
        <v>1</v>
      </c>
      <c r="B10664">
        <v>19190</v>
      </c>
    </row>
    <row r="10665" spans="1:2" x14ac:dyDescent="0.25">
      <c r="A10665">
        <v>1</v>
      </c>
      <c r="B10665">
        <v>19191</v>
      </c>
    </row>
    <row r="10666" spans="1:2" x14ac:dyDescent="0.25">
      <c r="A10666">
        <v>2</v>
      </c>
      <c r="B10666">
        <v>19192</v>
      </c>
    </row>
    <row r="10667" spans="1:2" x14ac:dyDescent="0.25">
      <c r="A10667">
        <v>2</v>
      </c>
      <c r="B10667">
        <v>19193</v>
      </c>
    </row>
    <row r="10668" spans="1:2" x14ac:dyDescent="0.25">
      <c r="A10668">
        <v>1</v>
      </c>
      <c r="B10668">
        <v>19194</v>
      </c>
    </row>
    <row r="10669" spans="1:2" x14ac:dyDescent="0.25">
      <c r="A10669">
        <v>1</v>
      </c>
      <c r="B10669">
        <v>19195</v>
      </c>
    </row>
    <row r="10670" spans="1:2" x14ac:dyDescent="0.25">
      <c r="A10670">
        <v>3</v>
      </c>
      <c r="B10670">
        <v>19196</v>
      </c>
    </row>
    <row r="10671" spans="1:2" x14ac:dyDescent="0.25">
      <c r="A10671">
        <v>0</v>
      </c>
      <c r="B10671">
        <v>19197</v>
      </c>
    </row>
    <row r="10672" spans="1:2" x14ac:dyDescent="0.25">
      <c r="A10672">
        <v>1</v>
      </c>
      <c r="B10672">
        <v>19198</v>
      </c>
    </row>
    <row r="10673" spans="1:2" x14ac:dyDescent="0.25">
      <c r="A10673">
        <v>1</v>
      </c>
      <c r="B10673">
        <v>19199</v>
      </c>
    </row>
    <row r="10674" spans="1:2" x14ac:dyDescent="0.25">
      <c r="A10674">
        <v>2</v>
      </c>
      <c r="B10674">
        <v>19200</v>
      </c>
    </row>
    <row r="10675" spans="1:2" x14ac:dyDescent="0.25">
      <c r="A10675">
        <v>0</v>
      </c>
      <c r="B10675">
        <v>19201</v>
      </c>
    </row>
    <row r="10676" spans="1:2" x14ac:dyDescent="0.25">
      <c r="A10676">
        <v>1</v>
      </c>
      <c r="B10676">
        <v>19202</v>
      </c>
    </row>
    <row r="10677" spans="1:2" x14ac:dyDescent="0.25">
      <c r="A10677">
        <v>1</v>
      </c>
      <c r="B10677">
        <v>19203</v>
      </c>
    </row>
    <row r="10678" spans="1:2" x14ac:dyDescent="0.25">
      <c r="A10678">
        <v>1</v>
      </c>
      <c r="B10678">
        <v>19204</v>
      </c>
    </row>
    <row r="10679" spans="1:2" x14ac:dyDescent="0.25">
      <c r="A10679">
        <v>0</v>
      </c>
      <c r="B10679">
        <v>19205</v>
      </c>
    </row>
    <row r="10680" spans="1:2" x14ac:dyDescent="0.25">
      <c r="A10680">
        <v>1</v>
      </c>
      <c r="B10680">
        <v>19206</v>
      </c>
    </row>
    <row r="10681" spans="1:2" x14ac:dyDescent="0.25">
      <c r="A10681">
        <v>0</v>
      </c>
      <c r="B10681">
        <v>19207</v>
      </c>
    </row>
    <row r="10682" spans="1:2" x14ac:dyDescent="0.25">
      <c r="A10682">
        <v>2</v>
      </c>
      <c r="B10682">
        <v>19208</v>
      </c>
    </row>
    <row r="10683" spans="1:2" x14ac:dyDescent="0.25">
      <c r="A10683">
        <v>1</v>
      </c>
      <c r="B10683">
        <v>19209</v>
      </c>
    </row>
    <row r="10684" spans="1:2" x14ac:dyDescent="0.25">
      <c r="A10684">
        <v>1</v>
      </c>
      <c r="B10684">
        <v>19210</v>
      </c>
    </row>
    <row r="10685" spans="1:2" x14ac:dyDescent="0.25">
      <c r="A10685">
        <v>1</v>
      </c>
      <c r="B10685">
        <v>19211</v>
      </c>
    </row>
    <row r="10686" spans="1:2" x14ac:dyDescent="0.25">
      <c r="A10686">
        <v>1</v>
      </c>
      <c r="B10686">
        <v>19212</v>
      </c>
    </row>
    <row r="10687" spans="1:2" x14ac:dyDescent="0.25">
      <c r="A10687">
        <v>1</v>
      </c>
      <c r="B10687">
        <v>19213</v>
      </c>
    </row>
    <row r="10688" spans="1:2" x14ac:dyDescent="0.25">
      <c r="A10688">
        <v>1</v>
      </c>
      <c r="B10688">
        <v>19214</v>
      </c>
    </row>
    <row r="10689" spans="1:2" x14ac:dyDescent="0.25">
      <c r="A10689">
        <v>1</v>
      </c>
      <c r="B10689">
        <v>19215</v>
      </c>
    </row>
    <row r="10690" spans="1:2" x14ac:dyDescent="0.25">
      <c r="A10690">
        <v>2</v>
      </c>
      <c r="B10690">
        <v>19216</v>
      </c>
    </row>
    <row r="10691" spans="1:2" x14ac:dyDescent="0.25">
      <c r="A10691">
        <v>3</v>
      </c>
      <c r="B10691">
        <v>19217</v>
      </c>
    </row>
    <row r="10692" spans="1:2" x14ac:dyDescent="0.25">
      <c r="A10692">
        <v>3</v>
      </c>
      <c r="B10692">
        <v>19218</v>
      </c>
    </row>
    <row r="10693" spans="1:2" x14ac:dyDescent="0.25">
      <c r="A10693">
        <v>0</v>
      </c>
      <c r="B10693">
        <v>19219</v>
      </c>
    </row>
    <row r="10694" spans="1:2" x14ac:dyDescent="0.25">
      <c r="A10694">
        <v>4</v>
      </c>
      <c r="B10694">
        <v>19220</v>
      </c>
    </row>
    <row r="10695" spans="1:2" x14ac:dyDescent="0.25">
      <c r="A10695">
        <v>1</v>
      </c>
      <c r="B10695">
        <v>19221</v>
      </c>
    </row>
    <row r="10696" spans="1:2" x14ac:dyDescent="0.25">
      <c r="A10696">
        <v>1</v>
      </c>
      <c r="B10696">
        <v>19222</v>
      </c>
    </row>
    <row r="10697" spans="1:2" x14ac:dyDescent="0.25">
      <c r="A10697">
        <v>0</v>
      </c>
      <c r="B10697">
        <v>19223</v>
      </c>
    </row>
    <row r="10698" spans="1:2" x14ac:dyDescent="0.25">
      <c r="A10698">
        <v>7</v>
      </c>
      <c r="B10698">
        <v>19224</v>
      </c>
    </row>
    <row r="10699" spans="1:2" x14ac:dyDescent="0.25">
      <c r="A10699">
        <v>2</v>
      </c>
      <c r="B10699">
        <v>19225</v>
      </c>
    </row>
    <row r="10700" spans="1:2" x14ac:dyDescent="0.25">
      <c r="A10700">
        <v>0</v>
      </c>
      <c r="B10700">
        <v>19226</v>
      </c>
    </row>
    <row r="10701" spans="1:2" x14ac:dyDescent="0.25">
      <c r="A10701">
        <v>1</v>
      </c>
      <c r="B10701">
        <v>19227</v>
      </c>
    </row>
    <row r="10702" spans="1:2" x14ac:dyDescent="0.25">
      <c r="A10702">
        <v>2</v>
      </c>
      <c r="B10702">
        <v>19228</v>
      </c>
    </row>
    <row r="10703" spans="1:2" x14ac:dyDescent="0.25">
      <c r="A10703">
        <v>1</v>
      </c>
      <c r="B10703">
        <v>19229</v>
      </c>
    </row>
    <row r="10704" spans="1:2" x14ac:dyDescent="0.25">
      <c r="A10704">
        <v>7</v>
      </c>
      <c r="B10704">
        <v>19230</v>
      </c>
    </row>
    <row r="10705" spans="1:2" x14ac:dyDescent="0.25">
      <c r="A10705">
        <v>0</v>
      </c>
      <c r="B10705">
        <v>19231</v>
      </c>
    </row>
    <row r="10706" spans="1:2" x14ac:dyDescent="0.25">
      <c r="A10706">
        <v>1</v>
      </c>
      <c r="B10706">
        <v>19232</v>
      </c>
    </row>
    <row r="10707" spans="1:2" x14ac:dyDescent="0.25">
      <c r="A10707">
        <v>0</v>
      </c>
      <c r="B10707">
        <v>19233</v>
      </c>
    </row>
    <row r="10708" spans="1:2" x14ac:dyDescent="0.25">
      <c r="A10708">
        <v>0</v>
      </c>
      <c r="B10708">
        <v>19234</v>
      </c>
    </row>
    <row r="10709" spans="1:2" x14ac:dyDescent="0.25">
      <c r="A10709">
        <v>0</v>
      </c>
      <c r="B10709">
        <v>19235</v>
      </c>
    </row>
    <row r="10710" spans="1:2" x14ac:dyDescent="0.25">
      <c r="A10710">
        <v>5</v>
      </c>
      <c r="B10710">
        <v>19236</v>
      </c>
    </row>
    <row r="10711" spans="1:2" x14ac:dyDescent="0.25">
      <c r="A10711">
        <v>0</v>
      </c>
      <c r="B10711">
        <v>19237</v>
      </c>
    </row>
    <row r="10712" spans="1:2" x14ac:dyDescent="0.25">
      <c r="A10712">
        <v>1</v>
      </c>
      <c r="B10712">
        <v>19238</v>
      </c>
    </row>
    <row r="10713" spans="1:2" x14ac:dyDescent="0.25">
      <c r="A10713">
        <v>5</v>
      </c>
      <c r="B10713">
        <v>19239</v>
      </c>
    </row>
    <row r="10714" spans="1:2" x14ac:dyDescent="0.25">
      <c r="A10714">
        <v>4</v>
      </c>
      <c r="B10714">
        <v>19240</v>
      </c>
    </row>
    <row r="10715" spans="1:2" x14ac:dyDescent="0.25">
      <c r="A10715">
        <v>0</v>
      </c>
      <c r="B10715">
        <v>19241</v>
      </c>
    </row>
    <row r="10716" spans="1:2" x14ac:dyDescent="0.25">
      <c r="A10716">
        <v>1</v>
      </c>
      <c r="B10716">
        <v>19242</v>
      </c>
    </row>
    <row r="10717" spans="1:2" x14ac:dyDescent="0.25">
      <c r="A10717">
        <v>1</v>
      </c>
      <c r="B10717">
        <v>19243</v>
      </c>
    </row>
    <row r="10718" spans="1:2" x14ac:dyDescent="0.25">
      <c r="A10718">
        <v>2</v>
      </c>
      <c r="B10718">
        <v>19244</v>
      </c>
    </row>
    <row r="10719" spans="1:2" x14ac:dyDescent="0.25">
      <c r="A10719">
        <v>2</v>
      </c>
      <c r="B10719">
        <v>19245</v>
      </c>
    </row>
    <row r="10720" spans="1:2" x14ac:dyDescent="0.25">
      <c r="A10720">
        <v>1</v>
      </c>
      <c r="B10720">
        <v>19246</v>
      </c>
    </row>
    <row r="10721" spans="1:2" x14ac:dyDescent="0.25">
      <c r="A10721">
        <v>5</v>
      </c>
      <c r="B10721">
        <v>19247</v>
      </c>
    </row>
    <row r="10722" spans="1:2" x14ac:dyDescent="0.25">
      <c r="A10722">
        <v>1</v>
      </c>
      <c r="B10722">
        <v>19248</v>
      </c>
    </row>
    <row r="10723" spans="1:2" x14ac:dyDescent="0.25">
      <c r="A10723">
        <v>2</v>
      </c>
      <c r="B10723">
        <v>19249</v>
      </c>
    </row>
    <row r="10724" spans="1:2" x14ac:dyDescent="0.25">
      <c r="A10724">
        <v>1</v>
      </c>
      <c r="B10724">
        <v>19250</v>
      </c>
    </row>
    <row r="10725" spans="1:2" x14ac:dyDescent="0.25">
      <c r="A10725">
        <v>3</v>
      </c>
      <c r="B10725">
        <v>19251</v>
      </c>
    </row>
    <row r="10726" spans="1:2" x14ac:dyDescent="0.25">
      <c r="A10726">
        <v>2</v>
      </c>
      <c r="B10726">
        <v>19252</v>
      </c>
    </row>
    <row r="10727" spans="1:2" x14ac:dyDescent="0.25">
      <c r="A10727">
        <v>2</v>
      </c>
      <c r="B10727">
        <v>19253</v>
      </c>
    </row>
    <row r="10728" spans="1:2" x14ac:dyDescent="0.25">
      <c r="A10728">
        <v>2</v>
      </c>
      <c r="B10728">
        <v>19254</v>
      </c>
    </row>
    <row r="10729" spans="1:2" x14ac:dyDescent="0.25">
      <c r="A10729">
        <v>2</v>
      </c>
      <c r="B10729">
        <v>19255</v>
      </c>
    </row>
    <row r="10730" spans="1:2" x14ac:dyDescent="0.25">
      <c r="A10730">
        <v>0</v>
      </c>
      <c r="B10730">
        <v>19256</v>
      </c>
    </row>
    <row r="10731" spans="1:2" x14ac:dyDescent="0.25">
      <c r="A10731">
        <v>1</v>
      </c>
      <c r="B10731">
        <v>19257</v>
      </c>
    </row>
    <row r="10732" spans="1:2" x14ac:dyDescent="0.25">
      <c r="A10732">
        <v>4</v>
      </c>
      <c r="B10732">
        <v>19258</v>
      </c>
    </row>
    <row r="10733" spans="1:2" x14ac:dyDescent="0.25">
      <c r="A10733">
        <v>0</v>
      </c>
      <c r="B10733">
        <v>19259</v>
      </c>
    </row>
    <row r="10734" spans="1:2" x14ac:dyDescent="0.25">
      <c r="A10734">
        <v>2</v>
      </c>
      <c r="B10734">
        <v>19260</v>
      </c>
    </row>
    <row r="10735" spans="1:2" x14ac:dyDescent="0.25">
      <c r="A10735">
        <v>1</v>
      </c>
      <c r="B10735">
        <v>19261</v>
      </c>
    </row>
    <row r="10736" spans="1:2" x14ac:dyDescent="0.25">
      <c r="A10736">
        <v>2</v>
      </c>
      <c r="B10736">
        <v>19262</v>
      </c>
    </row>
    <row r="10737" spans="1:2" x14ac:dyDescent="0.25">
      <c r="A10737">
        <v>0</v>
      </c>
      <c r="B10737">
        <v>19263</v>
      </c>
    </row>
    <row r="10738" spans="1:2" x14ac:dyDescent="0.25">
      <c r="A10738">
        <v>1</v>
      </c>
      <c r="B10738">
        <v>19264</v>
      </c>
    </row>
    <row r="10739" spans="1:2" x14ac:dyDescent="0.25">
      <c r="A10739">
        <v>0</v>
      </c>
      <c r="B10739">
        <v>19265</v>
      </c>
    </row>
    <row r="10740" spans="1:2" x14ac:dyDescent="0.25">
      <c r="A10740">
        <v>0</v>
      </c>
      <c r="B10740">
        <v>19266</v>
      </c>
    </row>
    <row r="10741" spans="1:2" x14ac:dyDescent="0.25">
      <c r="A10741">
        <v>0</v>
      </c>
      <c r="B10741">
        <v>19267</v>
      </c>
    </row>
    <row r="10742" spans="1:2" x14ac:dyDescent="0.25">
      <c r="A10742">
        <v>1</v>
      </c>
      <c r="B10742">
        <v>19268</v>
      </c>
    </row>
    <row r="10743" spans="1:2" x14ac:dyDescent="0.25">
      <c r="A10743">
        <v>1</v>
      </c>
      <c r="B10743">
        <v>19269</v>
      </c>
    </row>
    <row r="10744" spans="1:2" x14ac:dyDescent="0.25">
      <c r="A10744">
        <v>4</v>
      </c>
      <c r="B10744">
        <v>19270</v>
      </c>
    </row>
    <row r="10745" spans="1:2" x14ac:dyDescent="0.25">
      <c r="A10745">
        <v>1</v>
      </c>
      <c r="B10745">
        <v>19271</v>
      </c>
    </row>
    <row r="10746" spans="1:2" x14ac:dyDescent="0.25">
      <c r="A10746">
        <v>2</v>
      </c>
      <c r="B10746">
        <v>19272</v>
      </c>
    </row>
    <row r="10747" spans="1:2" x14ac:dyDescent="0.25">
      <c r="A10747">
        <v>0</v>
      </c>
      <c r="B10747">
        <v>19273</v>
      </c>
    </row>
    <row r="10748" spans="1:2" x14ac:dyDescent="0.25">
      <c r="A10748">
        <v>2</v>
      </c>
      <c r="B10748">
        <v>19274</v>
      </c>
    </row>
    <row r="10749" spans="1:2" x14ac:dyDescent="0.25">
      <c r="A10749">
        <v>0</v>
      </c>
      <c r="B10749">
        <v>19275</v>
      </c>
    </row>
    <row r="10750" spans="1:2" x14ac:dyDescent="0.25">
      <c r="A10750">
        <v>1</v>
      </c>
      <c r="B10750">
        <v>19276</v>
      </c>
    </row>
    <row r="10751" spans="1:2" x14ac:dyDescent="0.25">
      <c r="A10751">
        <v>1</v>
      </c>
      <c r="B10751">
        <v>19277</v>
      </c>
    </row>
    <row r="10752" spans="1:2" x14ac:dyDescent="0.25">
      <c r="A10752">
        <v>2</v>
      </c>
      <c r="B10752">
        <v>19278</v>
      </c>
    </row>
    <row r="10753" spans="1:2" x14ac:dyDescent="0.25">
      <c r="A10753">
        <v>2</v>
      </c>
      <c r="B10753">
        <v>19279</v>
      </c>
    </row>
    <row r="10754" spans="1:2" x14ac:dyDescent="0.25">
      <c r="A10754">
        <v>3</v>
      </c>
      <c r="B10754">
        <v>19280</v>
      </c>
    </row>
    <row r="10755" spans="1:2" x14ac:dyDescent="0.25">
      <c r="A10755">
        <v>0</v>
      </c>
      <c r="B10755">
        <v>19281</v>
      </c>
    </row>
    <row r="10756" spans="1:2" x14ac:dyDescent="0.25">
      <c r="A10756">
        <v>0</v>
      </c>
      <c r="B10756">
        <v>19282</v>
      </c>
    </row>
    <row r="10757" spans="1:2" x14ac:dyDescent="0.25">
      <c r="A10757">
        <v>1</v>
      </c>
      <c r="B10757">
        <v>19283</v>
      </c>
    </row>
    <row r="10758" spans="1:2" x14ac:dyDescent="0.25">
      <c r="A10758">
        <v>2</v>
      </c>
      <c r="B10758">
        <v>19284</v>
      </c>
    </row>
    <row r="10759" spans="1:2" x14ac:dyDescent="0.25">
      <c r="A10759">
        <v>0</v>
      </c>
      <c r="B10759">
        <v>19285</v>
      </c>
    </row>
    <row r="10760" spans="1:2" x14ac:dyDescent="0.25">
      <c r="A10760">
        <v>1</v>
      </c>
      <c r="B10760">
        <v>19286</v>
      </c>
    </row>
    <row r="10761" spans="1:2" x14ac:dyDescent="0.25">
      <c r="A10761">
        <v>0</v>
      </c>
      <c r="B10761">
        <v>19287</v>
      </c>
    </row>
    <row r="10762" spans="1:2" x14ac:dyDescent="0.25">
      <c r="A10762">
        <v>2</v>
      </c>
      <c r="B10762">
        <v>19288</v>
      </c>
    </row>
    <row r="10763" spans="1:2" x14ac:dyDescent="0.25">
      <c r="A10763">
        <v>1</v>
      </c>
      <c r="B10763">
        <v>19289</v>
      </c>
    </row>
    <row r="10764" spans="1:2" x14ac:dyDescent="0.25">
      <c r="A10764">
        <v>0</v>
      </c>
      <c r="B10764">
        <v>19290</v>
      </c>
    </row>
    <row r="10765" spans="1:2" x14ac:dyDescent="0.25">
      <c r="A10765">
        <v>1</v>
      </c>
      <c r="B10765">
        <v>19291</v>
      </c>
    </row>
    <row r="10766" spans="1:2" x14ac:dyDescent="0.25">
      <c r="A10766">
        <v>6</v>
      </c>
      <c r="B10766">
        <v>19292</v>
      </c>
    </row>
    <row r="10767" spans="1:2" x14ac:dyDescent="0.25">
      <c r="A10767">
        <v>0</v>
      </c>
      <c r="B10767">
        <v>19293</v>
      </c>
    </row>
    <row r="10768" spans="1:2" x14ac:dyDescent="0.25">
      <c r="A10768">
        <v>6</v>
      </c>
      <c r="B10768">
        <v>19294</v>
      </c>
    </row>
    <row r="10769" spans="1:2" x14ac:dyDescent="0.25">
      <c r="A10769">
        <v>0</v>
      </c>
      <c r="B10769">
        <v>19295</v>
      </c>
    </row>
    <row r="10770" spans="1:2" x14ac:dyDescent="0.25">
      <c r="A10770">
        <v>1</v>
      </c>
      <c r="B10770">
        <v>19296</v>
      </c>
    </row>
    <row r="10771" spans="1:2" x14ac:dyDescent="0.25">
      <c r="A10771">
        <v>0</v>
      </c>
      <c r="B10771">
        <v>19297</v>
      </c>
    </row>
    <row r="10772" spans="1:2" x14ac:dyDescent="0.25">
      <c r="A10772">
        <v>3</v>
      </c>
      <c r="B10772">
        <v>19298</v>
      </c>
    </row>
    <row r="10773" spans="1:2" x14ac:dyDescent="0.25">
      <c r="A10773">
        <v>4</v>
      </c>
      <c r="B10773">
        <v>19299</v>
      </c>
    </row>
    <row r="10774" spans="1:2" x14ac:dyDescent="0.25">
      <c r="A10774">
        <v>2</v>
      </c>
      <c r="B10774">
        <v>19300</v>
      </c>
    </row>
    <row r="10775" spans="1:2" x14ac:dyDescent="0.25">
      <c r="A10775">
        <v>2</v>
      </c>
      <c r="B10775">
        <v>19301</v>
      </c>
    </row>
    <row r="10776" spans="1:2" x14ac:dyDescent="0.25">
      <c r="A10776">
        <v>0</v>
      </c>
      <c r="B10776">
        <v>19302</v>
      </c>
    </row>
    <row r="10777" spans="1:2" x14ac:dyDescent="0.25">
      <c r="A10777">
        <v>4</v>
      </c>
      <c r="B10777">
        <v>19303</v>
      </c>
    </row>
    <row r="10778" spans="1:2" x14ac:dyDescent="0.25">
      <c r="A10778">
        <v>1</v>
      </c>
      <c r="B10778">
        <v>19304</v>
      </c>
    </row>
    <row r="10779" spans="1:2" x14ac:dyDescent="0.25">
      <c r="A10779">
        <v>0</v>
      </c>
      <c r="B10779">
        <v>19305</v>
      </c>
    </row>
    <row r="10780" spans="1:2" x14ac:dyDescent="0.25">
      <c r="A10780">
        <v>1</v>
      </c>
      <c r="B10780">
        <v>19306</v>
      </c>
    </row>
    <row r="10781" spans="1:2" x14ac:dyDescent="0.25">
      <c r="A10781">
        <v>1</v>
      </c>
      <c r="B10781">
        <v>19307</v>
      </c>
    </row>
    <row r="10782" spans="1:2" x14ac:dyDescent="0.25">
      <c r="A10782">
        <v>0</v>
      </c>
      <c r="B10782">
        <v>19308</v>
      </c>
    </row>
    <row r="10783" spans="1:2" x14ac:dyDescent="0.25">
      <c r="A10783">
        <v>4</v>
      </c>
      <c r="B10783">
        <v>19309</v>
      </c>
    </row>
    <row r="10784" spans="1:2" x14ac:dyDescent="0.25">
      <c r="A10784">
        <v>2</v>
      </c>
      <c r="B10784">
        <v>19310</v>
      </c>
    </row>
    <row r="10785" spans="1:2" x14ac:dyDescent="0.25">
      <c r="A10785">
        <v>0</v>
      </c>
      <c r="B10785">
        <v>19311</v>
      </c>
    </row>
    <row r="10786" spans="1:2" x14ac:dyDescent="0.25">
      <c r="A10786">
        <v>5</v>
      </c>
      <c r="B10786">
        <v>19312</v>
      </c>
    </row>
    <row r="10787" spans="1:2" x14ac:dyDescent="0.25">
      <c r="A10787">
        <v>2</v>
      </c>
      <c r="B10787">
        <v>19313</v>
      </c>
    </row>
    <row r="10788" spans="1:2" x14ac:dyDescent="0.25">
      <c r="A10788">
        <v>1</v>
      </c>
      <c r="B10788">
        <v>19314</v>
      </c>
    </row>
    <row r="10789" spans="1:2" x14ac:dyDescent="0.25">
      <c r="A10789">
        <v>2</v>
      </c>
      <c r="B10789">
        <v>19315</v>
      </c>
    </row>
    <row r="10790" spans="1:2" x14ac:dyDescent="0.25">
      <c r="A10790">
        <v>2</v>
      </c>
      <c r="B10790">
        <v>19316</v>
      </c>
    </row>
    <row r="10791" spans="1:2" x14ac:dyDescent="0.25">
      <c r="A10791">
        <v>1</v>
      </c>
      <c r="B10791">
        <v>19317</v>
      </c>
    </row>
    <row r="10792" spans="1:2" x14ac:dyDescent="0.25">
      <c r="A10792">
        <v>0</v>
      </c>
      <c r="B10792">
        <v>19318</v>
      </c>
    </row>
    <row r="10793" spans="1:2" x14ac:dyDescent="0.25">
      <c r="A10793">
        <v>1</v>
      </c>
      <c r="B10793">
        <v>19319</v>
      </c>
    </row>
    <row r="10794" spans="1:2" x14ac:dyDescent="0.25">
      <c r="A10794">
        <v>1</v>
      </c>
      <c r="B10794">
        <v>19320</v>
      </c>
    </row>
    <row r="10795" spans="1:2" x14ac:dyDescent="0.25">
      <c r="A10795">
        <v>5</v>
      </c>
      <c r="B10795">
        <v>19321</v>
      </c>
    </row>
    <row r="10796" spans="1:2" x14ac:dyDescent="0.25">
      <c r="A10796">
        <v>1</v>
      </c>
      <c r="B10796">
        <v>19322</v>
      </c>
    </row>
    <row r="10797" spans="1:2" x14ac:dyDescent="0.25">
      <c r="A10797">
        <v>1</v>
      </c>
      <c r="B10797">
        <v>19323</v>
      </c>
    </row>
    <row r="10798" spans="1:2" x14ac:dyDescent="0.25">
      <c r="A10798">
        <v>0</v>
      </c>
      <c r="B10798">
        <v>19324</v>
      </c>
    </row>
    <row r="10799" spans="1:2" x14ac:dyDescent="0.25">
      <c r="A10799">
        <v>1</v>
      </c>
      <c r="B10799">
        <v>19325</v>
      </c>
    </row>
    <row r="10800" spans="1:2" x14ac:dyDescent="0.25">
      <c r="A10800">
        <v>1</v>
      </c>
      <c r="B10800">
        <v>19326</v>
      </c>
    </row>
    <row r="10801" spans="1:2" x14ac:dyDescent="0.25">
      <c r="A10801">
        <v>0</v>
      </c>
      <c r="B10801">
        <v>19327</v>
      </c>
    </row>
    <row r="10802" spans="1:2" x14ac:dyDescent="0.25">
      <c r="A10802">
        <v>1</v>
      </c>
      <c r="B10802">
        <v>19328</v>
      </c>
    </row>
    <row r="10803" spans="1:2" x14ac:dyDescent="0.25">
      <c r="A10803">
        <v>0</v>
      </c>
      <c r="B10803">
        <v>19329</v>
      </c>
    </row>
    <row r="10804" spans="1:2" x14ac:dyDescent="0.25">
      <c r="A10804">
        <v>5</v>
      </c>
      <c r="B10804">
        <v>19330</v>
      </c>
    </row>
    <row r="10805" spans="1:2" x14ac:dyDescent="0.25">
      <c r="A10805">
        <v>3</v>
      </c>
      <c r="B10805">
        <v>19331</v>
      </c>
    </row>
    <row r="10806" spans="1:2" x14ac:dyDescent="0.25">
      <c r="A10806">
        <v>1</v>
      </c>
      <c r="B10806">
        <v>19332</v>
      </c>
    </row>
    <row r="10807" spans="1:2" x14ac:dyDescent="0.25">
      <c r="A10807">
        <v>2</v>
      </c>
      <c r="B10807">
        <v>19333</v>
      </c>
    </row>
    <row r="10808" spans="1:2" x14ac:dyDescent="0.25">
      <c r="A10808">
        <v>2</v>
      </c>
      <c r="B10808">
        <v>19334</v>
      </c>
    </row>
    <row r="10809" spans="1:2" x14ac:dyDescent="0.25">
      <c r="A10809">
        <v>0</v>
      </c>
      <c r="B10809">
        <v>19335</v>
      </c>
    </row>
    <row r="10810" spans="1:2" x14ac:dyDescent="0.25">
      <c r="A10810">
        <v>0</v>
      </c>
      <c r="B10810">
        <v>19336</v>
      </c>
    </row>
    <row r="10811" spans="1:2" x14ac:dyDescent="0.25">
      <c r="A10811">
        <v>1</v>
      </c>
      <c r="B10811">
        <v>19337</v>
      </c>
    </row>
    <row r="10812" spans="1:2" x14ac:dyDescent="0.25">
      <c r="A10812">
        <v>0</v>
      </c>
      <c r="B10812">
        <v>19338</v>
      </c>
    </row>
    <row r="10813" spans="1:2" x14ac:dyDescent="0.25">
      <c r="A10813">
        <v>2</v>
      </c>
      <c r="B10813">
        <v>19339</v>
      </c>
    </row>
    <row r="10814" spans="1:2" x14ac:dyDescent="0.25">
      <c r="A10814">
        <v>2</v>
      </c>
      <c r="B10814">
        <v>19340</v>
      </c>
    </row>
    <row r="10815" spans="1:2" x14ac:dyDescent="0.25">
      <c r="A10815">
        <v>2</v>
      </c>
      <c r="B10815">
        <v>19341</v>
      </c>
    </row>
    <row r="10816" spans="1:2" x14ac:dyDescent="0.25">
      <c r="A10816">
        <v>1</v>
      </c>
      <c r="B10816">
        <v>19342</v>
      </c>
    </row>
    <row r="10817" spans="1:2" x14ac:dyDescent="0.25">
      <c r="A10817">
        <v>1</v>
      </c>
      <c r="B10817">
        <v>19343</v>
      </c>
    </row>
    <row r="10818" spans="1:2" x14ac:dyDescent="0.25">
      <c r="A10818">
        <v>1</v>
      </c>
      <c r="B10818">
        <v>19344</v>
      </c>
    </row>
    <row r="10819" spans="1:2" x14ac:dyDescent="0.25">
      <c r="A10819">
        <v>0</v>
      </c>
      <c r="B10819">
        <v>19345</v>
      </c>
    </row>
    <row r="10820" spans="1:2" x14ac:dyDescent="0.25">
      <c r="A10820">
        <v>1</v>
      </c>
      <c r="B10820">
        <v>19346</v>
      </c>
    </row>
    <row r="10821" spans="1:2" x14ac:dyDescent="0.25">
      <c r="A10821">
        <v>0</v>
      </c>
      <c r="B10821">
        <v>19347</v>
      </c>
    </row>
    <row r="10822" spans="1:2" x14ac:dyDescent="0.25">
      <c r="A10822">
        <v>4</v>
      </c>
      <c r="B10822">
        <v>19348</v>
      </c>
    </row>
    <row r="10823" spans="1:2" x14ac:dyDescent="0.25">
      <c r="A10823">
        <v>0</v>
      </c>
      <c r="B10823">
        <v>19349</v>
      </c>
    </row>
    <row r="10824" spans="1:2" x14ac:dyDescent="0.25">
      <c r="A10824">
        <v>0</v>
      </c>
      <c r="B10824">
        <v>19350</v>
      </c>
    </row>
    <row r="10825" spans="1:2" x14ac:dyDescent="0.25">
      <c r="A10825">
        <v>8</v>
      </c>
      <c r="B10825">
        <v>19351</v>
      </c>
    </row>
    <row r="10826" spans="1:2" x14ac:dyDescent="0.25">
      <c r="A10826">
        <v>2</v>
      </c>
      <c r="B10826">
        <v>19352</v>
      </c>
    </row>
    <row r="10827" spans="1:2" x14ac:dyDescent="0.25">
      <c r="A10827">
        <v>0</v>
      </c>
      <c r="B10827">
        <v>19353</v>
      </c>
    </row>
    <row r="10828" spans="1:2" x14ac:dyDescent="0.25">
      <c r="A10828">
        <v>1</v>
      </c>
      <c r="B10828">
        <v>19354</v>
      </c>
    </row>
    <row r="10829" spans="1:2" x14ac:dyDescent="0.25">
      <c r="A10829">
        <v>0</v>
      </c>
      <c r="B10829">
        <v>19355</v>
      </c>
    </row>
    <row r="10830" spans="1:2" x14ac:dyDescent="0.25">
      <c r="A10830">
        <v>0</v>
      </c>
      <c r="B10830">
        <v>19356</v>
      </c>
    </row>
    <row r="10831" spans="1:2" x14ac:dyDescent="0.25">
      <c r="A10831">
        <v>3</v>
      </c>
      <c r="B10831">
        <v>19357</v>
      </c>
    </row>
    <row r="10832" spans="1:2" x14ac:dyDescent="0.25">
      <c r="A10832">
        <v>0</v>
      </c>
      <c r="B10832">
        <v>19358</v>
      </c>
    </row>
    <row r="10833" spans="1:2" x14ac:dyDescent="0.25">
      <c r="A10833">
        <v>1</v>
      </c>
      <c r="B10833">
        <v>19359</v>
      </c>
    </row>
    <row r="10834" spans="1:2" x14ac:dyDescent="0.25">
      <c r="A10834">
        <v>3</v>
      </c>
      <c r="B10834">
        <v>19360</v>
      </c>
    </row>
    <row r="10835" spans="1:2" x14ac:dyDescent="0.25">
      <c r="A10835">
        <v>4</v>
      </c>
      <c r="B10835">
        <v>19361</v>
      </c>
    </row>
    <row r="10836" spans="1:2" x14ac:dyDescent="0.25">
      <c r="A10836">
        <v>0</v>
      </c>
      <c r="B10836">
        <v>19362</v>
      </c>
    </row>
    <row r="10837" spans="1:2" x14ac:dyDescent="0.25">
      <c r="A10837">
        <v>0</v>
      </c>
      <c r="B10837">
        <v>19363</v>
      </c>
    </row>
    <row r="10838" spans="1:2" x14ac:dyDescent="0.25">
      <c r="A10838">
        <v>1</v>
      </c>
      <c r="B10838">
        <v>19364</v>
      </c>
    </row>
    <row r="10839" spans="1:2" x14ac:dyDescent="0.25">
      <c r="A10839">
        <v>1</v>
      </c>
      <c r="B10839">
        <v>19365</v>
      </c>
    </row>
    <row r="10840" spans="1:2" x14ac:dyDescent="0.25">
      <c r="A10840">
        <v>1</v>
      </c>
      <c r="B10840">
        <v>19366</v>
      </c>
    </row>
    <row r="10841" spans="1:2" x14ac:dyDescent="0.25">
      <c r="A10841">
        <v>1</v>
      </c>
      <c r="B10841">
        <v>19367</v>
      </c>
    </row>
    <row r="10842" spans="1:2" x14ac:dyDescent="0.25">
      <c r="A10842">
        <v>0</v>
      </c>
      <c r="B10842">
        <v>19368</v>
      </c>
    </row>
    <row r="10843" spans="1:2" x14ac:dyDescent="0.25">
      <c r="A10843">
        <v>4</v>
      </c>
      <c r="B10843">
        <v>19369</v>
      </c>
    </row>
    <row r="10844" spans="1:2" x14ac:dyDescent="0.25">
      <c r="A10844">
        <v>0</v>
      </c>
      <c r="B10844">
        <v>19370</v>
      </c>
    </row>
    <row r="10845" spans="1:2" x14ac:dyDescent="0.25">
      <c r="A10845">
        <v>1</v>
      </c>
      <c r="B10845">
        <v>19371</v>
      </c>
    </row>
    <row r="10846" spans="1:2" x14ac:dyDescent="0.25">
      <c r="A10846">
        <v>0</v>
      </c>
      <c r="B10846">
        <v>19372</v>
      </c>
    </row>
    <row r="10847" spans="1:2" x14ac:dyDescent="0.25">
      <c r="A10847">
        <v>2</v>
      </c>
      <c r="B10847">
        <v>19373</v>
      </c>
    </row>
    <row r="10848" spans="1:2" x14ac:dyDescent="0.25">
      <c r="A10848">
        <v>0</v>
      </c>
      <c r="B10848">
        <v>19374</v>
      </c>
    </row>
    <row r="10849" spans="1:2" x14ac:dyDescent="0.25">
      <c r="A10849">
        <v>2</v>
      </c>
      <c r="B10849">
        <v>19375</v>
      </c>
    </row>
    <row r="10850" spans="1:2" x14ac:dyDescent="0.25">
      <c r="A10850">
        <v>1</v>
      </c>
      <c r="B10850">
        <v>19376</v>
      </c>
    </row>
    <row r="10851" spans="1:2" x14ac:dyDescent="0.25">
      <c r="A10851">
        <v>4</v>
      </c>
      <c r="B10851">
        <v>19377</v>
      </c>
    </row>
    <row r="10852" spans="1:2" x14ac:dyDescent="0.25">
      <c r="A10852">
        <v>1</v>
      </c>
      <c r="B10852">
        <v>19378</v>
      </c>
    </row>
    <row r="10853" spans="1:2" x14ac:dyDescent="0.25">
      <c r="A10853">
        <v>1</v>
      </c>
      <c r="B10853">
        <v>19379</v>
      </c>
    </row>
    <row r="10854" spans="1:2" x14ac:dyDescent="0.25">
      <c r="A10854">
        <v>2</v>
      </c>
      <c r="B10854">
        <v>19380</v>
      </c>
    </row>
    <row r="10855" spans="1:2" x14ac:dyDescent="0.25">
      <c r="A10855">
        <v>0</v>
      </c>
      <c r="B10855">
        <v>19381</v>
      </c>
    </row>
    <row r="10856" spans="1:2" x14ac:dyDescent="0.25">
      <c r="A10856">
        <v>4</v>
      </c>
      <c r="B10856">
        <v>19382</v>
      </c>
    </row>
    <row r="10857" spans="1:2" x14ac:dyDescent="0.25">
      <c r="A10857">
        <v>0</v>
      </c>
      <c r="B10857">
        <v>19383</v>
      </c>
    </row>
    <row r="10858" spans="1:2" x14ac:dyDescent="0.25">
      <c r="A10858">
        <v>3</v>
      </c>
      <c r="B10858">
        <v>19384</v>
      </c>
    </row>
    <row r="10859" spans="1:2" x14ac:dyDescent="0.25">
      <c r="A10859">
        <v>1</v>
      </c>
      <c r="B10859">
        <v>19385</v>
      </c>
    </row>
    <row r="10860" spans="1:2" x14ac:dyDescent="0.25">
      <c r="A10860">
        <v>4</v>
      </c>
      <c r="B10860">
        <v>19386</v>
      </c>
    </row>
    <row r="10861" spans="1:2" x14ac:dyDescent="0.25">
      <c r="A10861">
        <v>0</v>
      </c>
      <c r="B10861">
        <v>19387</v>
      </c>
    </row>
    <row r="10862" spans="1:2" x14ac:dyDescent="0.25">
      <c r="A10862">
        <v>1</v>
      </c>
      <c r="B10862">
        <v>19388</v>
      </c>
    </row>
    <row r="10863" spans="1:2" x14ac:dyDescent="0.25">
      <c r="A10863">
        <v>1</v>
      </c>
      <c r="B10863">
        <v>19389</v>
      </c>
    </row>
    <row r="10864" spans="1:2" x14ac:dyDescent="0.25">
      <c r="A10864">
        <v>3</v>
      </c>
      <c r="B10864">
        <v>19390</v>
      </c>
    </row>
    <row r="10865" spans="1:2" x14ac:dyDescent="0.25">
      <c r="A10865">
        <v>1</v>
      </c>
      <c r="B10865">
        <v>19391</v>
      </c>
    </row>
    <row r="10866" spans="1:2" x14ac:dyDescent="0.25">
      <c r="A10866">
        <v>2</v>
      </c>
      <c r="B10866">
        <v>19392</v>
      </c>
    </row>
    <row r="10867" spans="1:2" x14ac:dyDescent="0.25">
      <c r="A10867">
        <v>4</v>
      </c>
      <c r="B10867">
        <v>19393</v>
      </c>
    </row>
    <row r="10868" spans="1:2" x14ac:dyDescent="0.25">
      <c r="A10868">
        <v>1</v>
      </c>
      <c r="B10868">
        <v>19394</v>
      </c>
    </row>
    <row r="10869" spans="1:2" x14ac:dyDescent="0.25">
      <c r="A10869">
        <v>0</v>
      </c>
      <c r="B10869">
        <v>19395</v>
      </c>
    </row>
    <row r="10870" spans="1:2" x14ac:dyDescent="0.25">
      <c r="A10870">
        <v>0</v>
      </c>
      <c r="B10870">
        <v>19396</v>
      </c>
    </row>
    <row r="10871" spans="1:2" x14ac:dyDescent="0.25">
      <c r="A10871">
        <v>2</v>
      </c>
      <c r="B10871">
        <v>19397</v>
      </c>
    </row>
    <row r="10872" spans="1:2" x14ac:dyDescent="0.25">
      <c r="A10872">
        <v>4</v>
      </c>
      <c r="B10872">
        <v>19398</v>
      </c>
    </row>
    <row r="10873" spans="1:2" x14ac:dyDescent="0.25">
      <c r="A10873">
        <v>1</v>
      </c>
      <c r="B10873">
        <v>19399</v>
      </c>
    </row>
    <row r="10874" spans="1:2" x14ac:dyDescent="0.25">
      <c r="A10874">
        <v>0</v>
      </c>
      <c r="B10874">
        <v>19400</v>
      </c>
    </row>
    <row r="10875" spans="1:2" x14ac:dyDescent="0.25">
      <c r="A10875">
        <v>0</v>
      </c>
      <c r="B10875">
        <v>19401</v>
      </c>
    </row>
    <row r="10876" spans="1:2" x14ac:dyDescent="0.25">
      <c r="A10876">
        <v>2</v>
      </c>
      <c r="B10876">
        <v>19402</v>
      </c>
    </row>
    <row r="10877" spans="1:2" x14ac:dyDescent="0.25">
      <c r="A10877">
        <v>0</v>
      </c>
      <c r="B10877">
        <v>19403</v>
      </c>
    </row>
    <row r="10878" spans="1:2" x14ac:dyDescent="0.25">
      <c r="A10878">
        <v>1</v>
      </c>
      <c r="B10878">
        <v>19404</v>
      </c>
    </row>
    <row r="10879" spans="1:2" x14ac:dyDescent="0.25">
      <c r="A10879">
        <v>2</v>
      </c>
      <c r="B10879">
        <v>19405</v>
      </c>
    </row>
    <row r="10880" spans="1:2" x14ac:dyDescent="0.25">
      <c r="A10880">
        <v>0</v>
      </c>
      <c r="B10880">
        <v>19406</v>
      </c>
    </row>
    <row r="10881" spans="1:2" x14ac:dyDescent="0.25">
      <c r="A10881">
        <v>2</v>
      </c>
      <c r="B10881">
        <v>19407</v>
      </c>
    </row>
    <row r="10882" spans="1:2" x14ac:dyDescent="0.25">
      <c r="A10882">
        <v>4</v>
      </c>
      <c r="B10882">
        <v>19408</v>
      </c>
    </row>
    <row r="10883" spans="1:2" x14ac:dyDescent="0.25">
      <c r="A10883">
        <v>1</v>
      </c>
      <c r="B10883">
        <v>19409</v>
      </c>
    </row>
    <row r="10884" spans="1:2" x14ac:dyDescent="0.25">
      <c r="A10884">
        <v>0</v>
      </c>
      <c r="B10884">
        <v>19410</v>
      </c>
    </row>
    <row r="10885" spans="1:2" x14ac:dyDescent="0.25">
      <c r="A10885">
        <v>0</v>
      </c>
      <c r="B10885">
        <v>19411</v>
      </c>
    </row>
    <row r="10886" spans="1:2" x14ac:dyDescent="0.25">
      <c r="A10886">
        <v>1</v>
      </c>
      <c r="B10886">
        <v>19412</v>
      </c>
    </row>
    <row r="10887" spans="1:2" x14ac:dyDescent="0.25">
      <c r="A10887">
        <v>1</v>
      </c>
      <c r="B10887">
        <v>19413</v>
      </c>
    </row>
    <row r="10888" spans="1:2" x14ac:dyDescent="0.25">
      <c r="A10888">
        <v>0</v>
      </c>
      <c r="B10888">
        <v>19414</v>
      </c>
    </row>
    <row r="10889" spans="1:2" x14ac:dyDescent="0.25">
      <c r="A10889">
        <v>2</v>
      </c>
      <c r="B10889">
        <v>19415</v>
      </c>
    </row>
    <row r="10890" spans="1:2" x14ac:dyDescent="0.25">
      <c r="A10890">
        <v>1</v>
      </c>
      <c r="B10890">
        <v>19416</v>
      </c>
    </row>
    <row r="10891" spans="1:2" x14ac:dyDescent="0.25">
      <c r="A10891">
        <v>1</v>
      </c>
      <c r="B10891">
        <v>19417</v>
      </c>
    </row>
    <row r="10892" spans="1:2" x14ac:dyDescent="0.25">
      <c r="A10892">
        <v>2</v>
      </c>
      <c r="B10892">
        <v>19418</v>
      </c>
    </row>
    <row r="10893" spans="1:2" x14ac:dyDescent="0.25">
      <c r="A10893">
        <v>0</v>
      </c>
      <c r="B10893">
        <v>19419</v>
      </c>
    </row>
    <row r="10894" spans="1:2" x14ac:dyDescent="0.25">
      <c r="A10894">
        <v>1</v>
      </c>
      <c r="B10894">
        <v>19420</v>
      </c>
    </row>
    <row r="10895" spans="1:2" x14ac:dyDescent="0.25">
      <c r="A10895">
        <v>0</v>
      </c>
      <c r="B10895">
        <v>19421</v>
      </c>
    </row>
    <row r="10896" spans="1:2" x14ac:dyDescent="0.25">
      <c r="A10896">
        <v>1</v>
      </c>
      <c r="B10896">
        <v>19422</v>
      </c>
    </row>
    <row r="10897" spans="1:2" x14ac:dyDescent="0.25">
      <c r="A10897">
        <v>0</v>
      </c>
      <c r="B10897">
        <v>19423</v>
      </c>
    </row>
    <row r="10898" spans="1:2" x14ac:dyDescent="0.25">
      <c r="A10898">
        <v>3</v>
      </c>
      <c r="B10898">
        <v>19424</v>
      </c>
    </row>
    <row r="10899" spans="1:2" x14ac:dyDescent="0.25">
      <c r="A10899">
        <v>0</v>
      </c>
      <c r="B10899">
        <v>19425</v>
      </c>
    </row>
    <row r="10900" spans="1:2" x14ac:dyDescent="0.25">
      <c r="A10900">
        <v>0</v>
      </c>
      <c r="B10900">
        <v>19426</v>
      </c>
    </row>
    <row r="10901" spans="1:2" x14ac:dyDescent="0.25">
      <c r="A10901">
        <v>1</v>
      </c>
      <c r="B10901">
        <v>19427</v>
      </c>
    </row>
    <row r="10902" spans="1:2" x14ac:dyDescent="0.25">
      <c r="A10902">
        <v>1</v>
      </c>
      <c r="B10902">
        <v>19428</v>
      </c>
    </row>
    <row r="10903" spans="1:2" x14ac:dyDescent="0.25">
      <c r="A10903">
        <v>2</v>
      </c>
      <c r="B10903">
        <v>19429</v>
      </c>
    </row>
    <row r="10904" spans="1:2" x14ac:dyDescent="0.25">
      <c r="A10904">
        <v>1</v>
      </c>
      <c r="B10904">
        <v>19430</v>
      </c>
    </row>
    <row r="10905" spans="1:2" x14ac:dyDescent="0.25">
      <c r="A10905">
        <v>3</v>
      </c>
      <c r="B10905">
        <v>19431</v>
      </c>
    </row>
    <row r="10906" spans="1:2" x14ac:dyDescent="0.25">
      <c r="A10906">
        <v>2</v>
      </c>
      <c r="B10906">
        <v>19432</v>
      </c>
    </row>
    <row r="10907" spans="1:2" x14ac:dyDescent="0.25">
      <c r="A10907">
        <v>0</v>
      </c>
      <c r="B10907">
        <v>19433</v>
      </c>
    </row>
    <row r="10908" spans="1:2" x14ac:dyDescent="0.25">
      <c r="A10908">
        <v>5</v>
      </c>
      <c r="B10908">
        <v>19434</v>
      </c>
    </row>
    <row r="10909" spans="1:2" x14ac:dyDescent="0.25">
      <c r="A10909">
        <v>0</v>
      </c>
      <c r="B10909">
        <v>19435</v>
      </c>
    </row>
    <row r="10910" spans="1:2" x14ac:dyDescent="0.25">
      <c r="A10910">
        <v>1</v>
      </c>
      <c r="B10910">
        <v>19436</v>
      </c>
    </row>
    <row r="10911" spans="1:2" x14ac:dyDescent="0.25">
      <c r="A10911">
        <v>1</v>
      </c>
      <c r="B10911">
        <v>19437</v>
      </c>
    </row>
    <row r="10912" spans="1:2" x14ac:dyDescent="0.25">
      <c r="A10912">
        <v>1</v>
      </c>
      <c r="B10912">
        <v>19438</v>
      </c>
    </row>
    <row r="10913" spans="1:2" x14ac:dyDescent="0.25">
      <c r="A10913">
        <v>1</v>
      </c>
      <c r="B10913">
        <v>19439</v>
      </c>
    </row>
    <row r="10914" spans="1:2" x14ac:dyDescent="0.25">
      <c r="A10914">
        <v>2</v>
      </c>
      <c r="B10914">
        <v>19440</v>
      </c>
    </row>
    <row r="10915" spans="1:2" x14ac:dyDescent="0.25">
      <c r="A10915">
        <v>3</v>
      </c>
      <c r="B10915">
        <v>19441</v>
      </c>
    </row>
    <row r="10916" spans="1:2" x14ac:dyDescent="0.25">
      <c r="A10916">
        <v>1</v>
      </c>
      <c r="B10916">
        <v>19442</v>
      </c>
    </row>
    <row r="10917" spans="1:2" x14ac:dyDescent="0.25">
      <c r="A10917">
        <v>0</v>
      </c>
      <c r="B10917">
        <v>19443</v>
      </c>
    </row>
    <row r="10918" spans="1:2" x14ac:dyDescent="0.25">
      <c r="A10918">
        <v>1</v>
      </c>
      <c r="B10918">
        <v>19444</v>
      </c>
    </row>
    <row r="10919" spans="1:2" x14ac:dyDescent="0.25">
      <c r="A10919">
        <v>2</v>
      </c>
      <c r="B10919">
        <v>19445</v>
      </c>
    </row>
    <row r="10920" spans="1:2" x14ac:dyDescent="0.25">
      <c r="A10920">
        <v>0</v>
      </c>
      <c r="B10920">
        <v>19446</v>
      </c>
    </row>
    <row r="10921" spans="1:2" x14ac:dyDescent="0.25">
      <c r="A10921">
        <v>0</v>
      </c>
      <c r="B10921">
        <v>19447</v>
      </c>
    </row>
    <row r="10922" spans="1:2" x14ac:dyDescent="0.25">
      <c r="A10922">
        <v>0</v>
      </c>
      <c r="B10922">
        <v>19448</v>
      </c>
    </row>
    <row r="10923" spans="1:2" x14ac:dyDescent="0.25">
      <c r="A10923">
        <v>2</v>
      </c>
      <c r="B10923">
        <v>19449</v>
      </c>
    </row>
    <row r="10924" spans="1:2" x14ac:dyDescent="0.25">
      <c r="A10924">
        <v>1</v>
      </c>
      <c r="B10924">
        <v>19450</v>
      </c>
    </row>
    <row r="10925" spans="1:2" x14ac:dyDescent="0.25">
      <c r="A10925">
        <v>0</v>
      </c>
      <c r="B10925">
        <v>19451</v>
      </c>
    </row>
    <row r="10926" spans="1:2" x14ac:dyDescent="0.25">
      <c r="A10926">
        <v>2</v>
      </c>
      <c r="B10926">
        <v>19452</v>
      </c>
    </row>
    <row r="10927" spans="1:2" x14ac:dyDescent="0.25">
      <c r="A10927">
        <v>0</v>
      </c>
      <c r="B10927">
        <v>19453</v>
      </c>
    </row>
    <row r="10928" spans="1:2" x14ac:dyDescent="0.25">
      <c r="A10928">
        <v>3</v>
      </c>
      <c r="B10928">
        <v>19454</v>
      </c>
    </row>
    <row r="10929" spans="1:2" x14ac:dyDescent="0.25">
      <c r="A10929">
        <v>0</v>
      </c>
      <c r="B10929">
        <v>19455</v>
      </c>
    </row>
    <row r="10930" spans="1:2" x14ac:dyDescent="0.25">
      <c r="A10930">
        <v>2</v>
      </c>
      <c r="B10930">
        <v>19456</v>
      </c>
    </row>
    <row r="10931" spans="1:2" x14ac:dyDescent="0.25">
      <c r="A10931">
        <v>3</v>
      </c>
      <c r="B10931">
        <v>19457</v>
      </c>
    </row>
    <row r="10932" spans="1:2" x14ac:dyDescent="0.25">
      <c r="A10932">
        <v>1</v>
      </c>
      <c r="B10932">
        <v>19458</v>
      </c>
    </row>
    <row r="10933" spans="1:2" x14ac:dyDescent="0.25">
      <c r="A10933">
        <v>1</v>
      </c>
      <c r="B10933">
        <v>19459</v>
      </c>
    </row>
    <row r="10934" spans="1:2" x14ac:dyDescent="0.25">
      <c r="A10934">
        <v>1</v>
      </c>
      <c r="B10934">
        <v>19460</v>
      </c>
    </row>
    <row r="10935" spans="1:2" x14ac:dyDescent="0.25">
      <c r="A10935">
        <v>7</v>
      </c>
      <c r="B10935">
        <v>19461</v>
      </c>
    </row>
    <row r="10936" spans="1:2" x14ac:dyDescent="0.25">
      <c r="A10936">
        <v>1</v>
      </c>
      <c r="B10936">
        <v>19462</v>
      </c>
    </row>
    <row r="10937" spans="1:2" x14ac:dyDescent="0.25">
      <c r="A10937">
        <v>0</v>
      </c>
      <c r="B10937">
        <v>19463</v>
      </c>
    </row>
    <row r="10938" spans="1:2" x14ac:dyDescent="0.25">
      <c r="A10938">
        <v>3</v>
      </c>
      <c r="B10938">
        <v>19464</v>
      </c>
    </row>
    <row r="10939" spans="1:2" x14ac:dyDescent="0.25">
      <c r="A10939">
        <v>0</v>
      </c>
      <c r="B10939">
        <v>19465</v>
      </c>
    </row>
    <row r="10940" spans="1:2" x14ac:dyDescent="0.25">
      <c r="A10940">
        <v>0</v>
      </c>
      <c r="B10940">
        <v>19466</v>
      </c>
    </row>
    <row r="10941" spans="1:2" x14ac:dyDescent="0.25">
      <c r="A10941">
        <v>0</v>
      </c>
      <c r="B10941">
        <v>19467</v>
      </c>
    </row>
    <row r="10942" spans="1:2" x14ac:dyDescent="0.25">
      <c r="A10942">
        <v>2</v>
      </c>
      <c r="B10942">
        <v>19468</v>
      </c>
    </row>
    <row r="10943" spans="1:2" x14ac:dyDescent="0.25">
      <c r="A10943">
        <v>1</v>
      </c>
      <c r="B10943">
        <v>19469</v>
      </c>
    </row>
    <row r="10944" spans="1:2" x14ac:dyDescent="0.25">
      <c r="A10944">
        <v>1</v>
      </c>
      <c r="B10944">
        <v>19470</v>
      </c>
    </row>
    <row r="10945" spans="1:2" x14ac:dyDescent="0.25">
      <c r="A10945">
        <v>0</v>
      </c>
      <c r="B10945">
        <v>19471</v>
      </c>
    </row>
    <row r="10946" spans="1:2" x14ac:dyDescent="0.25">
      <c r="A10946">
        <v>2</v>
      </c>
      <c r="B10946">
        <v>19472</v>
      </c>
    </row>
    <row r="10947" spans="1:2" x14ac:dyDescent="0.25">
      <c r="A10947">
        <v>2</v>
      </c>
      <c r="B10947">
        <v>19473</v>
      </c>
    </row>
    <row r="10948" spans="1:2" x14ac:dyDescent="0.25">
      <c r="A10948">
        <v>0</v>
      </c>
      <c r="B10948">
        <v>19474</v>
      </c>
    </row>
    <row r="10949" spans="1:2" x14ac:dyDescent="0.25">
      <c r="A10949">
        <v>1</v>
      </c>
      <c r="B10949">
        <v>19475</v>
      </c>
    </row>
    <row r="10950" spans="1:2" x14ac:dyDescent="0.25">
      <c r="A10950">
        <v>1</v>
      </c>
      <c r="B10950">
        <v>19476</v>
      </c>
    </row>
    <row r="10951" spans="1:2" x14ac:dyDescent="0.25">
      <c r="A10951">
        <v>0</v>
      </c>
      <c r="B10951">
        <v>19477</v>
      </c>
    </row>
    <row r="10952" spans="1:2" x14ac:dyDescent="0.25">
      <c r="A10952">
        <v>1</v>
      </c>
      <c r="B10952">
        <v>19478</v>
      </c>
    </row>
    <row r="10953" spans="1:2" x14ac:dyDescent="0.25">
      <c r="A10953">
        <v>0</v>
      </c>
      <c r="B10953">
        <v>19479</v>
      </c>
    </row>
    <row r="10954" spans="1:2" x14ac:dyDescent="0.25">
      <c r="A10954">
        <v>2</v>
      </c>
      <c r="B10954">
        <v>19480</v>
      </c>
    </row>
    <row r="10955" spans="1:2" x14ac:dyDescent="0.25">
      <c r="A10955">
        <v>0</v>
      </c>
      <c r="B10955">
        <v>19481</v>
      </c>
    </row>
    <row r="10956" spans="1:2" x14ac:dyDescent="0.25">
      <c r="A10956">
        <v>1</v>
      </c>
      <c r="B10956">
        <v>19482</v>
      </c>
    </row>
    <row r="10957" spans="1:2" x14ac:dyDescent="0.25">
      <c r="A10957">
        <v>0</v>
      </c>
      <c r="B10957">
        <v>19483</v>
      </c>
    </row>
    <row r="10958" spans="1:2" x14ac:dyDescent="0.25">
      <c r="A10958">
        <v>0</v>
      </c>
      <c r="B10958">
        <v>19484</v>
      </c>
    </row>
    <row r="10959" spans="1:2" x14ac:dyDescent="0.25">
      <c r="A10959">
        <v>0</v>
      </c>
      <c r="B10959">
        <v>19485</v>
      </c>
    </row>
    <row r="10960" spans="1:2" x14ac:dyDescent="0.25">
      <c r="A10960">
        <v>0</v>
      </c>
      <c r="B10960">
        <v>19486</v>
      </c>
    </row>
    <row r="10961" spans="1:2" x14ac:dyDescent="0.25">
      <c r="A10961">
        <v>2</v>
      </c>
      <c r="B10961">
        <v>19487</v>
      </c>
    </row>
    <row r="10962" spans="1:2" x14ac:dyDescent="0.25">
      <c r="A10962">
        <v>0</v>
      </c>
      <c r="B10962">
        <v>19488</v>
      </c>
    </row>
    <row r="10963" spans="1:2" x14ac:dyDescent="0.25">
      <c r="A10963">
        <v>3</v>
      </c>
      <c r="B10963">
        <v>19489</v>
      </c>
    </row>
    <row r="10964" spans="1:2" x14ac:dyDescent="0.25">
      <c r="A10964">
        <v>4</v>
      </c>
      <c r="B10964">
        <v>19490</v>
      </c>
    </row>
    <row r="10965" spans="1:2" x14ac:dyDescent="0.25">
      <c r="A10965">
        <v>0</v>
      </c>
      <c r="B10965">
        <v>19491</v>
      </c>
    </row>
    <row r="10966" spans="1:2" x14ac:dyDescent="0.25">
      <c r="A10966">
        <v>1</v>
      </c>
      <c r="B10966">
        <v>19492</v>
      </c>
    </row>
    <row r="10967" spans="1:2" x14ac:dyDescent="0.25">
      <c r="A10967">
        <v>2</v>
      </c>
      <c r="B10967">
        <v>19493</v>
      </c>
    </row>
    <row r="10968" spans="1:2" x14ac:dyDescent="0.25">
      <c r="A10968">
        <v>0</v>
      </c>
      <c r="B10968">
        <v>19494</v>
      </c>
    </row>
    <row r="10969" spans="1:2" x14ac:dyDescent="0.25">
      <c r="A10969">
        <v>0</v>
      </c>
      <c r="B10969">
        <v>19495</v>
      </c>
    </row>
    <row r="10970" spans="1:2" x14ac:dyDescent="0.25">
      <c r="A10970">
        <v>3</v>
      </c>
      <c r="B10970">
        <v>19496</v>
      </c>
    </row>
    <row r="10971" spans="1:2" x14ac:dyDescent="0.25">
      <c r="A10971">
        <v>1</v>
      </c>
      <c r="B10971">
        <v>19497</v>
      </c>
    </row>
    <row r="10972" spans="1:2" x14ac:dyDescent="0.25">
      <c r="A10972">
        <v>0</v>
      </c>
      <c r="B10972">
        <v>19498</v>
      </c>
    </row>
    <row r="10973" spans="1:2" x14ac:dyDescent="0.25">
      <c r="A10973">
        <v>5</v>
      </c>
      <c r="B10973">
        <v>19499</v>
      </c>
    </row>
    <row r="10974" spans="1:2" x14ac:dyDescent="0.25">
      <c r="A10974">
        <v>0</v>
      </c>
      <c r="B10974">
        <v>19500</v>
      </c>
    </row>
    <row r="10975" spans="1:2" x14ac:dyDescent="0.25">
      <c r="A10975">
        <v>2</v>
      </c>
      <c r="B10975">
        <v>19501</v>
      </c>
    </row>
    <row r="10976" spans="1:2" x14ac:dyDescent="0.25">
      <c r="A10976">
        <v>1</v>
      </c>
      <c r="B10976">
        <v>19502</v>
      </c>
    </row>
    <row r="10977" spans="1:2" x14ac:dyDescent="0.25">
      <c r="A10977">
        <v>1</v>
      </c>
      <c r="B10977">
        <v>19503</v>
      </c>
    </row>
    <row r="10978" spans="1:2" x14ac:dyDescent="0.25">
      <c r="A10978">
        <v>0</v>
      </c>
      <c r="B10978">
        <v>19504</v>
      </c>
    </row>
    <row r="10979" spans="1:2" x14ac:dyDescent="0.25">
      <c r="A10979">
        <v>0</v>
      </c>
      <c r="B10979">
        <v>19505</v>
      </c>
    </row>
    <row r="10980" spans="1:2" x14ac:dyDescent="0.25">
      <c r="A10980">
        <v>1</v>
      </c>
      <c r="B10980">
        <v>19506</v>
      </c>
    </row>
    <row r="10981" spans="1:2" x14ac:dyDescent="0.25">
      <c r="A10981">
        <v>0</v>
      </c>
      <c r="B10981">
        <v>19507</v>
      </c>
    </row>
    <row r="10982" spans="1:2" x14ac:dyDescent="0.25">
      <c r="A10982">
        <v>1</v>
      </c>
      <c r="B10982">
        <v>19508</v>
      </c>
    </row>
    <row r="10983" spans="1:2" x14ac:dyDescent="0.25">
      <c r="A10983">
        <v>0</v>
      </c>
      <c r="B10983">
        <v>19509</v>
      </c>
    </row>
    <row r="10984" spans="1:2" x14ac:dyDescent="0.25">
      <c r="A10984">
        <v>2</v>
      </c>
      <c r="B10984">
        <v>19510</v>
      </c>
    </row>
    <row r="10985" spans="1:2" x14ac:dyDescent="0.25">
      <c r="A10985">
        <v>0</v>
      </c>
      <c r="B10985">
        <v>19511</v>
      </c>
    </row>
    <row r="10986" spans="1:2" x14ac:dyDescent="0.25">
      <c r="A10986">
        <v>0</v>
      </c>
      <c r="B10986">
        <v>19512</v>
      </c>
    </row>
    <row r="10987" spans="1:2" x14ac:dyDescent="0.25">
      <c r="A10987">
        <v>1</v>
      </c>
      <c r="B10987">
        <v>19513</v>
      </c>
    </row>
    <row r="10988" spans="1:2" x14ac:dyDescent="0.25">
      <c r="A10988">
        <v>1</v>
      </c>
      <c r="B10988">
        <v>19514</v>
      </c>
    </row>
    <row r="10989" spans="1:2" x14ac:dyDescent="0.25">
      <c r="A10989">
        <v>2</v>
      </c>
      <c r="B10989">
        <v>19515</v>
      </c>
    </row>
    <row r="10990" spans="1:2" x14ac:dyDescent="0.25">
      <c r="A10990">
        <v>1</v>
      </c>
      <c r="B10990">
        <v>19516</v>
      </c>
    </row>
    <row r="10991" spans="1:2" x14ac:dyDescent="0.25">
      <c r="A10991">
        <v>0</v>
      </c>
      <c r="B10991">
        <v>19517</v>
      </c>
    </row>
    <row r="10992" spans="1:2" x14ac:dyDescent="0.25">
      <c r="A10992">
        <v>1</v>
      </c>
      <c r="B10992">
        <v>19518</v>
      </c>
    </row>
    <row r="10993" spans="1:2" x14ac:dyDescent="0.25">
      <c r="A10993">
        <v>3</v>
      </c>
      <c r="B10993">
        <v>19519</v>
      </c>
    </row>
    <row r="10994" spans="1:2" x14ac:dyDescent="0.25">
      <c r="A10994">
        <v>1</v>
      </c>
      <c r="B10994">
        <v>19520</v>
      </c>
    </row>
    <row r="10995" spans="1:2" x14ac:dyDescent="0.25">
      <c r="A10995">
        <v>2</v>
      </c>
      <c r="B10995">
        <v>19521</v>
      </c>
    </row>
    <row r="10996" spans="1:2" x14ac:dyDescent="0.25">
      <c r="A10996">
        <v>0</v>
      </c>
      <c r="B10996">
        <v>19522</v>
      </c>
    </row>
    <row r="10997" spans="1:2" x14ac:dyDescent="0.25">
      <c r="A10997">
        <v>3</v>
      </c>
      <c r="B10997">
        <v>19523</v>
      </c>
    </row>
    <row r="10998" spans="1:2" x14ac:dyDescent="0.25">
      <c r="A10998">
        <v>2</v>
      </c>
      <c r="B10998">
        <v>19524</v>
      </c>
    </row>
    <row r="10999" spans="1:2" x14ac:dyDescent="0.25">
      <c r="A10999">
        <v>0</v>
      </c>
      <c r="B10999">
        <v>19525</v>
      </c>
    </row>
    <row r="11000" spans="1:2" x14ac:dyDescent="0.25">
      <c r="A11000">
        <v>1</v>
      </c>
      <c r="B11000">
        <v>19526</v>
      </c>
    </row>
    <row r="11001" spans="1:2" x14ac:dyDescent="0.25">
      <c r="A11001">
        <v>0</v>
      </c>
      <c r="B11001">
        <v>19527</v>
      </c>
    </row>
    <row r="11002" spans="1:2" x14ac:dyDescent="0.25">
      <c r="A11002">
        <v>1</v>
      </c>
      <c r="B11002">
        <v>19528</v>
      </c>
    </row>
    <row r="11003" spans="1:2" x14ac:dyDescent="0.25">
      <c r="A11003">
        <v>0</v>
      </c>
      <c r="B11003">
        <v>19529</v>
      </c>
    </row>
    <row r="11004" spans="1:2" x14ac:dyDescent="0.25">
      <c r="A11004">
        <v>5</v>
      </c>
      <c r="B11004">
        <v>19530</v>
      </c>
    </row>
    <row r="11005" spans="1:2" x14ac:dyDescent="0.25">
      <c r="A11005">
        <v>1</v>
      </c>
      <c r="B11005">
        <v>19531</v>
      </c>
    </row>
    <row r="11006" spans="1:2" x14ac:dyDescent="0.25">
      <c r="A11006">
        <v>5</v>
      </c>
      <c r="B11006">
        <v>19532</v>
      </c>
    </row>
    <row r="11007" spans="1:2" x14ac:dyDescent="0.25">
      <c r="A11007">
        <v>0</v>
      </c>
      <c r="B11007">
        <v>19533</v>
      </c>
    </row>
    <row r="11008" spans="1:2" x14ac:dyDescent="0.25">
      <c r="A11008">
        <v>1</v>
      </c>
      <c r="B11008">
        <v>19534</v>
      </c>
    </row>
    <row r="11009" spans="1:2" x14ac:dyDescent="0.25">
      <c r="A11009">
        <v>0</v>
      </c>
      <c r="B11009">
        <v>19535</v>
      </c>
    </row>
    <row r="11010" spans="1:2" x14ac:dyDescent="0.25">
      <c r="A11010">
        <v>1</v>
      </c>
      <c r="B11010">
        <v>19536</v>
      </c>
    </row>
    <row r="11011" spans="1:2" x14ac:dyDescent="0.25">
      <c r="A11011">
        <v>0</v>
      </c>
      <c r="B11011">
        <v>19537</v>
      </c>
    </row>
    <row r="11012" spans="1:2" x14ac:dyDescent="0.25">
      <c r="A11012">
        <v>3</v>
      </c>
      <c r="B11012">
        <v>19538</v>
      </c>
    </row>
    <row r="11013" spans="1:2" x14ac:dyDescent="0.25">
      <c r="A11013">
        <v>0</v>
      </c>
      <c r="B11013">
        <v>19539</v>
      </c>
    </row>
    <row r="11014" spans="1:2" x14ac:dyDescent="0.25">
      <c r="A11014">
        <v>0</v>
      </c>
      <c r="B11014">
        <v>19540</v>
      </c>
    </row>
    <row r="11015" spans="1:2" x14ac:dyDescent="0.25">
      <c r="A11015">
        <v>1</v>
      </c>
      <c r="B11015">
        <v>19541</v>
      </c>
    </row>
    <row r="11016" spans="1:2" x14ac:dyDescent="0.25">
      <c r="A11016">
        <v>0</v>
      </c>
      <c r="B11016">
        <v>19542</v>
      </c>
    </row>
    <row r="11017" spans="1:2" x14ac:dyDescent="0.25">
      <c r="A11017">
        <v>0</v>
      </c>
      <c r="B11017">
        <v>19543</v>
      </c>
    </row>
    <row r="11018" spans="1:2" x14ac:dyDescent="0.25">
      <c r="A11018">
        <v>2</v>
      </c>
      <c r="B11018">
        <v>19544</v>
      </c>
    </row>
    <row r="11019" spans="1:2" x14ac:dyDescent="0.25">
      <c r="A11019">
        <v>0</v>
      </c>
      <c r="B11019">
        <v>19545</v>
      </c>
    </row>
    <row r="11020" spans="1:2" x14ac:dyDescent="0.25">
      <c r="A11020">
        <v>1</v>
      </c>
      <c r="B11020">
        <v>19546</v>
      </c>
    </row>
    <row r="11021" spans="1:2" x14ac:dyDescent="0.25">
      <c r="A11021">
        <v>0</v>
      </c>
      <c r="B11021">
        <v>19547</v>
      </c>
    </row>
    <row r="11022" spans="1:2" x14ac:dyDescent="0.25">
      <c r="A11022">
        <v>1</v>
      </c>
      <c r="B11022">
        <v>19548</v>
      </c>
    </row>
    <row r="11023" spans="1:2" x14ac:dyDescent="0.25">
      <c r="A11023">
        <v>0</v>
      </c>
      <c r="B11023">
        <v>19549</v>
      </c>
    </row>
    <row r="11024" spans="1:2" x14ac:dyDescent="0.25">
      <c r="A11024">
        <v>0</v>
      </c>
      <c r="B11024">
        <v>19550</v>
      </c>
    </row>
    <row r="11025" spans="1:2" x14ac:dyDescent="0.25">
      <c r="A11025">
        <v>0</v>
      </c>
      <c r="B11025">
        <v>19551</v>
      </c>
    </row>
    <row r="11026" spans="1:2" x14ac:dyDescent="0.25">
      <c r="A11026">
        <v>7</v>
      </c>
      <c r="B11026">
        <v>19552</v>
      </c>
    </row>
    <row r="11027" spans="1:2" x14ac:dyDescent="0.25">
      <c r="A11027">
        <v>0</v>
      </c>
      <c r="B11027">
        <v>19553</v>
      </c>
    </row>
    <row r="11028" spans="1:2" x14ac:dyDescent="0.25">
      <c r="A11028">
        <v>3</v>
      </c>
      <c r="B11028">
        <v>19554</v>
      </c>
    </row>
    <row r="11029" spans="1:2" x14ac:dyDescent="0.25">
      <c r="A11029">
        <v>0</v>
      </c>
      <c r="B11029">
        <v>19555</v>
      </c>
    </row>
    <row r="11030" spans="1:2" x14ac:dyDescent="0.25">
      <c r="A11030">
        <v>1</v>
      </c>
      <c r="B11030">
        <v>19556</v>
      </c>
    </row>
    <row r="11031" spans="1:2" x14ac:dyDescent="0.25">
      <c r="A11031">
        <v>2</v>
      </c>
      <c r="B11031">
        <v>19557</v>
      </c>
    </row>
    <row r="11032" spans="1:2" x14ac:dyDescent="0.25">
      <c r="A11032">
        <v>0</v>
      </c>
      <c r="B11032">
        <v>19558</v>
      </c>
    </row>
    <row r="11033" spans="1:2" x14ac:dyDescent="0.25">
      <c r="A11033">
        <v>1</v>
      </c>
      <c r="B11033">
        <v>19559</v>
      </c>
    </row>
    <row r="11034" spans="1:2" x14ac:dyDescent="0.25">
      <c r="A11034">
        <v>0</v>
      </c>
      <c r="B11034">
        <v>19560</v>
      </c>
    </row>
    <row r="11035" spans="1:2" x14ac:dyDescent="0.25">
      <c r="A11035">
        <v>0</v>
      </c>
      <c r="B11035">
        <v>19561</v>
      </c>
    </row>
    <row r="11036" spans="1:2" x14ac:dyDescent="0.25">
      <c r="A11036">
        <v>0</v>
      </c>
      <c r="B11036">
        <v>19562</v>
      </c>
    </row>
    <row r="11037" spans="1:2" x14ac:dyDescent="0.25">
      <c r="A11037">
        <v>2</v>
      </c>
      <c r="B11037">
        <v>19563</v>
      </c>
    </row>
    <row r="11038" spans="1:2" x14ac:dyDescent="0.25">
      <c r="A11038">
        <v>0</v>
      </c>
      <c r="B11038">
        <v>19564</v>
      </c>
    </row>
    <row r="11039" spans="1:2" x14ac:dyDescent="0.25">
      <c r="A11039">
        <v>2</v>
      </c>
      <c r="B11039">
        <v>19565</v>
      </c>
    </row>
    <row r="11040" spans="1:2" x14ac:dyDescent="0.25">
      <c r="A11040">
        <v>0</v>
      </c>
      <c r="B11040">
        <v>19566</v>
      </c>
    </row>
    <row r="11041" spans="1:2" x14ac:dyDescent="0.25">
      <c r="A11041">
        <v>0</v>
      </c>
      <c r="B11041">
        <v>19567</v>
      </c>
    </row>
    <row r="11042" spans="1:2" x14ac:dyDescent="0.25">
      <c r="A11042">
        <v>3</v>
      </c>
      <c r="B11042">
        <v>19568</v>
      </c>
    </row>
    <row r="11043" spans="1:2" x14ac:dyDescent="0.25">
      <c r="A11043">
        <v>0</v>
      </c>
      <c r="B11043">
        <v>19569</v>
      </c>
    </row>
    <row r="11044" spans="1:2" x14ac:dyDescent="0.25">
      <c r="A11044">
        <v>1</v>
      </c>
      <c r="B11044">
        <v>19570</v>
      </c>
    </row>
    <row r="11045" spans="1:2" x14ac:dyDescent="0.25">
      <c r="A11045">
        <v>1</v>
      </c>
      <c r="B11045">
        <v>19571</v>
      </c>
    </row>
    <row r="11046" spans="1:2" x14ac:dyDescent="0.25">
      <c r="A11046">
        <v>2</v>
      </c>
      <c r="B11046">
        <v>19572</v>
      </c>
    </row>
    <row r="11047" spans="1:2" x14ac:dyDescent="0.25">
      <c r="A11047">
        <v>1</v>
      </c>
      <c r="B11047">
        <v>19573</v>
      </c>
    </row>
    <row r="11048" spans="1:2" x14ac:dyDescent="0.25">
      <c r="A11048">
        <v>1</v>
      </c>
      <c r="B11048">
        <v>19574</v>
      </c>
    </row>
    <row r="11049" spans="1:2" x14ac:dyDescent="0.25">
      <c r="A11049">
        <v>0</v>
      </c>
      <c r="B11049">
        <v>19575</v>
      </c>
    </row>
    <row r="11050" spans="1:2" x14ac:dyDescent="0.25">
      <c r="A11050">
        <v>2</v>
      </c>
      <c r="B11050">
        <v>19576</v>
      </c>
    </row>
    <row r="11051" spans="1:2" x14ac:dyDescent="0.25">
      <c r="A11051">
        <v>7</v>
      </c>
      <c r="B11051">
        <v>19577</v>
      </c>
    </row>
    <row r="11052" spans="1:2" x14ac:dyDescent="0.25">
      <c r="A11052">
        <v>1</v>
      </c>
      <c r="B11052">
        <v>19578</v>
      </c>
    </row>
    <row r="11053" spans="1:2" x14ac:dyDescent="0.25">
      <c r="A11053">
        <v>0</v>
      </c>
      <c r="B11053">
        <v>19579</v>
      </c>
    </row>
    <row r="11054" spans="1:2" x14ac:dyDescent="0.25">
      <c r="A11054">
        <v>0</v>
      </c>
      <c r="B11054">
        <v>19580</v>
      </c>
    </row>
    <row r="11055" spans="1:2" x14ac:dyDescent="0.25">
      <c r="A11055">
        <v>0</v>
      </c>
      <c r="B11055">
        <v>19581</v>
      </c>
    </row>
    <row r="11056" spans="1:2" x14ac:dyDescent="0.25">
      <c r="A11056">
        <v>1</v>
      </c>
      <c r="B11056">
        <v>19582</v>
      </c>
    </row>
    <row r="11057" spans="1:2" x14ac:dyDescent="0.25">
      <c r="A11057">
        <v>0</v>
      </c>
      <c r="B11057">
        <v>19583</v>
      </c>
    </row>
    <row r="11058" spans="1:2" x14ac:dyDescent="0.25">
      <c r="A11058">
        <v>1</v>
      </c>
      <c r="B11058">
        <v>19584</v>
      </c>
    </row>
    <row r="11059" spans="1:2" x14ac:dyDescent="0.25">
      <c r="A11059">
        <v>0</v>
      </c>
      <c r="B11059">
        <v>19585</v>
      </c>
    </row>
    <row r="11060" spans="1:2" x14ac:dyDescent="0.25">
      <c r="A11060">
        <v>4</v>
      </c>
      <c r="B11060">
        <v>19586</v>
      </c>
    </row>
    <row r="11061" spans="1:2" x14ac:dyDescent="0.25">
      <c r="A11061">
        <v>3</v>
      </c>
      <c r="B11061">
        <v>19587</v>
      </c>
    </row>
    <row r="11062" spans="1:2" x14ac:dyDescent="0.25">
      <c r="A11062">
        <v>4</v>
      </c>
      <c r="B11062">
        <v>19588</v>
      </c>
    </row>
    <row r="11063" spans="1:2" x14ac:dyDescent="0.25">
      <c r="A11063">
        <v>3</v>
      </c>
      <c r="B11063">
        <v>19589</v>
      </c>
    </row>
    <row r="11064" spans="1:2" x14ac:dyDescent="0.25">
      <c r="A11064">
        <v>1</v>
      </c>
      <c r="B11064">
        <v>19590</v>
      </c>
    </row>
    <row r="11065" spans="1:2" x14ac:dyDescent="0.25">
      <c r="A11065">
        <v>0</v>
      </c>
      <c r="B11065">
        <v>19591</v>
      </c>
    </row>
    <row r="11066" spans="1:2" x14ac:dyDescent="0.25">
      <c r="A11066">
        <v>0</v>
      </c>
      <c r="B11066">
        <v>19592</v>
      </c>
    </row>
    <row r="11067" spans="1:2" x14ac:dyDescent="0.25">
      <c r="A11067">
        <v>2</v>
      </c>
      <c r="B11067">
        <v>19593</v>
      </c>
    </row>
    <row r="11068" spans="1:2" x14ac:dyDescent="0.25">
      <c r="A11068">
        <v>0</v>
      </c>
      <c r="B11068">
        <v>19594</v>
      </c>
    </row>
    <row r="11069" spans="1:2" x14ac:dyDescent="0.25">
      <c r="A11069">
        <v>0</v>
      </c>
      <c r="B11069">
        <v>19595</v>
      </c>
    </row>
    <row r="11070" spans="1:2" x14ac:dyDescent="0.25">
      <c r="A11070">
        <v>1</v>
      </c>
      <c r="B11070">
        <v>19596</v>
      </c>
    </row>
    <row r="11071" spans="1:2" x14ac:dyDescent="0.25">
      <c r="A11071">
        <v>0</v>
      </c>
      <c r="B11071">
        <v>19597</v>
      </c>
    </row>
    <row r="11072" spans="1:2" x14ac:dyDescent="0.25">
      <c r="A11072">
        <v>0</v>
      </c>
      <c r="B11072">
        <v>19598</v>
      </c>
    </row>
    <row r="11073" spans="1:2" x14ac:dyDescent="0.25">
      <c r="A11073">
        <v>0</v>
      </c>
      <c r="B11073">
        <v>19599</v>
      </c>
    </row>
    <row r="11074" spans="1:2" x14ac:dyDescent="0.25">
      <c r="A11074">
        <v>2</v>
      </c>
      <c r="B11074">
        <v>19600</v>
      </c>
    </row>
    <row r="11075" spans="1:2" x14ac:dyDescent="0.25">
      <c r="A11075">
        <v>0</v>
      </c>
      <c r="B11075">
        <v>19601</v>
      </c>
    </row>
    <row r="11076" spans="1:2" x14ac:dyDescent="0.25">
      <c r="A11076">
        <v>1</v>
      </c>
      <c r="B11076">
        <v>19602</v>
      </c>
    </row>
    <row r="11077" spans="1:2" x14ac:dyDescent="0.25">
      <c r="A11077">
        <v>3</v>
      </c>
      <c r="B11077">
        <v>19603</v>
      </c>
    </row>
    <row r="11078" spans="1:2" x14ac:dyDescent="0.25">
      <c r="A11078">
        <v>1</v>
      </c>
      <c r="B11078">
        <v>19604</v>
      </c>
    </row>
    <row r="11079" spans="1:2" x14ac:dyDescent="0.25">
      <c r="A11079">
        <v>2</v>
      </c>
      <c r="B11079">
        <v>19605</v>
      </c>
    </row>
    <row r="11080" spans="1:2" x14ac:dyDescent="0.25">
      <c r="A11080">
        <v>1</v>
      </c>
      <c r="B11080">
        <v>19606</v>
      </c>
    </row>
    <row r="11081" spans="1:2" x14ac:dyDescent="0.25">
      <c r="A11081">
        <v>2</v>
      </c>
      <c r="B11081">
        <v>19607</v>
      </c>
    </row>
    <row r="11082" spans="1:2" x14ac:dyDescent="0.25">
      <c r="A11082">
        <v>0</v>
      </c>
      <c r="B11082">
        <v>19608</v>
      </c>
    </row>
    <row r="11083" spans="1:2" x14ac:dyDescent="0.25">
      <c r="A11083">
        <v>0</v>
      </c>
      <c r="B11083">
        <v>19609</v>
      </c>
    </row>
    <row r="11084" spans="1:2" x14ac:dyDescent="0.25">
      <c r="A11084">
        <v>1</v>
      </c>
      <c r="B11084">
        <v>19610</v>
      </c>
    </row>
    <row r="11085" spans="1:2" x14ac:dyDescent="0.25">
      <c r="A11085">
        <v>0</v>
      </c>
      <c r="B11085">
        <v>19611</v>
      </c>
    </row>
    <row r="11086" spans="1:2" x14ac:dyDescent="0.25">
      <c r="A11086">
        <v>2</v>
      </c>
      <c r="B11086">
        <v>19612</v>
      </c>
    </row>
    <row r="11087" spans="1:2" x14ac:dyDescent="0.25">
      <c r="A11087">
        <v>0</v>
      </c>
      <c r="B11087">
        <v>19613</v>
      </c>
    </row>
    <row r="11088" spans="1:2" x14ac:dyDescent="0.25">
      <c r="A11088">
        <v>3</v>
      </c>
      <c r="B11088">
        <v>19614</v>
      </c>
    </row>
    <row r="11089" spans="1:2" x14ac:dyDescent="0.25">
      <c r="A11089">
        <v>1</v>
      </c>
      <c r="B11089">
        <v>19615</v>
      </c>
    </row>
    <row r="11090" spans="1:2" x14ac:dyDescent="0.25">
      <c r="A11090">
        <v>1</v>
      </c>
      <c r="B11090">
        <v>19616</v>
      </c>
    </row>
    <row r="11091" spans="1:2" x14ac:dyDescent="0.25">
      <c r="A11091">
        <v>5</v>
      </c>
      <c r="B11091">
        <v>19617</v>
      </c>
    </row>
    <row r="11092" spans="1:2" x14ac:dyDescent="0.25">
      <c r="A11092">
        <v>0</v>
      </c>
      <c r="B11092">
        <v>19618</v>
      </c>
    </row>
    <row r="11093" spans="1:2" x14ac:dyDescent="0.25">
      <c r="A11093">
        <v>0</v>
      </c>
      <c r="B11093">
        <v>19619</v>
      </c>
    </row>
    <row r="11094" spans="1:2" x14ac:dyDescent="0.25">
      <c r="A11094">
        <v>1</v>
      </c>
      <c r="B11094">
        <v>19620</v>
      </c>
    </row>
    <row r="11095" spans="1:2" x14ac:dyDescent="0.25">
      <c r="A11095">
        <v>0</v>
      </c>
      <c r="B11095">
        <v>19621</v>
      </c>
    </row>
    <row r="11096" spans="1:2" x14ac:dyDescent="0.25">
      <c r="A11096">
        <v>2</v>
      </c>
      <c r="B11096">
        <v>19622</v>
      </c>
    </row>
    <row r="11097" spans="1:2" x14ac:dyDescent="0.25">
      <c r="A11097">
        <v>0</v>
      </c>
      <c r="B11097">
        <v>19623</v>
      </c>
    </row>
    <row r="11098" spans="1:2" x14ac:dyDescent="0.25">
      <c r="A11098">
        <v>0</v>
      </c>
      <c r="B11098">
        <v>19624</v>
      </c>
    </row>
    <row r="11099" spans="1:2" x14ac:dyDescent="0.25">
      <c r="A11099">
        <v>1</v>
      </c>
      <c r="B11099">
        <v>19625</v>
      </c>
    </row>
    <row r="11100" spans="1:2" x14ac:dyDescent="0.25">
      <c r="A11100">
        <v>1</v>
      </c>
      <c r="B11100">
        <v>19626</v>
      </c>
    </row>
    <row r="11101" spans="1:2" x14ac:dyDescent="0.25">
      <c r="A11101">
        <v>1</v>
      </c>
      <c r="B11101">
        <v>19627</v>
      </c>
    </row>
    <row r="11102" spans="1:2" x14ac:dyDescent="0.25">
      <c r="A11102">
        <v>1</v>
      </c>
      <c r="B11102">
        <v>19628</v>
      </c>
    </row>
    <row r="11103" spans="1:2" x14ac:dyDescent="0.25">
      <c r="A11103">
        <v>2</v>
      </c>
      <c r="B11103">
        <v>19629</v>
      </c>
    </row>
    <row r="11104" spans="1:2" x14ac:dyDescent="0.25">
      <c r="A11104">
        <v>5</v>
      </c>
      <c r="B11104">
        <v>19630</v>
      </c>
    </row>
    <row r="11105" spans="1:2" x14ac:dyDescent="0.25">
      <c r="A11105">
        <v>2</v>
      </c>
      <c r="B11105">
        <v>19631</v>
      </c>
    </row>
    <row r="11106" spans="1:2" x14ac:dyDescent="0.25">
      <c r="A11106">
        <v>1</v>
      </c>
      <c r="B11106">
        <v>19632</v>
      </c>
    </row>
    <row r="11107" spans="1:2" x14ac:dyDescent="0.25">
      <c r="A11107">
        <v>7</v>
      </c>
      <c r="B11107">
        <v>19633</v>
      </c>
    </row>
    <row r="11108" spans="1:2" x14ac:dyDescent="0.25">
      <c r="A11108">
        <v>1</v>
      </c>
      <c r="B11108">
        <v>19634</v>
      </c>
    </row>
    <row r="11109" spans="1:2" x14ac:dyDescent="0.25">
      <c r="A11109">
        <v>2</v>
      </c>
      <c r="B11109">
        <v>19635</v>
      </c>
    </row>
    <row r="11110" spans="1:2" x14ac:dyDescent="0.25">
      <c r="A11110">
        <v>2</v>
      </c>
      <c r="B11110">
        <v>19636</v>
      </c>
    </row>
    <row r="11111" spans="1:2" x14ac:dyDescent="0.25">
      <c r="A11111">
        <v>0</v>
      </c>
      <c r="B11111">
        <v>19637</v>
      </c>
    </row>
    <row r="11112" spans="1:2" x14ac:dyDescent="0.25">
      <c r="A11112">
        <v>1</v>
      </c>
      <c r="B11112">
        <v>19638</v>
      </c>
    </row>
    <row r="11113" spans="1:2" x14ac:dyDescent="0.25">
      <c r="A11113">
        <v>2</v>
      </c>
      <c r="B11113">
        <v>19639</v>
      </c>
    </row>
    <row r="11114" spans="1:2" x14ac:dyDescent="0.25">
      <c r="A11114">
        <v>0</v>
      </c>
      <c r="B11114">
        <v>19640</v>
      </c>
    </row>
    <row r="11115" spans="1:2" x14ac:dyDescent="0.25">
      <c r="A11115">
        <v>2</v>
      </c>
      <c r="B11115">
        <v>19641</v>
      </c>
    </row>
    <row r="11116" spans="1:2" x14ac:dyDescent="0.25">
      <c r="A11116">
        <v>1</v>
      </c>
      <c r="B11116">
        <v>19642</v>
      </c>
    </row>
    <row r="11117" spans="1:2" x14ac:dyDescent="0.25">
      <c r="A11117">
        <v>1</v>
      </c>
      <c r="B11117">
        <v>19643</v>
      </c>
    </row>
    <row r="11118" spans="1:2" x14ac:dyDescent="0.25">
      <c r="A11118">
        <v>3</v>
      </c>
      <c r="B11118">
        <v>19644</v>
      </c>
    </row>
    <row r="11119" spans="1:2" x14ac:dyDescent="0.25">
      <c r="A11119">
        <v>3</v>
      </c>
      <c r="B11119">
        <v>19645</v>
      </c>
    </row>
    <row r="11120" spans="1:2" x14ac:dyDescent="0.25">
      <c r="A11120">
        <v>3</v>
      </c>
      <c r="B11120">
        <v>19646</v>
      </c>
    </row>
    <row r="11121" spans="1:2" x14ac:dyDescent="0.25">
      <c r="A11121">
        <v>0</v>
      </c>
      <c r="B11121">
        <v>19647</v>
      </c>
    </row>
    <row r="11122" spans="1:2" x14ac:dyDescent="0.25">
      <c r="A11122">
        <v>2</v>
      </c>
      <c r="B11122">
        <v>19648</v>
      </c>
    </row>
    <row r="11123" spans="1:2" x14ac:dyDescent="0.25">
      <c r="A11123">
        <v>0</v>
      </c>
      <c r="B11123">
        <v>19649</v>
      </c>
    </row>
    <row r="11124" spans="1:2" x14ac:dyDescent="0.25">
      <c r="A11124">
        <v>0</v>
      </c>
      <c r="B11124">
        <v>19650</v>
      </c>
    </row>
    <row r="11125" spans="1:2" x14ac:dyDescent="0.25">
      <c r="A11125">
        <v>0</v>
      </c>
      <c r="B11125">
        <v>19651</v>
      </c>
    </row>
    <row r="11126" spans="1:2" x14ac:dyDescent="0.25">
      <c r="A11126">
        <v>1</v>
      </c>
      <c r="B11126">
        <v>19652</v>
      </c>
    </row>
    <row r="11127" spans="1:2" x14ac:dyDescent="0.25">
      <c r="A11127">
        <v>1</v>
      </c>
      <c r="B11127">
        <v>19653</v>
      </c>
    </row>
    <row r="11128" spans="1:2" x14ac:dyDescent="0.25">
      <c r="A11128">
        <v>1</v>
      </c>
      <c r="B11128">
        <v>19654</v>
      </c>
    </row>
    <row r="11129" spans="1:2" x14ac:dyDescent="0.25">
      <c r="A11129">
        <v>0</v>
      </c>
      <c r="B11129">
        <v>19655</v>
      </c>
    </row>
    <row r="11130" spans="1:2" x14ac:dyDescent="0.25">
      <c r="A11130">
        <v>1</v>
      </c>
      <c r="B11130">
        <v>19656</v>
      </c>
    </row>
    <row r="11131" spans="1:2" x14ac:dyDescent="0.25">
      <c r="A11131">
        <v>0</v>
      </c>
      <c r="B11131">
        <v>19657</v>
      </c>
    </row>
    <row r="11132" spans="1:2" x14ac:dyDescent="0.25">
      <c r="A11132">
        <v>6</v>
      </c>
      <c r="B11132">
        <v>19658</v>
      </c>
    </row>
    <row r="11133" spans="1:2" x14ac:dyDescent="0.25">
      <c r="A11133">
        <v>2</v>
      </c>
      <c r="B11133">
        <v>19659</v>
      </c>
    </row>
    <row r="11134" spans="1:2" x14ac:dyDescent="0.25">
      <c r="A11134">
        <v>0</v>
      </c>
      <c r="B11134">
        <v>19660</v>
      </c>
    </row>
    <row r="11135" spans="1:2" x14ac:dyDescent="0.25">
      <c r="A11135">
        <v>7</v>
      </c>
      <c r="B11135">
        <v>19661</v>
      </c>
    </row>
    <row r="11136" spans="1:2" x14ac:dyDescent="0.25">
      <c r="A11136">
        <v>0</v>
      </c>
      <c r="B11136">
        <v>19662</v>
      </c>
    </row>
    <row r="11137" spans="1:2" x14ac:dyDescent="0.25">
      <c r="A11137">
        <v>1</v>
      </c>
      <c r="B11137">
        <v>19663</v>
      </c>
    </row>
    <row r="11138" spans="1:2" x14ac:dyDescent="0.25">
      <c r="A11138">
        <v>0</v>
      </c>
      <c r="B11138">
        <v>19664</v>
      </c>
    </row>
    <row r="11139" spans="1:2" x14ac:dyDescent="0.25">
      <c r="A11139">
        <v>0</v>
      </c>
      <c r="B11139">
        <v>19665</v>
      </c>
    </row>
    <row r="11140" spans="1:2" x14ac:dyDescent="0.25">
      <c r="A11140">
        <v>0</v>
      </c>
      <c r="B11140">
        <v>19666</v>
      </c>
    </row>
    <row r="11141" spans="1:2" x14ac:dyDescent="0.25">
      <c r="A11141">
        <v>0</v>
      </c>
      <c r="B11141">
        <v>19667</v>
      </c>
    </row>
    <row r="11142" spans="1:2" x14ac:dyDescent="0.25">
      <c r="A11142">
        <v>2</v>
      </c>
      <c r="B11142">
        <v>19668</v>
      </c>
    </row>
    <row r="11143" spans="1:2" x14ac:dyDescent="0.25">
      <c r="A11143">
        <v>0</v>
      </c>
      <c r="B11143">
        <v>19669</v>
      </c>
    </row>
    <row r="11144" spans="1:2" x14ac:dyDescent="0.25">
      <c r="A11144">
        <v>0</v>
      </c>
      <c r="B11144">
        <v>19670</v>
      </c>
    </row>
    <row r="11145" spans="1:2" x14ac:dyDescent="0.25">
      <c r="A11145">
        <v>3</v>
      </c>
      <c r="B11145">
        <v>19671</v>
      </c>
    </row>
    <row r="11146" spans="1:2" x14ac:dyDescent="0.25">
      <c r="A11146">
        <v>1</v>
      </c>
      <c r="B11146">
        <v>19672</v>
      </c>
    </row>
    <row r="11147" spans="1:2" x14ac:dyDescent="0.25">
      <c r="A11147">
        <v>0</v>
      </c>
      <c r="B11147">
        <v>19673</v>
      </c>
    </row>
    <row r="11148" spans="1:2" x14ac:dyDescent="0.25">
      <c r="A11148">
        <v>0</v>
      </c>
      <c r="B11148">
        <v>19674</v>
      </c>
    </row>
    <row r="11149" spans="1:2" x14ac:dyDescent="0.25">
      <c r="A11149">
        <v>0</v>
      </c>
      <c r="B11149">
        <v>19675</v>
      </c>
    </row>
    <row r="11150" spans="1:2" x14ac:dyDescent="0.25">
      <c r="A11150">
        <v>1</v>
      </c>
      <c r="B11150">
        <v>19676</v>
      </c>
    </row>
    <row r="11151" spans="1:2" x14ac:dyDescent="0.25">
      <c r="A11151">
        <v>0</v>
      </c>
      <c r="B11151">
        <v>19677</v>
      </c>
    </row>
    <row r="11152" spans="1:2" x14ac:dyDescent="0.25">
      <c r="A11152">
        <v>4</v>
      </c>
      <c r="B11152">
        <v>19678</v>
      </c>
    </row>
    <row r="11153" spans="1:2" x14ac:dyDescent="0.25">
      <c r="A11153">
        <v>0</v>
      </c>
      <c r="B11153">
        <v>19679</v>
      </c>
    </row>
    <row r="11154" spans="1:2" x14ac:dyDescent="0.25">
      <c r="A11154">
        <v>2</v>
      </c>
      <c r="B11154">
        <v>19680</v>
      </c>
    </row>
    <row r="11155" spans="1:2" x14ac:dyDescent="0.25">
      <c r="A11155">
        <v>5</v>
      </c>
      <c r="B11155">
        <v>19681</v>
      </c>
    </row>
    <row r="11156" spans="1:2" x14ac:dyDescent="0.25">
      <c r="A11156">
        <v>1</v>
      </c>
      <c r="B11156">
        <v>19682</v>
      </c>
    </row>
    <row r="11157" spans="1:2" x14ac:dyDescent="0.25">
      <c r="A11157">
        <v>0</v>
      </c>
      <c r="B11157">
        <v>19683</v>
      </c>
    </row>
    <row r="11158" spans="1:2" x14ac:dyDescent="0.25">
      <c r="A11158">
        <v>1</v>
      </c>
      <c r="B11158">
        <v>19684</v>
      </c>
    </row>
    <row r="11159" spans="1:2" x14ac:dyDescent="0.25">
      <c r="A11159">
        <v>3</v>
      </c>
      <c r="B11159">
        <v>19685</v>
      </c>
    </row>
    <row r="11160" spans="1:2" x14ac:dyDescent="0.25">
      <c r="A11160">
        <v>1</v>
      </c>
      <c r="B11160">
        <v>19686</v>
      </c>
    </row>
    <row r="11161" spans="1:2" x14ac:dyDescent="0.25">
      <c r="A11161">
        <v>0</v>
      </c>
      <c r="B11161">
        <v>19687</v>
      </c>
    </row>
    <row r="11162" spans="1:2" x14ac:dyDescent="0.25">
      <c r="A11162">
        <v>5</v>
      </c>
      <c r="B11162">
        <v>19688</v>
      </c>
    </row>
    <row r="11163" spans="1:2" x14ac:dyDescent="0.25">
      <c r="A11163">
        <v>0</v>
      </c>
      <c r="B11163">
        <v>19689</v>
      </c>
    </row>
    <row r="11164" spans="1:2" x14ac:dyDescent="0.25">
      <c r="A11164">
        <v>1</v>
      </c>
      <c r="B11164">
        <v>19690</v>
      </c>
    </row>
    <row r="11165" spans="1:2" x14ac:dyDescent="0.25">
      <c r="A11165">
        <v>0</v>
      </c>
      <c r="B11165">
        <v>19691</v>
      </c>
    </row>
    <row r="11166" spans="1:2" x14ac:dyDescent="0.25">
      <c r="A11166">
        <v>2</v>
      </c>
      <c r="B11166">
        <v>19692</v>
      </c>
    </row>
    <row r="11167" spans="1:2" x14ac:dyDescent="0.25">
      <c r="A11167">
        <v>0</v>
      </c>
      <c r="B11167">
        <v>19693</v>
      </c>
    </row>
    <row r="11168" spans="1:2" x14ac:dyDescent="0.25">
      <c r="A11168">
        <v>0</v>
      </c>
      <c r="B11168">
        <v>19694</v>
      </c>
    </row>
    <row r="11169" spans="1:2" x14ac:dyDescent="0.25">
      <c r="A11169">
        <v>1</v>
      </c>
      <c r="B11169">
        <v>19695</v>
      </c>
    </row>
    <row r="11170" spans="1:2" x14ac:dyDescent="0.25">
      <c r="A11170">
        <v>2</v>
      </c>
      <c r="B11170">
        <v>19696</v>
      </c>
    </row>
    <row r="11171" spans="1:2" x14ac:dyDescent="0.25">
      <c r="A11171">
        <v>0</v>
      </c>
      <c r="B11171">
        <v>19697</v>
      </c>
    </row>
    <row r="11172" spans="1:2" x14ac:dyDescent="0.25">
      <c r="A11172">
        <v>0</v>
      </c>
      <c r="B11172">
        <v>19698</v>
      </c>
    </row>
    <row r="11173" spans="1:2" x14ac:dyDescent="0.25">
      <c r="A11173">
        <v>1</v>
      </c>
      <c r="B11173">
        <v>19699</v>
      </c>
    </row>
    <row r="11174" spans="1:2" x14ac:dyDescent="0.25">
      <c r="A11174">
        <v>4</v>
      </c>
      <c r="B11174">
        <v>19700</v>
      </c>
    </row>
    <row r="11175" spans="1:2" x14ac:dyDescent="0.25">
      <c r="A11175">
        <v>1</v>
      </c>
      <c r="B11175">
        <v>19701</v>
      </c>
    </row>
    <row r="11176" spans="1:2" x14ac:dyDescent="0.25">
      <c r="A11176">
        <v>1</v>
      </c>
      <c r="B11176">
        <v>19702</v>
      </c>
    </row>
    <row r="11177" spans="1:2" x14ac:dyDescent="0.25">
      <c r="A11177">
        <v>0</v>
      </c>
      <c r="B11177">
        <v>19703</v>
      </c>
    </row>
    <row r="11178" spans="1:2" x14ac:dyDescent="0.25">
      <c r="A11178">
        <v>1</v>
      </c>
      <c r="B11178">
        <v>19704</v>
      </c>
    </row>
    <row r="11179" spans="1:2" x14ac:dyDescent="0.25">
      <c r="A11179">
        <v>1</v>
      </c>
      <c r="B11179">
        <v>19705</v>
      </c>
    </row>
    <row r="11180" spans="1:2" x14ac:dyDescent="0.25">
      <c r="A11180">
        <v>2</v>
      </c>
      <c r="B11180">
        <v>19706</v>
      </c>
    </row>
    <row r="11181" spans="1:2" x14ac:dyDescent="0.25">
      <c r="A11181">
        <v>2</v>
      </c>
      <c r="B11181">
        <v>19707</v>
      </c>
    </row>
    <row r="11182" spans="1:2" x14ac:dyDescent="0.25">
      <c r="A11182">
        <v>4</v>
      </c>
      <c r="B11182">
        <v>19708</v>
      </c>
    </row>
    <row r="11183" spans="1:2" x14ac:dyDescent="0.25">
      <c r="A11183">
        <v>0</v>
      </c>
      <c r="B11183">
        <v>19709</v>
      </c>
    </row>
    <row r="11184" spans="1:2" x14ac:dyDescent="0.25">
      <c r="A11184">
        <v>0</v>
      </c>
      <c r="B11184">
        <v>19710</v>
      </c>
    </row>
    <row r="11185" spans="1:2" x14ac:dyDescent="0.25">
      <c r="A11185">
        <v>1</v>
      </c>
      <c r="B11185">
        <v>19711</v>
      </c>
    </row>
    <row r="11186" spans="1:2" x14ac:dyDescent="0.25">
      <c r="A11186">
        <v>5</v>
      </c>
      <c r="B11186">
        <v>19712</v>
      </c>
    </row>
    <row r="11187" spans="1:2" x14ac:dyDescent="0.25">
      <c r="A11187">
        <v>0</v>
      </c>
      <c r="B11187">
        <v>19713</v>
      </c>
    </row>
    <row r="11188" spans="1:2" x14ac:dyDescent="0.25">
      <c r="A11188">
        <v>0</v>
      </c>
      <c r="B11188">
        <v>19714</v>
      </c>
    </row>
    <row r="11189" spans="1:2" x14ac:dyDescent="0.25">
      <c r="A11189">
        <v>1</v>
      </c>
      <c r="B11189">
        <v>19715</v>
      </c>
    </row>
    <row r="11190" spans="1:2" x14ac:dyDescent="0.25">
      <c r="A11190">
        <v>1</v>
      </c>
      <c r="B11190">
        <v>19716</v>
      </c>
    </row>
    <row r="11191" spans="1:2" x14ac:dyDescent="0.25">
      <c r="A11191">
        <v>1</v>
      </c>
      <c r="B11191">
        <v>19717</v>
      </c>
    </row>
    <row r="11192" spans="1:2" x14ac:dyDescent="0.25">
      <c r="A11192">
        <v>0</v>
      </c>
      <c r="B11192">
        <v>19718</v>
      </c>
    </row>
    <row r="11193" spans="1:2" x14ac:dyDescent="0.25">
      <c r="A11193">
        <v>2</v>
      </c>
      <c r="B11193">
        <v>19719</v>
      </c>
    </row>
    <row r="11194" spans="1:2" x14ac:dyDescent="0.25">
      <c r="A11194">
        <v>0</v>
      </c>
      <c r="B11194">
        <v>19720</v>
      </c>
    </row>
    <row r="11195" spans="1:2" x14ac:dyDescent="0.25">
      <c r="A11195">
        <v>1</v>
      </c>
      <c r="B11195">
        <v>19721</v>
      </c>
    </row>
    <row r="11196" spans="1:2" x14ac:dyDescent="0.25">
      <c r="A11196">
        <v>2</v>
      </c>
      <c r="B11196">
        <v>19722</v>
      </c>
    </row>
    <row r="11197" spans="1:2" x14ac:dyDescent="0.25">
      <c r="A11197">
        <v>10</v>
      </c>
      <c r="B11197">
        <v>19723</v>
      </c>
    </row>
    <row r="11198" spans="1:2" x14ac:dyDescent="0.25">
      <c r="A11198">
        <v>0</v>
      </c>
      <c r="B11198">
        <v>19724</v>
      </c>
    </row>
    <row r="11199" spans="1:2" x14ac:dyDescent="0.25">
      <c r="A11199">
        <v>2</v>
      </c>
      <c r="B11199">
        <v>19725</v>
      </c>
    </row>
    <row r="11200" spans="1:2" x14ac:dyDescent="0.25">
      <c r="A11200">
        <v>6</v>
      </c>
      <c r="B11200">
        <v>19726</v>
      </c>
    </row>
    <row r="11201" spans="1:2" x14ac:dyDescent="0.25">
      <c r="A11201">
        <v>0</v>
      </c>
      <c r="B11201">
        <v>19727</v>
      </c>
    </row>
    <row r="11202" spans="1:2" x14ac:dyDescent="0.25">
      <c r="A11202">
        <v>2</v>
      </c>
      <c r="B11202">
        <v>19728</v>
      </c>
    </row>
    <row r="11203" spans="1:2" x14ac:dyDescent="0.25">
      <c r="A11203">
        <v>0</v>
      </c>
      <c r="B11203">
        <v>19729</v>
      </c>
    </row>
    <row r="11204" spans="1:2" x14ac:dyDescent="0.25">
      <c r="A11204">
        <v>0</v>
      </c>
      <c r="B11204">
        <v>19730</v>
      </c>
    </row>
    <row r="11205" spans="1:2" x14ac:dyDescent="0.25">
      <c r="A11205">
        <v>1</v>
      </c>
      <c r="B11205">
        <v>19731</v>
      </c>
    </row>
    <row r="11206" spans="1:2" x14ac:dyDescent="0.25">
      <c r="A11206">
        <v>0</v>
      </c>
      <c r="B11206">
        <v>19732</v>
      </c>
    </row>
    <row r="11207" spans="1:2" x14ac:dyDescent="0.25">
      <c r="A11207">
        <v>3</v>
      </c>
      <c r="B11207">
        <v>19733</v>
      </c>
    </row>
    <row r="11208" spans="1:2" x14ac:dyDescent="0.25">
      <c r="A11208">
        <v>0</v>
      </c>
      <c r="B11208">
        <v>19734</v>
      </c>
    </row>
    <row r="11209" spans="1:2" x14ac:dyDescent="0.25">
      <c r="A11209">
        <v>4</v>
      </c>
      <c r="B11209">
        <v>19735</v>
      </c>
    </row>
    <row r="11210" spans="1:2" x14ac:dyDescent="0.25">
      <c r="A11210">
        <v>1</v>
      </c>
      <c r="B11210">
        <v>19736</v>
      </c>
    </row>
    <row r="11211" spans="1:2" x14ac:dyDescent="0.25">
      <c r="A11211">
        <v>1</v>
      </c>
      <c r="B11211">
        <v>19737</v>
      </c>
    </row>
    <row r="11212" spans="1:2" x14ac:dyDescent="0.25">
      <c r="A11212">
        <v>1</v>
      </c>
      <c r="B11212">
        <v>19738</v>
      </c>
    </row>
    <row r="11213" spans="1:2" x14ac:dyDescent="0.25">
      <c r="A11213">
        <v>0</v>
      </c>
      <c r="B11213">
        <v>19739</v>
      </c>
    </row>
    <row r="11214" spans="1:2" x14ac:dyDescent="0.25">
      <c r="A11214">
        <v>2</v>
      </c>
      <c r="B11214">
        <v>19740</v>
      </c>
    </row>
    <row r="11215" spans="1:2" x14ac:dyDescent="0.25">
      <c r="A11215">
        <v>0</v>
      </c>
      <c r="B11215">
        <v>19741</v>
      </c>
    </row>
    <row r="11216" spans="1:2" x14ac:dyDescent="0.25">
      <c r="A11216">
        <v>1</v>
      </c>
      <c r="B11216">
        <v>19742</v>
      </c>
    </row>
    <row r="11217" spans="1:2" x14ac:dyDescent="0.25">
      <c r="A11217">
        <v>0</v>
      </c>
      <c r="B11217">
        <v>19743</v>
      </c>
    </row>
    <row r="11218" spans="1:2" x14ac:dyDescent="0.25">
      <c r="A11218">
        <v>3</v>
      </c>
      <c r="B11218">
        <v>19744</v>
      </c>
    </row>
    <row r="11219" spans="1:2" x14ac:dyDescent="0.25">
      <c r="A11219">
        <v>3</v>
      </c>
      <c r="B11219">
        <v>19745</v>
      </c>
    </row>
    <row r="11220" spans="1:2" x14ac:dyDescent="0.25">
      <c r="A11220">
        <v>1</v>
      </c>
      <c r="B11220">
        <v>19746</v>
      </c>
    </row>
    <row r="11221" spans="1:2" x14ac:dyDescent="0.25">
      <c r="A11221">
        <v>1</v>
      </c>
      <c r="B11221">
        <v>19747</v>
      </c>
    </row>
    <row r="11222" spans="1:2" x14ac:dyDescent="0.25">
      <c r="A11222">
        <v>1</v>
      </c>
      <c r="B11222">
        <v>19748</v>
      </c>
    </row>
    <row r="11223" spans="1:2" x14ac:dyDescent="0.25">
      <c r="A11223">
        <v>0</v>
      </c>
      <c r="B11223">
        <v>19749</v>
      </c>
    </row>
    <row r="11224" spans="1:2" x14ac:dyDescent="0.25">
      <c r="A11224">
        <v>5</v>
      </c>
      <c r="B11224">
        <v>19750</v>
      </c>
    </row>
    <row r="11225" spans="1:2" x14ac:dyDescent="0.25">
      <c r="A11225">
        <v>0</v>
      </c>
      <c r="B11225">
        <v>19751</v>
      </c>
    </row>
    <row r="11226" spans="1:2" x14ac:dyDescent="0.25">
      <c r="A11226">
        <v>2</v>
      </c>
      <c r="B11226">
        <v>19752</v>
      </c>
    </row>
    <row r="11227" spans="1:2" x14ac:dyDescent="0.25">
      <c r="A11227">
        <v>2</v>
      </c>
      <c r="B11227">
        <v>19753</v>
      </c>
    </row>
    <row r="11228" spans="1:2" x14ac:dyDescent="0.25">
      <c r="A11228">
        <v>1</v>
      </c>
      <c r="B11228">
        <v>19754</v>
      </c>
    </row>
    <row r="11229" spans="1:2" x14ac:dyDescent="0.25">
      <c r="A11229">
        <v>0</v>
      </c>
      <c r="B11229">
        <v>19755</v>
      </c>
    </row>
    <row r="11230" spans="1:2" x14ac:dyDescent="0.25">
      <c r="A11230">
        <v>3</v>
      </c>
      <c r="B11230">
        <v>19756</v>
      </c>
    </row>
    <row r="11231" spans="1:2" x14ac:dyDescent="0.25">
      <c r="A11231">
        <v>0</v>
      </c>
      <c r="B11231">
        <v>19757</v>
      </c>
    </row>
    <row r="11232" spans="1:2" x14ac:dyDescent="0.25">
      <c r="A11232">
        <v>0</v>
      </c>
      <c r="B11232">
        <v>19758</v>
      </c>
    </row>
    <row r="11233" spans="1:2" x14ac:dyDescent="0.25">
      <c r="A11233">
        <v>0</v>
      </c>
      <c r="B11233">
        <v>19759</v>
      </c>
    </row>
    <row r="11234" spans="1:2" x14ac:dyDescent="0.25">
      <c r="A11234">
        <v>2</v>
      </c>
      <c r="B11234">
        <v>19760</v>
      </c>
    </row>
    <row r="11235" spans="1:2" x14ac:dyDescent="0.25">
      <c r="A11235">
        <v>4</v>
      </c>
      <c r="B11235">
        <v>19761</v>
      </c>
    </row>
    <row r="11236" spans="1:2" x14ac:dyDescent="0.25">
      <c r="A11236">
        <v>1</v>
      </c>
      <c r="B11236">
        <v>19762</v>
      </c>
    </row>
    <row r="11237" spans="1:2" x14ac:dyDescent="0.25">
      <c r="A11237">
        <v>3</v>
      </c>
      <c r="B11237">
        <v>19763</v>
      </c>
    </row>
    <row r="11238" spans="1:2" x14ac:dyDescent="0.25">
      <c r="A11238">
        <v>0</v>
      </c>
      <c r="B11238">
        <v>19764</v>
      </c>
    </row>
    <row r="11239" spans="1:2" x14ac:dyDescent="0.25">
      <c r="A11239">
        <v>2</v>
      </c>
      <c r="B11239">
        <v>19765</v>
      </c>
    </row>
    <row r="11240" spans="1:2" x14ac:dyDescent="0.25">
      <c r="A11240">
        <v>3</v>
      </c>
      <c r="B11240">
        <v>19766</v>
      </c>
    </row>
    <row r="11241" spans="1:2" x14ac:dyDescent="0.25">
      <c r="A11241">
        <v>0</v>
      </c>
      <c r="B11241">
        <v>19767</v>
      </c>
    </row>
    <row r="11242" spans="1:2" x14ac:dyDescent="0.25">
      <c r="A11242">
        <v>4</v>
      </c>
      <c r="B11242">
        <v>19768</v>
      </c>
    </row>
    <row r="11243" spans="1:2" x14ac:dyDescent="0.25">
      <c r="A11243">
        <v>0</v>
      </c>
      <c r="B11243">
        <v>19769</v>
      </c>
    </row>
    <row r="11244" spans="1:2" x14ac:dyDescent="0.25">
      <c r="A11244">
        <v>2</v>
      </c>
      <c r="B11244">
        <v>19770</v>
      </c>
    </row>
    <row r="11245" spans="1:2" x14ac:dyDescent="0.25">
      <c r="A11245">
        <v>0</v>
      </c>
      <c r="B11245">
        <v>19771</v>
      </c>
    </row>
    <row r="11246" spans="1:2" x14ac:dyDescent="0.25">
      <c r="A11246">
        <v>2</v>
      </c>
      <c r="B11246">
        <v>19772</v>
      </c>
    </row>
    <row r="11247" spans="1:2" x14ac:dyDescent="0.25">
      <c r="A11247">
        <v>0</v>
      </c>
      <c r="B11247">
        <v>19773</v>
      </c>
    </row>
    <row r="11248" spans="1:2" x14ac:dyDescent="0.25">
      <c r="A11248">
        <v>3</v>
      </c>
      <c r="B11248">
        <v>19774</v>
      </c>
    </row>
    <row r="11249" spans="1:2" x14ac:dyDescent="0.25">
      <c r="A11249">
        <v>0</v>
      </c>
      <c r="B11249">
        <v>19775</v>
      </c>
    </row>
    <row r="11250" spans="1:2" x14ac:dyDescent="0.25">
      <c r="A11250">
        <v>5</v>
      </c>
      <c r="B11250">
        <v>19776</v>
      </c>
    </row>
    <row r="11251" spans="1:2" x14ac:dyDescent="0.25">
      <c r="A11251">
        <v>3</v>
      </c>
      <c r="B11251">
        <v>19777</v>
      </c>
    </row>
    <row r="11252" spans="1:2" x14ac:dyDescent="0.25">
      <c r="A11252">
        <v>1</v>
      </c>
      <c r="B11252">
        <v>19778</v>
      </c>
    </row>
    <row r="11253" spans="1:2" x14ac:dyDescent="0.25">
      <c r="A11253">
        <v>1</v>
      </c>
      <c r="B11253">
        <v>19779</v>
      </c>
    </row>
    <row r="11254" spans="1:2" x14ac:dyDescent="0.25">
      <c r="A11254">
        <v>0</v>
      </c>
      <c r="B11254">
        <v>19780</v>
      </c>
    </row>
    <row r="11255" spans="1:2" x14ac:dyDescent="0.25">
      <c r="A11255">
        <v>1</v>
      </c>
      <c r="B11255">
        <v>19781</v>
      </c>
    </row>
    <row r="11256" spans="1:2" x14ac:dyDescent="0.25">
      <c r="A11256">
        <v>0</v>
      </c>
      <c r="B11256">
        <v>19782</v>
      </c>
    </row>
    <row r="11257" spans="1:2" x14ac:dyDescent="0.25">
      <c r="A11257">
        <v>0</v>
      </c>
      <c r="B11257">
        <v>19783</v>
      </c>
    </row>
    <row r="11258" spans="1:2" x14ac:dyDescent="0.25">
      <c r="A11258">
        <v>2</v>
      </c>
      <c r="B11258">
        <v>19784</v>
      </c>
    </row>
    <row r="11259" spans="1:2" x14ac:dyDescent="0.25">
      <c r="A11259">
        <v>3</v>
      </c>
      <c r="B11259">
        <v>19785</v>
      </c>
    </row>
    <row r="11260" spans="1:2" x14ac:dyDescent="0.25">
      <c r="A11260">
        <v>1</v>
      </c>
      <c r="B11260">
        <v>19786</v>
      </c>
    </row>
    <row r="11261" spans="1:2" x14ac:dyDescent="0.25">
      <c r="A11261">
        <v>0</v>
      </c>
      <c r="B11261">
        <v>19787</v>
      </c>
    </row>
    <row r="11262" spans="1:2" x14ac:dyDescent="0.25">
      <c r="A11262">
        <v>1</v>
      </c>
      <c r="B11262">
        <v>19788</v>
      </c>
    </row>
    <row r="11263" spans="1:2" x14ac:dyDescent="0.25">
      <c r="A11263">
        <v>1</v>
      </c>
      <c r="B11263">
        <v>19789</v>
      </c>
    </row>
    <row r="11264" spans="1:2" x14ac:dyDescent="0.25">
      <c r="A11264">
        <v>1</v>
      </c>
      <c r="B11264">
        <v>19790</v>
      </c>
    </row>
    <row r="11265" spans="1:2" x14ac:dyDescent="0.25">
      <c r="A11265">
        <v>1</v>
      </c>
      <c r="B11265">
        <v>19791</v>
      </c>
    </row>
    <row r="11266" spans="1:2" x14ac:dyDescent="0.25">
      <c r="A11266">
        <v>1</v>
      </c>
      <c r="B11266">
        <v>19792</v>
      </c>
    </row>
    <row r="11267" spans="1:2" x14ac:dyDescent="0.25">
      <c r="A11267">
        <v>0</v>
      </c>
      <c r="B11267">
        <v>19793</v>
      </c>
    </row>
    <row r="11268" spans="1:2" x14ac:dyDescent="0.25">
      <c r="A11268">
        <v>1</v>
      </c>
      <c r="B11268">
        <v>19794</v>
      </c>
    </row>
    <row r="11269" spans="1:2" x14ac:dyDescent="0.25">
      <c r="A11269">
        <v>2</v>
      </c>
      <c r="B11269">
        <v>19795</v>
      </c>
    </row>
    <row r="11270" spans="1:2" x14ac:dyDescent="0.25">
      <c r="A11270">
        <v>1</v>
      </c>
      <c r="B11270">
        <v>19796</v>
      </c>
    </row>
    <row r="11271" spans="1:2" x14ac:dyDescent="0.25">
      <c r="A11271">
        <v>2</v>
      </c>
      <c r="B11271">
        <v>19797</v>
      </c>
    </row>
    <row r="11272" spans="1:2" x14ac:dyDescent="0.25">
      <c r="A11272">
        <v>3</v>
      </c>
      <c r="B11272">
        <v>19798</v>
      </c>
    </row>
    <row r="11273" spans="1:2" x14ac:dyDescent="0.25">
      <c r="A11273">
        <v>0</v>
      </c>
      <c r="B11273">
        <v>19799</v>
      </c>
    </row>
    <row r="11274" spans="1:2" x14ac:dyDescent="0.25">
      <c r="A11274">
        <v>0</v>
      </c>
      <c r="B11274">
        <v>19800</v>
      </c>
    </row>
    <row r="11275" spans="1:2" x14ac:dyDescent="0.25">
      <c r="A11275">
        <v>3</v>
      </c>
      <c r="B11275">
        <v>19801</v>
      </c>
    </row>
    <row r="11276" spans="1:2" x14ac:dyDescent="0.25">
      <c r="A11276">
        <v>0</v>
      </c>
      <c r="B11276">
        <v>19802</v>
      </c>
    </row>
    <row r="11277" spans="1:2" x14ac:dyDescent="0.25">
      <c r="A11277">
        <v>0</v>
      </c>
      <c r="B11277">
        <v>19803</v>
      </c>
    </row>
    <row r="11278" spans="1:2" x14ac:dyDescent="0.25">
      <c r="A11278">
        <v>2</v>
      </c>
      <c r="B11278">
        <v>19804</v>
      </c>
    </row>
    <row r="11279" spans="1:2" x14ac:dyDescent="0.25">
      <c r="A11279">
        <v>0</v>
      </c>
      <c r="B11279">
        <v>19805</v>
      </c>
    </row>
    <row r="11280" spans="1:2" x14ac:dyDescent="0.25">
      <c r="A11280">
        <v>0</v>
      </c>
      <c r="B11280">
        <v>19806</v>
      </c>
    </row>
    <row r="11281" spans="1:2" x14ac:dyDescent="0.25">
      <c r="A11281">
        <v>0</v>
      </c>
      <c r="B11281">
        <v>19807</v>
      </c>
    </row>
    <row r="11282" spans="1:2" x14ac:dyDescent="0.25">
      <c r="A11282">
        <v>1</v>
      </c>
      <c r="B11282">
        <v>19808</v>
      </c>
    </row>
    <row r="11283" spans="1:2" x14ac:dyDescent="0.25">
      <c r="A11283">
        <v>2</v>
      </c>
      <c r="B11283">
        <v>19809</v>
      </c>
    </row>
    <row r="11284" spans="1:2" x14ac:dyDescent="0.25">
      <c r="A11284">
        <v>1</v>
      </c>
      <c r="B11284">
        <v>19810</v>
      </c>
    </row>
    <row r="11285" spans="1:2" x14ac:dyDescent="0.25">
      <c r="A11285">
        <v>4</v>
      </c>
      <c r="B11285">
        <v>19811</v>
      </c>
    </row>
    <row r="11286" spans="1:2" x14ac:dyDescent="0.25">
      <c r="A11286">
        <v>4</v>
      </c>
      <c r="B11286">
        <v>19812</v>
      </c>
    </row>
    <row r="11287" spans="1:2" x14ac:dyDescent="0.25">
      <c r="A11287">
        <v>4</v>
      </c>
      <c r="B11287">
        <v>19813</v>
      </c>
    </row>
    <row r="11288" spans="1:2" x14ac:dyDescent="0.25">
      <c r="A11288">
        <v>0</v>
      </c>
      <c r="B11288">
        <v>19814</v>
      </c>
    </row>
    <row r="11289" spans="1:2" x14ac:dyDescent="0.25">
      <c r="A11289">
        <v>1</v>
      </c>
      <c r="B11289">
        <v>19815</v>
      </c>
    </row>
    <row r="11290" spans="1:2" x14ac:dyDescent="0.25">
      <c r="A11290">
        <v>2</v>
      </c>
      <c r="B11290">
        <v>19816</v>
      </c>
    </row>
    <row r="11291" spans="1:2" x14ac:dyDescent="0.25">
      <c r="A11291">
        <v>2</v>
      </c>
      <c r="B11291">
        <v>19817</v>
      </c>
    </row>
    <row r="11292" spans="1:2" x14ac:dyDescent="0.25">
      <c r="A11292">
        <v>2</v>
      </c>
      <c r="B11292">
        <v>19818</v>
      </c>
    </row>
    <row r="11293" spans="1:2" x14ac:dyDescent="0.25">
      <c r="A11293">
        <v>0</v>
      </c>
      <c r="B11293">
        <v>19819</v>
      </c>
    </row>
    <row r="11294" spans="1:2" x14ac:dyDescent="0.25">
      <c r="A11294">
        <v>0</v>
      </c>
      <c r="B11294">
        <v>19820</v>
      </c>
    </row>
    <row r="11295" spans="1:2" x14ac:dyDescent="0.25">
      <c r="A11295">
        <v>1</v>
      </c>
      <c r="B11295">
        <v>19821</v>
      </c>
    </row>
    <row r="11296" spans="1:2" x14ac:dyDescent="0.25">
      <c r="A11296">
        <v>1</v>
      </c>
      <c r="B11296">
        <v>19822</v>
      </c>
    </row>
    <row r="11297" spans="1:2" x14ac:dyDescent="0.25">
      <c r="A11297">
        <v>0</v>
      </c>
      <c r="B11297">
        <v>19823</v>
      </c>
    </row>
    <row r="11298" spans="1:2" x14ac:dyDescent="0.25">
      <c r="A11298">
        <v>3</v>
      </c>
      <c r="B11298">
        <v>19824</v>
      </c>
    </row>
    <row r="11299" spans="1:2" x14ac:dyDescent="0.25">
      <c r="A11299">
        <v>0</v>
      </c>
      <c r="B11299">
        <v>19825</v>
      </c>
    </row>
    <row r="11300" spans="1:2" x14ac:dyDescent="0.25">
      <c r="A11300">
        <v>0</v>
      </c>
      <c r="B11300">
        <v>19826</v>
      </c>
    </row>
    <row r="11301" spans="1:2" x14ac:dyDescent="0.25">
      <c r="A11301">
        <v>4</v>
      </c>
      <c r="B11301">
        <v>19827</v>
      </c>
    </row>
    <row r="11302" spans="1:2" x14ac:dyDescent="0.25">
      <c r="A11302">
        <v>0</v>
      </c>
      <c r="B11302">
        <v>19828</v>
      </c>
    </row>
    <row r="11303" spans="1:2" x14ac:dyDescent="0.25">
      <c r="A11303">
        <v>2</v>
      </c>
      <c r="B11303">
        <v>19829</v>
      </c>
    </row>
    <row r="11304" spans="1:2" x14ac:dyDescent="0.25">
      <c r="A11304">
        <v>1</v>
      </c>
      <c r="B11304">
        <v>19830</v>
      </c>
    </row>
    <row r="11305" spans="1:2" x14ac:dyDescent="0.25">
      <c r="A11305">
        <v>2</v>
      </c>
      <c r="B11305">
        <v>19831</v>
      </c>
    </row>
    <row r="11306" spans="1:2" x14ac:dyDescent="0.25">
      <c r="A11306">
        <v>1</v>
      </c>
      <c r="B11306">
        <v>19832</v>
      </c>
    </row>
    <row r="11307" spans="1:2" x14ac:dyDescent="0.25">
      <c r="A11307">
        <v>1</v>
      </c>
      <c r="B11307">
        <v>19833</v>
      </c>
    </row>
    <row r="11308" spans="1:2" x14ac:dyDescent="0.25">
      <c r="A11308">
        <v>2</v>
      </c>
      <c r="B11308">
        <v>19834</v>
      </c>
    </row>
    <row r="11309" spans="1:2" x14ac:dyDescent="0.25">
      <c r="A11309">
        <v>0</v>
      </c>
      <c r="B11309">
        <v>19835</v>
      </c>
    </row>
    <row r="11310" spans="1:2" x14ac:dyDescent="0.25">
      <c r="A11310">
        <v>1</v>
      </c>
      <c r="B11310">
        <v>19836</v>
      </c>
    </row>
    <row r="11311" spans="1:2" x14ac:dyDescent="0.25">
      <c r="A11311">
        <v>2</v>
      </c>
      <c r="B11311">
        <v>19837</v>
      </c>
    </row>
    <row r="11312" spans="1:2" x14ac:dyDescent="0.25">
      <c r="A11312">
        <v>1</v>
      </c>
      <c r="B11312">
        <v>19838</v>
      </c>
    </row>
    <row r="11313" spans="1:2" x14ac:dyDescent="0.25">
      <c r="A11313">
        <v>0</v>
      </c>
      <c r="B11313">
        <v>19839</v>
      </c>
    </row>
    <row r="11314" spans="1:2" x14ac:dyDescent="0.25">
      <c r="A11314">
        <v>5</v>
      </c>
      <c r="B11314">
        <v>19840</v>
      </c>
    </row>
    <row r="11315" spans="1:2" x14ac:dyDescent="0.25">
      <c r="A11315">
        <v>2</v>
      </c>
      <c r="B11315">
        <v>19841</v>
      </c>
    </row>
    <row r="11316" spans="1:2" x14ac:dyDescent="0.25">
      <c r="A11316">
        <v>0</v>
      </c>
      <c r="B11316">
        <v>19842</v>
      </c>
    </row>
    <row r="11317" spans="1:2" x14ac:dyDescent="0.25">
      <c r="A11317">
        <v>1</v>
      </c>
      <c r="B11317">
        <v>19843</v>
      </c>
    </row>
    <row r="11318" spans="1:2" x14ac:dyDescent="0.25">
      <c r="A11318">
        <v>0</v>
      </c>
      <c r="B11318">
        <v>19844</v>
      </c>
    </row>
    <row r="11319" spans="1:2" x14ac:dyDescent="0.25">
      <c r="A11319">
        <v>3</v>
      </c>
      <c r="B11319">
        <v>19845</v>
      </c>
    </row>
    <row r="11320" spans="1:2" x14ac:dyDescent="0.25">
      <c r="A11320">
        <v>3</v>
      </c>
      <c r="B11320">
        <v>19846</v>
      </c>
    </row>
    <row r="11321" spans="1:2" x14ac:dyDescent="0.25">
      <c r="A11321">
        <v>0</v>
      </c>
      <c r="B11321">
        <v>19847</v>
      </c>
    </row>
    <row r="11322" spans="1:2" x14ac:dyDescent="0.25">
      <c r="A11322">
        <v>1</v>
      </c>
      <c r="B11322">
        <v>19848</v>
      </c>
    </row>
    <row r="11323" spans="1:2" x14ac:dyDescent="0.25">
      <c r="A11323">
        <v>2</v>
      </c>
      <c r="B11323">
        <v>19849</v>
      </c>
    </row>
    <row r="11324" spans="1:2" x14ac:dyDescent="0.25">
      <c r="A11324">
        <v>1</v>
      </c>
      <c r="B11324">
        <v>19850</v>
      </c>
    </row>
    <row r="11325" spans="1:2" x14ac:dyDescent="0.25">
      <c r="A11325">
        <v>1</v>
      </c>
      <c r="B11325">
        <v>19851</v>
      </c>
    </row>
    <row r="11326" spans="1:2" x14ac:dyDescent="0.25">
      <c r="A11326">
        <v>1</v>
      </c>
      <c r="B11326">
        <v>19852</v>
      </c>
    </row>
    <row r="11327" spans="1:2" x14ac:dyDescent="0.25">
      <c r="A11327">
        <v>3</v>
      </c>
      <c r="B11327">
        <v>19853</v>
      </c>
    </row>
    <row r="11328" spans="1:2" x14ac:dyDescent="0.25">
      <c r="A11328">
        <v>1</v>
      </c>
      <c r="B11328">
        <v>19854</v>
      </c>
    </row>
    <row r="11329" spans="1:2" x14ac:dyDescent="0.25">
      <c r="A11329">
        <v>1</v>
      </c>
      <c r="B11329">
        <v>19855</v>
      </c>
    </row>
    <row r="11330" spans="1:2" x14ac:dyDescent="0.25">
      <c r="A11330">
        <v>1</v>
      </c>
      <c r="B11330">
        <v>19856</v>
      </c>
    </row>
    <row r="11331" spans="1:2" x14ac:dyDescent="0.25">
      <c r="A11331">
        <v>3</v>
      </c>
      <c r="B11331">
        <v>19857</v>
      </c>
    </row>
    <row r="11332" spans="1:2" x14ac:dyDescent="0.25">
      <c r="A11332">
        <v>5</v>
      </c>
      <c r="B11332">
        <v>19858</v>
      </c>
    </row>
    <row r="11333" spans="1:2" x14ac:dyDescent="0.25">
      <c r="A11333">
        <v>0</v>
      </c>
      <c r="B11333">
        <v>19859</v>
      </c>
    </row>
    <row r="11334" spans="1:2" x14ac:dyDescent="0.25">
      <c r="A11334">
        <v>1</v>
      </c>
      <c r="B11334">
        <v>19860</v>
      </c>
    </row>
    <row r="11335" spans="1:2" x14ac:dyDescent="0.25">
      <c r="A11335">
        <v>2</v>
      </c>
      <c r="B11335">
        <v>19861</v>
      </c>
    </row>
    <row r="11336" spans="1:2" x14ac:dyDescent="0.25">
      <c r="A11336">
        <v>1</v>
      </c>
      <c r="B11336">
        <v>19862</v>
      </c>
    </row>
    <row r="11337" spans="1:2" x14ac:dyDescent="0.25">
      <c r="A11337">
        <v>0</v>
      </c>
      <c r="B11337">
        <v>19863</v>
      </c>
    </row>
    <row r="11338" spans="1:2" x14ac:dyDescent="0.25">
      <c r="A11338">
        <v>0</v>
      </c>
      <c r="B11338">
        <v>19864</v>
      </c>
    </row>
    <row r="11339" spans="1:2" x14ac:dyDescent="0.25">
      <c r="A11339">
        <v>0</v>
      </c>
      <c r="B11339">
        <v>19865</v>
      </c>
    </row>
    <row r="11340" spans="1:2" x14ac:dyDescent="0.25">
      <c r="A11340">
        <v>3</v>
      </c>
      <c r="B11340">
        <v>19866</v>
      </c>
    </row>
    <row r="11341" spans="1:2" x14ac:dyDescent="0.25">
      <c r="A11341">
        <v>1</v>
      </c>
      <c r="B11341">
        <v>19867</v>
      </c>
    </row>
    <row r="11342" spans="1:2" x14ac:dyDescent="0.25">
      <c r="A11342">
        <v>3</v>
      </c>
      <c r="B11342">
        <v>19868</v>
      </c>
    </row>
    <row r="11343" spans="1:2" x14ac:dyDescent="0.25">
      <c r="A11343">
        <v>0</v>
      </c>
      <c r="B11343">
        <v>19869</v>
      </c>
    </row>
    <row r="11344" spans="1:2" x14ac:dyDescent="0.25">
      <c r="A11344">
        <v>1</v>
      </c>
      <c r="B11344">
        <v>19870</v>
      </c>
    </row>
    <row r="11345" spans="1:2" x14ac:dyDescent="0.25">
      <c r="A11345">
        <v>1</v>
      </c>
      <c r="B11345">
        <v>19871</v>
      </c>
    </row>
    <row r="11346" spans="1:2" x14ac:dyDescent="0.25">
      <c r="A11346">
        <v>2</v>
      </c>
      <c r="B11346">
        <v>19872</v>
      </c>
    </row>
    <row r="11347" spans="1:2" x14ac:dyDescent="0.25">
      <c r="A11347">
        <v>0</v>
      </c>
      <c r="B11347">
        <v>19873</v>
      </c>
    </row>
    <row r="11348" spans="1:2" x14ac:dyDescent="0.25">
      <c r="A11348">
        <v>2</v>
      </c>
      <c r="B11348">
        <v>19874</v>
      </c>
    </row>
    <row r="11349" spans="1:2" x14ac:dyDescent="0.25">
      <c r="A11349">
        <v>0</v>
      </c>
      <c r="B11349">
        <v>19875</v>
      </c>
    </row>
    <row r="11350" spans="1:2" x14ac:dyDescent="0.25">
      <c r="A11350">
        <v>2</v>
      </c>
      <c r="B11350">
        <v>19876</v>
      </c>
    </row>
    <row r="11351" spans="1:2" x14ac:dyDescent="0.25">
      <c r="A11351">
        <v>1</v>
      </c>
      <c r="B11351">
        <v>19877</v>
      </c>
    </row>
    <row r="11352" spans="1:2" x14ac:dyDescent="0.25">
      <c r="A11352">
        <v>1</v>
      </c>
      <c r="B11352">
        <v>19878</v>
      </c>
    </row>
    <row r="11353" spans="1:2" x14ac:dyDescent="0.25">
      <c r="A11353">
        <v>3</v>
      </c>
      <c r="B11353">
        <v>19879</v>
      </c>
    </row>
    <row r="11354" spans="1:2" x14ac:dyDescent="0.25">
      <c r="A11354">
        <v>1</v>
      </c>
      <c r="B11354">
        <v>19880</v>
      </c>
    </row>
    <row r="11355" spans="1:2" x14ac:dyDescent="0.25">
      <c r="A11355">
        <v>0</v>
      </c>
      <c r="B11355">
        <v>19881</v>
      </c>
    </row>
    <row r="11356" spans="1:2" x14ac:dyDescent="0.25">
      <c r="A11356">
        <v>0</v>
      </c>
      <c r="B11356">
        <v>19882</v>
      </c>
    </row>
    <row r="11357" spans="1:2" x14ac:dyDescent="0.25">
      <c r="A11357">
        <v>2</v>
      </c>
      <c r="B11357">
        <v>19883</v>
      </c>
    </row>
    <row r="11358" spans="1:2" x14ac:dyDescent="0.25">
      <c r="A11358">
        <v>2</v>
      </c>
      <c r="B11358">
        <v>19884</v>
      </c>
    </row>
    <row r="11359" spans="1:2" x14ac:dyDescent="0.25">
      <c r="A11359">
        <v>0</v>
      </c>
      <c r="B11359">
        <v>19885</v>
      </c>
    </row>
    <row r="11360" spans="1:2" x14ac:dyDescent="0.25">
      <c r="A11360">
        <v>0</v>
      </c>
      <c r="B11360">
        <v>19886</v>
      </c>
    </row>
    <row r="11361" spans="1:2" x14ac:dyDescent="0.25">
      <c r="A11361">
        <v>0</v>
      </c>
      <c r="B11361">
        <v>19887</v>
      </c>
    </row>
    <row r="11362" spans="1:2" x14ac:dyDescent="0.25">
      <c r="A11362">
        <v>2</v>
      </c>
      <c r="B11362">
        <v>19888</v>
      </c>
    </row>
    <row r="11363" spans="1:2" x14ac:dyDescent="0.25">
      <c r="A11363">
        <v>3</v>
      </c>
      <c r="B11363">
        <v>19889</v>
      </c>
    </row>
    <row r="11364" spans="1:2" x14ac:dyDescent="0.25">
      <c r="A11364">
        <v>0</v>
      </c>
      <c r="B11364">
        <v>19890</v>
      </c>
    </row>
    <row r="11365" spans="1:2" x14ac:dyDescent="0.25">
      <c r="A11365">
        <v>3</v>
      </c>
      <c r="B11365">
        <v>19891</v>
      </c>
    </row>
    <row r="11366" spans="1:2" x14ac:dyDescent="0.25">
      <c r="A11366">
        <v>2</v>
      </c>
      <c r="B11366">
        <v>19892</v>
      </c>
    </row>
    <row r="11367" spans="1:2" x14ac:dyDescent="0.25">
      <c r="A11367">
        <v>1</v>
      </c>
      <c r="B11367">
        <v>19893</v>
      </c>
    </row>
    <row r="11368" spans="1:2" x14ac:dyDescent="0.25">
      <c r="A11368">
        <v>1</v>
      </c>
      <c r="B11368">
        <v>19894</v>
      </c>
    </row>
    <row r="11369" spans="1:2" x14ac:dyDescent="0.25">
      <c r="A11369">
        <v>1</v>
      </c>
      <c r="B11369">
        <v>19895</v>
      </c>
    </row>
    <row r="11370" spans="1:2" x14ac:dyDescent="0.25">
      <c r="A11370">
        <v>3</v>
      </c>
      <c r="B11370">
        <v>19896</v>
      </c>
    </row>
    <row r="11371" spans="1:2" x14ac:dyDescent="0.25">
      <c r="A11371">
        <v>0</v>
      </c>
      <c r="B11371">
        <v>19897</v>
      </c>
    </row>
    <row r="11372" spans="1:2" x14ac:dyDescent="0.25">
      <c r="A11372">
        <v>0</v>
      </c>
      <c r="B11372">
        <v>19898</v>
      </c>
    </row>
    <row r="11373" spans="1:2" x14ac:dyDescent="0.25">
      <c r="A11373">
        <v>0</v>
      </c>
      <c r="B11373">
        <v>19899</v>
      </c>
    </row>
    <row r="11374" spans="1:2" x14ac:dyDescent="0.25">
      <c r="A11374">
        <v>2</v>
      </c>
      <c r="B11374">
        <v>19900</v>
      </c>
    </row>
    <row r="11375" spans="1:2" x14ac:dyDescent="0.25">
      <c r="A11375">
        <v>0</v>
      </c>
      <c r="B11375">
        <v>19901</v>
      </c>
    </row>
    <row r="11376" spans="1:2" x14ac:dyDescent="0.25">
      <c r="A11376">
        <v>3</v>
      </c>
      <c r="B11376">
        <v>19902</v>
      </c>
    </row>
    <row r="11377" spans="1:2" x14ac:dyDescent="0.25">
      <c r="A11377">
        <v>0</v>
      </c>
      <c r="B11377">
        <v>19903</v>
      </c>
    </row>
    <row r="11378" spans="1:2" x14ac:dyDescent="0.25">
      <c r="A11378">
        <v>2</v>
      </c>
      <c r="B11378">
        <v>19904</v>
      </c>
    </row>
    <row r="11379" spans="1:2" x14ac:dyDescent="0.25">
      <c r="A11379">
        <v>1</v>
      </c>
      <c r="B11379">
        <v>19905</v>
      </c>
    </row>
    <row r="11380" spans="1:2" x14ac:dyDescent="0.25">
      <c r="A11380">
        <v>6</v>
      </c>
      <c r="B11380">
        <v>19906</v>
      </c>
    </row>
    <row r="11381" spans="1:2" x14ac:dyDescent="0.25">
      <c r="A11381">
        <v>0</v>
      </c>
      <c r="B11381">
        <v>19907</v>
      </c>
    </row>
    <row r="11382" spans="1:2" x14ac:dyDescent="0.25">
      <c r="A11382">
        <v>1</v>
      </c>
      <c r="B11382">
        <v>19908</v>
      </c>
    </row>
    <row r="11383" spans="1:2" x14ac:dyDescent="0.25">
      <c r="A11383">
        <v>0</v>
      </c>
      <c r="B11383">
        <v>19909</v>
      </c>
    </row>
    <row r="11384" spans="1:2" x14ac:dyDescent="0.25">
      <c r="A11384">
        <v>0</v>
      </c>
      <c r="B11384">
        <v>19910</v>
      </c>
    </row>
    <row r="11385" spans="1:2" x14ac:dyDescent="0.25">
      <c r="A11385">
        <v>1</v>
      </c>
      <c r="B11385">
        <v>19911</v>
      </c>
    </row>
    <row r="11386" spans="1:2" x14ac:dyDescent="0.25">
      <c r="A11386">
        <v>0</v>
      </c>
      <c r="B11386">
        <v>19912</v>
      </c>
    </row>
    <row r="11387" spans="1:2" x14ac:dyDescent="0.25">
      <c r="A11387">
        <v>1</v>
      </c>
      <c r="B11387">
        <v>19913</v>
      </c>
    </row>
    <row r="11388" spans="1:2" x14ac:dyDescent="0.25">
      <c r="A11388">
        <v>0</v>
      </c>
      <c r="B11388">
        <v>19914</v>
      </c>
    </row>
    <row r="11389" spans="1:2" x14ac:dyDescent="0.25">
      <c r="A11389">
        <v>2</v>
      </c>
      <c r="B11389">
        <v>19915</v>
      </c>
    </row>
    <row r="11390" spans="1:2" x14ac:dyDescent="0.25">
      <c r="A11390">
        <v>1</v>
      </c>
      <c r="B11390">
        <v>19916</v>
      </c>
    </row>
    <row r="11391" spans="1:2" x14ac:dyDescent="0.25">
      <c r="A11391">
        <v>5</v>
      </c>
      <c r="B11391">
        <v>19917</v>
      </c>
    </row>
    <row r="11392" spans="1:2" x14ac:dyDescent="0.25">
      <c r="A11392">
        <v>0</v>
      </c>
      <c r="B11392">
        <v>19918</v>
      </c>
    </row>
    <row r="11393" spans="1:2" x14ac:dyDescent="0.25">
      <c r="A11393">
        <v>1</v>
      </c>
      <c r="B11393">
        <v>19919</v>
      </c>
    </row>
    <row r="11394" spans="1:2" x14ac:dyDescent="0.25">
      <c r="A11394">
        <v>7</v>
      </c>
      <c r="B11394">
        <v>19920</v>
      </c>
    </row>
    <row r="11395" spans="1:2" x14ac:dyDescent="0.25">
      <c r="A11395">
        <v>3</v>
      </c>
      <c r="B11395">
        <v>19921</v>
      </c>
    </row>
    <row r="11396" spans="1:2" x14ac:dyDescent="0.25">
      <c r="A11396">
        <v>1</v>
      </c>
      <c r="B11396">
        <v>19922</v>
      </c>
    </row>
    <row r="11397" spans="1:2" x14ac:dyDescent="0.25">
      <c r="A11397">
        <v>1</v>
      </c>
      <c r="B11397">
        <v>19923</v>
      </c>
    </row>
    <row r="11398" spans="1:2" x14ac:dyDescent="0.25">
      <c r="A11398">
        <v>2</v>
      </c>
      <c r="B11398">
        <v>19924</v>
      </c>
    </row>
    <row r="11399" spans="1:2" x14ac:dyDescent="0.25">
      <c r="A11399">
        <v>0</v>
      </c>
      <c r="B11399">
        <v>19925</v>
      </c>
    </row>
    <row r="11400" spans="1:2" x14ac:dyDescent="0.25">
      <c r="A11400">
        <v>0</v>
      </c>
      <c r="B11400">
        <v>19926</v>
      </c>
    </row>
    <row r="11401" spans="1:2" x14ac:dyDescent="0.25">
      <c r="A11401">
        <v>2</v>
      </c>
      <c r="B11401">
        <v>19927</v>
      </c>
    </row>
    <row r="11402" spans="1:2" x14ac:dyDescent="0.25">
      <c r="A11402">
        <v>1</v>
      </c>
      <c r="B11402">
        <v>19928</v>
      </c>
    </row>
    <row r="11403" spans="1:2" x14ac:dyDescent="0.25">
      <c r="A11403">
        <v>2</v>
      </c>
      <c r="B11403">
        <v>19929</v>
      </c>
    </row>
    <row r="11404" spans="1:2" x14ac:dyDescent="0.25">
      <c r="A11404">
        <v>1</v>
      </c>
      <c r="B11404">
        <v>19930</v>
      </c>
    </row>
    <row r="11405" spans="1:2" x14ac:dyDescent="0.25">
      <c r="A11405">
        <v>3</v>
      </c>
      <c r="B11405">
        <v>19931</v>
      </c>
    </row>
    <row r="11406" spans="1:2" x14ac:dyDescent="0.25">
      <c r="A11406">
        <v>1</v>
      </c>
      <c r="B11406">
        <v>19932</v>
      </c>
    </row>
    <row r="11407" spans="1:2" x14ac:dyDescent="0.25">
      <c r="A11407">
        <v>0</v>
      </c>
      <c r="B11407">
        <v>19933</v>
      </c>
    </row>
    <row r="11408" spans="1:2" x14ac:dyDescent="0.25">
      <c r="A11408">
        <v>2</v>
      </c>
      <c r="B11408">
        <v>19934</v>
      </c>
    </row>
    <row r="11409" spans="1:2" x14ac:dyDescent="0.25">
      <c r="A11409">
        <v>0</v>
      </c>
      <c r="B11409">
        <v>19935</v>
      </c>
    </row>
    <row r="11410" spans="1:2" x14ac:dyDescent="0.25">
      <c r="A11410">
        <v>2</v>
      </c>
      <c r="B11410">
        <v>19936</v>
      </c>
    </row>
    <row r="11411" spans="1:2" x14ac:dyDescent="0.25">
      <c r="A11411">
        <v>5</v>
      </c>
      <c r="B11411">
        <v>19937</v>
      </c>
    </row>
    <row r="11412" spans="1:2" x14ac:dyDescent="0.25">
      <c r="A11412">
        <v>1</v>
      </c>
      <c r="B11412">
        <v>19938</v>
      </c>
    </row>
    <row r="11413" spans="1:2" x14ac:dyDescent="0.25">
      <c r="A11413">
        <v>0</v>
      </c>
      <c r="B11413">
        <v>19939</v>
      </c>
    </row>
    <row r="11414" spans="1:2" x14ac:dyDescent="0.25">
      <c r="A11414">
        <v>6</v>
      </c>
      <c r="B11414">
        <v>19940</v>
      </c>
    </row>
    <row r="11415" spans="1:2" x14ac:dyDescent="0.25">
      <c r="A11415">
        <v>0</v>
      </c>
      <c r="B11415">
        <v>19941</v>
      </c>
    </row>
    <row r="11416" spans="1:2" x14ac:dyDescent="0.25">
      <c r="A11416">
        <v>0</v>
      </c>
      <c r="B11416">
        <v>19942</v>
      </c>
    </row>
    <row r="11417" spans="1:2" x14ac:dyDescent="0.25">
      <c r="A11417">
        <v>1</v>
      </c>
      <c r="B11417">
        <v>19943</v>
      </c>
    </row>
    <row r="11418" spans="1:2" x14ac:dyDescent="0.25">
      <c r="A11418">
        <v>3</v>
      </c>
      <c r="B11418">
        <v>19944</v>
      </c>
    </row>
    <row r="11419" spans="1:2" x14ac:dyDescent="0.25">
      <c r="A11419">
        <v>3</v>
      </c>
      <c r="B11419">
        <v>19945</v>
      </c>
    </row>
    <row r="11420" spans="1:2" x14ac:dyDescent="0.25">
      <c r="A11420">
        <v>1</v>
      </c>
      <c r="B11420">
        <v>19946</v>
      </c>
    </row>
    <row r="11421" spans="1:2" x14ac:dyDescent="0.25">
      <c r="A11421">
        <v>1</v>
      </c>
      <c r="B11421">
        <v>19947</v>
      </c>
    </row>
    <row r="11422" spans="1:2" x14ac:dyDescent="0.25">
      <c r="A11422">
        <v>3</v>
      </c>
      <c r="B11422">
        <v>19948</v>
      </c>
    </row>
    <row r="11423" spans="1:2" x14ac:dyDescent="0.25">
      <c r="A11423">
        <v>0</v>
      </c>
      <c r="B11423">
        <v>19949</v>
      </c>
    </row>
    <row r="11424" spans="1:2" x14ac:dyDescent="0.25">
      <c r="A11424">
        <v>0</v>
      </c>
      <c r="B11424">
        <v>19950</v>
      </c>
    </row>
    <row r="11425" spans="1:2" x14ac:dyDescent="0.25">
      <c r="A11425">
        <v>0</v>
      </c>
      <c r="B11425">
        <v>19951</v>
      </c>
    </row>
    <row r="11426" spans="1:2" x14ac:dyDescent="0.25">
      <c r="A11426">
        <v>1</v>
      </c>
      <c r="B11426">
        <v>19952</v>
      </c>
    </row>
    <row r="11427" spans="1:2" x14ac:dyDescent="0.25">
      <c r="A11427">
        <v>1</v>
      </c>
      <c r="B11427">
        <v>19953</v>
      </c>
    </row>
    <row r="11428" spans="1:2" x14ac:dyDescent="0.25">
      <c r="A11428">
        <v>4</v>
      </c>
      <c r="B11428">
        <v>19954</v>
      </c>
    </row>
    <row r="11429" spans="1:2" x14ac:dyDescent="0.25">
      <c r="A11429">
        <v>1</v>
      </c>
      <c r="B11429">
        <v>19955</v>
      </c>
    </row>
    <row r="11430" spans="1:2" x14ac:dyDescent="0.25">
      <c r="A11430">
        <v>4</v>
      </c>
      <c r="B11430">
        <v>19956</v>
      </c>
    </row>
    <row r="11431" spans="1:2" x14ac:dyDescent="0.25">
      <c r="A11431">
        <v>7</v>
      </c>
      <c r="B11431">
        <v>19957</v>
      </c>
    </row>
    <row r="11432" spans="1:2" x14ac:dyDescent="0.25">
      <c r="A11432">
        <v>0</v>
      </c>
      <c r="B11432">
        <v>19958</v>
      </c>
    </row>
    <row r="11433" spans="1:2" x14ac:dyDescent="0.25">
      <c r="A11433">
        <v>0</v>
      </c>
      <c r="B11433">
        <v>19959</v>
      </c>
    </row>
    <row r="11434" spans="1:2" x14ac:dyDescent="0.25">
      <c r="A11434">
        <v>1</v>
      </c>
      <c r="B11434">
        <v>19960</v>
      </c>
    </row>
    <row r="11435" spans="1:2" x14ac:dyDescent="0.25">
      <c r="A11435">
        <v>1</v>
      </c>
      <c r="B11435">
        <v>19961</v>
      </c>
    </row>
    <row r="11436" spans="1:2" x14ac:dyDescent="0.25">
      <c r="A11436">
        <v>0</v>
      </c>
      <c r="B11436">
        <v>19962</v>
      </c>
    </row>
    <row r="11437" spans="1:2" x14ac:dyDescent="0.25">
      <c r="A11437">
        <v>0</v>
      </c>
      <c r="B11437">
        <v>19963</v>
      </c>
    </row>
    <row r="11438" spans="1:2" x14ac:dyDescent="0.25">
      <c r="A11438">
        <v>0</v>
      </c>
      <c r="B11438">
        <v>19964</v>
      </c>
    </row>
    <row r="11439" spans="1:2" x14ac:dyDescent="0.25">
      <c r="A11439">
        <v>0</v>
      </c>
      <c r="B11439">
        <v>19965</v>
      </c>
    </row>
    <row r="11440" spans="1:2" x14ac:dyDescent="0.25">
      <c r="A11440">
        <v>3</v>
      </c>
      <c r="B11440">
        <v>19966</v>
      </c>
    </row>
    <row r="11441" spans="1:2" x14ac:dyDescent="0.25">
      <c r="A11441">
        <v>0</v>
      </c>
      <c r="B11441">
        <v>19967</v>
      </c>
    </row>
    <row r="11442" spans="1:2" x14ac:dyDescent="0.25">
      <c r="A11442">
        <v>2</v>
      </c>
      <c r="B11442">
        <v>19968</v>
      </c>
    </row>
    <row r="11443" spans="1:2" x14ac:dyDescent="0.25">
      <c r="A11443">
        <v>1</v>
      </c>
      <c r="B11443">
        <v>19969</v>
      </c>
    </row>
    <row r="11444" spans="1:2" x14ac:dyDescent="0.25">
      <c r="A11444">
        <v>1</v>
      </c>
      <c r="B11444">
        <v>19970</v>
      </c>
    </row>
    <row r="11445" spans="1:2" x14ac:dyDescent="0.25">
      <c r="A11445">
        <v>2</v>
      </c>
      <c r="B11445">
        <v>19971</v>
      </c>
    </row>
    <row r="11446" spans="1:2" x14ac:dyDescent="0.25">
      <c r="A11446">
        <v>1</v>
      </c>
      <c r="B11446">
        <v>19972</v>
      </c>
    </row>
    <row r="11447" spans="1:2" x14ac:dyDescent="0.25">
      <c r="A11447">
        <v>2</v>
      </c>
      <c r="B11447">
        <v>19973</v>
      </c>
    </row>
    <row r="11448" spans="1:2" x14ac:dyDescent="0.25">
      <c r="A11448">
        <v>0</v>
      </c>
      <c r="B11448">
        <v>19974</v>
      </c>
    </row>
    <row r="11449" spans="1:2" x14ac:dyDescent="0.25">
      <c r="A11449">
        <v>0</v>
      </c>
      <c r="B11449">
        <v>19975</v>
      </c>
    </row>
    <row r="11450" spans="1:2" x14ac:dyDescent="0.25">
      <c r="A11450">
        <v>1</v>
      </c>
      <c r="B11450">
        <v>19976</v>
      </c>
    </row>
    <row r="11451" spans="1:2" x14ac:dyDescent="0.25">
      <c r="A11451">
        <v>1</v>
      </c>
      <c r="B11451">
        <v>19977</v>
      </c>
    </row>
    <row r="11452" spans="1:2" x14ac:dyDescent="0.25">
      <c r="A11452">
        <v>1</v>
      </c>
      <c r="B11452">
        <v>19978</v>
      </c>
    </row>
    <row r="11453" spans="1:2" x14ac:dyDescent="0.25">
      <c r="A11453">
        <v>0</v>
      </c>
      <c r="B11453">
        <v>19979</v>
      </c>
    </row>
    <row r="11454" spans="1:2" x14ac:dyDescent="0.25">
      <c r="A11454">
        <v>4</v>
      </c>
      <c r="B11454">
        <v>19980</v>
      </c>
    </row>
    <row r="11455" spans="1:2" x14ac:dyDescent="0.25">
      <c r="A11455">
        <v>0</v>
      </c>
      <c r="B11455">
        <v>19981</v>
      </c>
    </row>
    <row r="11456" spans="1:2" x14ac:dyDescent="0.25">
      <c r="A11456">
        <v>0</v>
      </c>
      <c r="B11456">
        <v>19982</v>
      </c>
    </row>
    <row r="11457" spans="1:2" x14ac:dyDescent="0.25">
      <c r="A11457">
        <v>1</v>
      </c>
      <c r="B11457">
        <v>19983</v>
      </c>
    </row>
    <row r="11458" spans="1:2" x14ac:dyDescent="0.25">
      <c r="A11458">
        <v>0</v>
      </c>
      <c r="B11458">
        <v>19984</v>
      </c>
    </row>
    <row r="11459" spans="1:2" x14ac:dyDescent="0.25">
      <c r="A11459">
        <v>0</v>
      </c>
      <c r="B11459">
        <v>19985</v>
      </c>
    </row>
    <row r="11460" spans="1:2" x14ac:dyDescent="0.25">
      <c r="A11460">
        <v>1</v>
      </c>
      <c r="B11460">
        <v>19986</v>
      </c>
    </row>
    <row r="11461" spans="1:2" x14ac:dyDescent="0.25">
      <c r="A11461">
        <v>2</v>
      </c>
      <c r="B11461">
        <v>19987</v>
      </c>
    </row>
    <row r="11462" spans="1:2" x14ac:dyDescent="0.25">
      <c r="A11462">
        <v>0</v>
      </c>
      <c r="B11462">
        <v>19988</v>
      </c>
    </row>
    <row r="11463" spans="1:2" x14ac:dyDescent="0.25">
      <c r="A11463">
        <v>0</v>
      </c>
      <c r="B11463">
        <v>19989</v>
      </c>
    </row>
    <row r="11464" spans="1:2" x14ac:dyDescent="0.25">
      <c r="A11464">
        <v>0</v>
      </c>
      <c r="B11464">
        <v>19990</v>
      </c>
    </row>
    <row r="11465" spans="1:2" x14ac:dyDescent="0.25">
      <c r="A11465">
        <v>0</v>
      </c>
      <c r="B11465">
        <v>19991</v>
      </c>
    </row>
    <row r="11466" spans="1:2" x14ac:dyDescent="0.25">
      <c r="A11466">
        <v>2</v>
      </c>
      <c r="B11466">
        <v>19992</v>
      </c>
    </row>
    <row r="11467" spans="1:2" x14ac:dyDescent="0.25">
      <c r="A11467">
        <v>4</v>
      </c>
      <c r="B11467">
        <v>19993</v>
      </c>
    </row>
    <row r="11468" spans="1:2" x14ac:dyDescent="0.25">
      <c r="A11468">
        <v>1</v>
      </c>
      <c r="B11468">
        <v>19994</v>
      </c>
    </row>
    <row r="11469" spans="1:2" x14ac:dyDescent="0.25">
      <c r="A11469">
        <v>1</v>
      </c>
      <c r="B11469">
        <v>19995</v>
      </c>
    </row>
    <row r="11470" spans="1:2" x14ac:dyDescent="0.25">
      <c r="A11470">
        <v>0</v>
      </c>
      <c r="B11470">
        <v>19996</v>
      </c>
    </row>
    <row r="11471" spans="1:2" x14ac:dyDescent="0.25">
      <c r="A11471">
        <v>0</v>
      </c>
      <c r="B11471">
        <v>19997</v>
      </c>
    </row>
    <row r="11472" spans="1:2" x14ac:dyDescent="0.25">
      <c r="A11472">
        <v>0</v>
      </c>
      <c r="B11472">
        <v>19998</v>
      </c>
    </row>
    <row r="11473" spans="1:2" x14ac:dyDescent="0.25">
      <c r="A11473">
        <v>0</v>
      </c>
      <c r="B11473">
        <v>19999</v>
      </c>
    </row>
    <row r="11474" spans="1:2" x14ac:dyDescent="0.25">
      <c r="A11474">
        <v>2</v>
      </c>
      <c r="B11474">
        <v>20000</v>
      </c>
    </row>
    <row r="11475" spans="1:2" x14ac:dyDescent="0.25">
      <c r="A11475">
        <v>3</v>
      </c>
      <c r="B11475">
        <v>20001</v>
      </c>
    </row>
    <row r="11476" spans="1:2" x14ac:dyDescent="0.25">
      <c r="A11476">
        <v>1</v>
      </c>
      <c r="B11476">
        <v>20002</v>
      </c>
    </row>
    <row r="11477" spans="1:2" x14ac:dyDescent="0.25">
      <c r="A11477">
        <v>1</v>
      </c>
      <c r="B11477">
        <v>20003</v>
      </c>
    </row>
    <row r="11478" spans="1:2" x14ac:dyDescent="0.25">
      <c r="A11478">
        <v>3</v>
      </c>
      <c r="B11478">
        <v>20004</v>
      </c>
    </row>
    <row r="11479" spans="1:2" x14ac:dyDescent="0.25">
      <c r="A11479">
        <v>2</v>
      </c>
      <c r="B11479">
        <v>20005</v>
      </c>
    </row>
    <row r="11480" spans="1:2" x14ac:dyDescent="0.25">
      <c r="A11480">
        <v>0</v>
      </c>
      <c r="B11480">
        <v>20006</v>
      </c>
    </row>
    <row r="11481" spans="1:2" x14ac:dyDescent="0.25">
      <c r="A11481">
        <v>3</v>
      </c>
      <c r="B11481">
        <v>20007</v>
      </c>
    </row>
    <row r="11482" spans="1:2" x14ac:dyDescent="0.25">
      <c r="A11482">
        <v>1</v>
      </c>
      <c r="B11482">
        <v>20008</v>
      </c>
    </row>
    <row r="11483" spans="1:2" x14ac:dyDescent="0.25">
      <c r="A11483">
        <v>2</v>
      </c>
      <c r="B11483">
        <v>20009</v>
      </c>
    </row>
    <row r="11484" spans="1:2" x14ac:dyDescent="0.25">
      <c r="A11484">
        <v>1</v>
      </c>
      <c r="B11484">
        <v>20010</v>
      </c>
    </row>
    <row r="11485" spans="1:2" x14ac:dyDescent="0.25">
      <c r="A11485">
        <v>1</v>
      </c>
      <c r="B11485">
        <v>20011</v>
      </c>
    </row>
    <row r="11486" spans="1:2" x14ac:dyDescent="0.25">
      <c r="A11486">
        <v>3</v>
      </c>
      <c r="B11486">
        <v>20012</v>
      </c>
    </row>
    <row r="11487" spans="1:2" x14ac:dyDescent="0.25">
      <c r="A11487">
        <v>0</v>
      </c>
      <c r="B11487">
        <v>20013</v>
      </c>
    </row>
    <row r="11488" spans="1:2" x14ac:dyDescent="0.25">
      <c r="A11488">
        <v>4</v>
      </c>
      <c r="B11488">
        <v>20014</v>
      </c>
    </row>
    <row r="11489" spans="1:2" x14ac:dyDescent="0.25">
      <c r="A11489">
        <v>2</v>
      </c>
      <c r="B11489">
        <v>20015</v>
      </c>
    </row>
    <row r="11490" spans="1:2" x14ac:dyDescent="0.25">
      <c r="A11490">
        <v>4</v>
      </c>
      <c r="B11490">
        <v>20016</v>
      </c>
    </row>
    <row r="11491" spans="1:2" x14ac:dyDescent="0.25">
      <c r="A11491">
        <v>0</v>
      </c>
      <c r="B11491">
        <v>20017</v>
      </c>
    </row>
    <row r="11492" spans="1:2" x14ac:dyDescent="0.25">
      <c r="A11492">
        <v>2</v>
      </c>
      <c r="B11492">
        <v>20018</v>
      </c>
    </row>
    <row r="11493" spans="1:2" x14ac:dyDescent="0.25">
      <c r="A11493">
        <v>0</v>
      </c>
      <c r="B11493">
        <v>20019</v>
      </c>
    </row>
    <row r="11494" spans="1:2" x14ac:dyDescent="0.25">
      <c r="A11494">
        <v>2</v>
      </c>
      <c r="B11494">
        <v>20020</v>
      </c>
    </row>
    <row r="11495" spans="1:2" x14ac:dyDescent="0.25">
      <c r="A11495">
        <v>2</v>
      </c>
      <c r="B11495">
        <v>20021</v>
      </c>
    </row>
    <row r="11496" spans="1:2" x14ac:dyDescent="0.25">
      <c r="A11496">
        <v>1</v>
      </c>
      <c r="B11496">
        <v>20022</v>
      </c>
    </row>
    <row r="11497" spans="1:2" x14ac:dyDescent="0.25">
      <c r="A11497">
        <v>0</v>
      </c>
      <c r="B11497">
        <v>20023</v>
      </c>
    </row>
    <row r="11498" spans="1:2" x14ac:dyDescent="0.25">
      <c r="A11498">
        <v>1</v>
      </c>
      <c r="B11498">
        <v>20024</v>
      </c>
    </row>
    <row r="11499" spans="1:2" x14ac:dyDescent="0.25">
      <c r="A11499">
        <v>0</v>
      </c>
      <c r="B11499">
        <v>20025</v>
      </c>
    </row>
    <row r="11500" spans="1:2" x14ac:dyDescent="0.25">
      <c r="A11500">
        <v>0</v>
      </c>
      <c r="B11500">
        <v>20026</v>
      </c>
    </row>
    <row r="11501" spans="1:2" x14ac:dyDescent="0.25">
      <c r="A11501">
        <v>3</v>
      </c>
      <c r="B11501">
        <v>20027</v>
      </c>
    </row>
    <row r="11502" spans="1:2" x14ac:dyDescent="0.25">
      <c r="A11502">
        <v>4</v>
      </c>
      <c r="B11502">
        <v>20028</v>
      </c>
    </row>
    <row r="11503" spans="1:2" x14ac:dyDescent="0.25">
      <c r="A11503">
        <v>0</v>
      </c>
      <c r="B11503">
        <v>20029</v>
      </c>
    </row>
    <row r="11504" spans="1:2" x14ac:dyDescent="0.25">
      <c r="A11504">
        <v>0</v>
      </c>
      <c r="B11504">
        <v>20030</v>
      </c>
    </row>
    <row r="11505" spans="1:2" x14ac:dyDescent="0.25">
      <c r="A11505">
        <v>5</v>
      </c>
      <c r="B11505">
        <v>20031</v>
      </c>
    </row>
    <row r="11506" spans="1:2" x14ac:dyDescent="0.25">
      <c r="A11506">
        <v>1</v>
      </c>
      <c r="B11506">
        <v>20032</v>
      </c>
    </row>
    <row r="11507" spans="1:2" x14ac:dyDescent="0.25">
      <c r="A11507">
        <v>3</v>
      </c>
      <c r="B11507">
        <v>20033</v>
      </c>
    </row>
    <row r="11508" spans="1:2" x14ac:dyDescent="0.25">
      <c r="A11508">
        <v>1</v>
      </c>
      <c r="B11508">
        <v>20034</v>
      </c>
    </row>
    <row r="11509" spans="1:2" x14ac:dyDescent="0.25">
      <c r="A11509">
        <v>1</v>
      </c>
      <c r="B11509">
        <v>20035</v>
      </c>
    </row>
    <row r="11510" spans="1:2" x14ac:dyDescent="0.25">
      <c r="A11510">
        <v>0</v>
      </c>
      <c r="B11510">
        <v>20036</v>
      </c>
    </row>
    <row r="11511" spans="1:2" x14ac:dyDescent="0.25">
      <c r="A11511">
        <v>1</v>
      </c>
      <c r="B11511">
        <v>20037</v>
      </c>
    </row>
    <row r="11512" spans="1:2" x14ac:dyDescent="0.25">
      <c r="A11512">
        <v>0</v>
      </c>
      <c r="B11512">
        <v>20038</v>
      </c>
    </row>
    <row r="11513" spans="1:2" x14ac:dyDescent="0.25">
      <c r="A11513">
        <v>0</v>
      </c>
      <c r="B11513">
        <v>20039</v>
      </c>
    </row>
    <row r="11514" spans="1:2" x14ac:dyDescent="0.25">
      <c r="A11514">
        <v>1</v>
      </c>
      <c r="B11514">
        <v>20040</v>
      </c>
    </row>
    <row r="11515" spans="1:2" x14ac:dyDescent="0.25">
      <c r="A11515">
        <v>1</v>
      </c>
      <c r="B11515">
        <v>20041</v>
      </c>
    </row>
    <row r="11516" spans="1:2" x14ac:dyDescent="0.25">
      <c r="A11516">
        <v>1</v>
      </c>
      <c r="B11516">
        <v>20042</v>
      </c>
    </row>
    <row r="11517" spans="1:2" x14ac:dyDescent="0.25">
      <c r="A11517">
        <v>3</v>
      </c>
      <c r="B11517">
        <v>20043</v>
      </c>
    </row>
    <row r="11518" spans="1:2" x14ac:dyDescent="0.25">
      <c r="A11518">
        <v>1</v>
      </c>
      <c r="B11518">
        <v>20044</v>
      </c>
    </row>
    <row r="11519" spans="1:2" x14ac:dyDescent="0.25">
      <c r="A11519">
        <v>0</v>
      </c>
      <c r="B11519">
        <v>20045</v>
      </c>
    </row>
    <row r="11520" spans="1:2" x14ac:dyDescent="0.25">
      <c r="A11520">
        <v>0</v>
      </c>
      <c r="B11520">
        <v>20046</v>
      </c>
    </row>
    <row r="11521" spans="1:2" x14ac:dyDescent="0.25">
      <c r="A11521">
        <v>2</v>
      </c>
      <c r="B11521">
        <v>20047</v>
      </c>
    </row>
    <row r="11522" spans="1:2" x14ac:dyDescent="0.25">
      <c r="A11522">
        <v>0</v>
      </c>
      <c r="B11522">
        <v>20048</v>
      </c>
    </row>
    <row r="11523" spans="1:2" x14ac:dyDescent="0.25">
      <c r="A11523">
        <v>2</v>
      </c>
      <c r="B11523">
        <v>20049</v>
      </c>
    </row>
    <row r="11524" spans="1:2" x14ac:dyDescent="0.25">
      <c r="A11524">
        <v>8</v>
      </c>
      <c r="B11524">
        <v>20050</v>
      </c>
    </row>
    <row r="11525" spans="1:2" x14ac:dyDescent="0.25">
      <c r="A11525">
        <v>3</v>
      </c>
      <c r="B11525">
        <v>20051</v>
      </c>
    </row>
    <row r="11526" spans="1:2" x14ac:dyDescent="0.25">
      <c r="A11526">
        <v>3</v>
      </c>
      <c r="B11526">
        <v>20052</v>
      </c>
    </row>
    <row r="11527" spans="1:2" x14ac:dyDescent="0.25">
      <c r="A11527">
        <v>2</v>
      </c>
      <c r="B11527">
        <v>20053</v>
      </c>
    </row>
    <row r="11528" spans="1:2" x14ac:dyDescent="0.25">
      <c r="A11528">
        <v>0</v>
      </c>
      <c r="B11528">
        <v>20054</v>
      </c>
    </row>
    <row r="11529" spans="1:2" x14ac:dyDescent="0.25">
      <c r="A11529">
        <v>0</v>
      </c>
      <c r="B11529">
        <v>20055</v>
      </c>
    </row>
    <row r="11530" spans="1:2" x14ac:dyDescent="0.25">
      <c r="A11530">
        <v>0</v>
      </c>
      <c r="B11530">
        <v>20056</v>
      </c>
    </row>
    <row r="11531" spans="1:2" x14ac:dyDescent="0.25">
      <c r="A11531">
        <v>0</v>
      </c>
      <c r="B11531">
        <v>20057</v>
      </c>
    </row>
    <row r="11532" spans="1:2" x14ac:dyDescent="0.25">
      <c r="A11532">
        <v>3</v>
      </c>
      <c r="B11532">
        <v>20058</v>
      </c>
    </row>
    <row r="11533" spans="1:2" x14ac:dyDescent="0.25">
      <c r="A11533">
        <v>2</v>
      </c>
      <c r="B11533">
        <v>20059</v>
      </c>
    </row>
    <row r="11534" spans="1:2" x14ac:dyDescent="0.25">
      <c r="A11534">
        <v>1</v>
      </c>
      <c r="B11534">
        <v>20060</v>
      </c>
    </row>
    <row r="11535" spans="1:2" x14ac:dyDescent="0.25">
      <c r="A11535">
        <v>0</v>
      </c>
      <c r="B11535">
        <v>20061</v>
      </c>
    </row>
    <row r="11536" spans="1:2" x14ac:dyDescent="0.25">
      <c r="A11536">
        <v>8</v>
      </c>
      <c r="B11536">
        <v>20062</v>
      </c>
    </row>
    <row r="11537" spans="1:2" x14ac:dyDescent="0.25">
      <c r="A11537">
        <v>0</v>
      </c>
      <c r="B11537">
        <v>20063</v>
      </c>
    </row>
    <row r="11538" spans="1:2" x14ac:dyDescent="0.25">
      <c r="A11538">
        <v>0</v>
      </c>
      <c r="B11538">
        <v>20064</v>
      </c>
    </row>
    <row r="11539" spans="1:2" x14ac:dyDescent="0.25">
      <c r="A11539">
        <v>1</v>
      </c>
      <c r="B11539">
        <v>20065</v>
      </c>
    </row>
    <row r="11540" spans="1:2" x14ac:dyDescent="0.25">
      <c r="A11540">
        <v>2</v>
      </c>
      <c r="B11540">
        <v>20066</v>
      </c>
    </row>
    <row r="11541" spans="1:2" x14ac:dyDescent="0.25">
      <c r="A11541">
        <v>0</v>
      </c>
      <c r="B11541">
        <v>20067</v>
      </c>
    </row>
    <row r="11542" spans="1:2" x14ac:dyDescent="0.25">
      <c r="A11542">
        <v>0</v>
      </c>
      <c r="B11542">
        <v>20068</v>
      </c>
    </row>
    <row r="11543" spans="1:2" x14ac:dyDescent="0.25">
      <c r="A11543">
        <v>2</v>
      </c>
      <c r="B11543">
        <v>20069</v>
      </c>
    </row>
    <row r="11544" spans="1:2" x14ac:dyDescent="0.25">
      <c r="A11544">
        <v>0</v>
      </c>
      <c r="B11544">
        <v>20070</v>
      </c>
    </row>
    <row r="11545" spans="1:2" x14ac:dyDescent="0.25">
      <c r="A11545">
        <v>2</v>
      </c>
      <c r="B11545">
        <v>20071</v>
      </c>
    </row>
    <row r="11546" spans="1:2" x14ac:dyDescent="0.25">
      <c r="A11546">
        <v>2</v>
      </c>
      <c r="B11546">
        <v>20072</v>
      </c>
    </row>
    <row r="11547" spans="1:2" x14ac:dyDescent="0.25">
      <c r="A11547">
        <v>0</v>
      </c>
      <c r="B11547">
        <v>20073</v>
      </c>
    </row>
    <row r="11548" spans="1:2" x14ac:dyDescent="0.25">
      <c r="A11548">
        <v>0</v>
      </c>
      <c r="B11548">
        <v>20074</v>
      </c>
    </row>
    <row r="11549" spans="1:2" x14ac:dyDescent="0.25">
      <c r="A11549">
        <v>4</v>
      </c>
      <c r="B11549">
        <v>20075</v>
      </c>
    </row>
    <row r="11550" spans="1:2" x14ac:dyDescent="0.25">
      <c r="A11550">
        <v>1</v>
      </c>
      <c r="B11550">
        <v>20076</v>
      </c>
    </row>
    <row r="11551" spans="1:2" x14ac:dyDescent="0.25">
      <c r="A11551">
        <v>0</v>
      </c>
      <c r="B11551">
        <v>20077</v>
      </c>
    </row>
    <row r="11552" spans="1:2" x14ac:dyDescent="0.25">
      <c r="A11552">
        <v>0</v>
      </c>
      <c r="B11552">
        <v>20078</v>
      </c>
    </row>
    <row r="11553" spans="1:2" x14ac:dyDescent="0.25">
      <c r="A11553">
        <v>1</v>
      </c>
      <c r="B11553">
        <v>20079</v>
      </c>
    </row>
    <row r="11554" spans="1:2" x14ac:dyDescent="0.25">
      <c r="A11554">
        <v>1</v>
      </c>
      <c r="B11554">
        <v>20080</v>
      </c>
    </row>
    <row r="11555" spans="1:2" x14ac:dyDescent="0.25">
      <c r="A11555">
        <v>0</v>
      </c>
      <c r="B11555">
        <v>20081</v>
      </c>
    </row>
    <row r="11556" spans="1:2" x14ac:dyDescent="0.25">
      <c r="A11556">
        <v>1</v>
      </c>
      <c r="B11556">
        <v>20082</v>
      </c>
    </row>
    <row r="11557" spans="1:2" x14ac:dyDescent="0.25">
      <c r="A11557">
        <v>0</v>
      </c>
      <c r="B11557">
        <v>20083</v>
      </c>
    </row>
    <row r="11558" spans="1:2" x14ac:dyDescent="0.25">
      <c r="A11558">
        <v>2</v>
      </c>
      <c r="B11558">
        <v>20084</v>
      </c>
    </row>
    <row r="11559" spans="1:2" x14ac:dyDescent="0.25">
      <c r="A11559">
        <v>0</v>
      </c>
      <c r="B11559">
        <v>20085</v>
      </c>
    </row>
    <row r="11560" spans="1:2" x14ac:dyDescent="0.25">
      <c r="A11560">
        <v>0</v>
      </c>
      <c r="B11560">
        <v>20086</v>
      </c>
    </row>
    <row r="11561" spans="1:2" x14ac:dyDescent="0.25">
      <c r="A11561">
        <v>1</v>
      </c>
      <c r="B11561">
        <v>20087</v>
      </c>
    </row>
    <row r="11562" spans="1:2" x14ac:dyDescent="0.25">
      <c r="A11562">
        <v>1</v>
      </c>
      <c r="B11562">
        <v>20088</v>
      </c>
    </row>
    <row r="11563" spans="1:2" x14ac:dyDescent="0.25">
      <c r="A11563">
        <v>0</v>
      </c>
      <c r="B11563">
        <v>20089</v>
      </c>
    </row>
    <row r="11564" spans="1:2" x14ac:dyDescent="0.25">
      <c r="A11564">
        <v>1</v>
      </c>
      <c r="B11564">
        <v>20090</v>
      </c>
    </row>
    <row r="11565" spans="1:2" x14ac:dyDescent="0.25">
      <c r="A11565">
        <v>2</v>
      </c>
      <c r="B11565">
        <v>20091</v>
      </c>
    </row>
    <row r="11566" spans="1:2" x14ac:dyDescent="0.25">
      <c r="A11566">
        <v>1</v>
      </c>
      <c r="B11566">
        <v>20092</v>
      </c>
    </row>
    <row r="11567" spans="1:2" x14ac:dyDescent="0.25">
      <c r="A11567">
        <v>0</v>
      </c>
      <c r="B11567">
        <v>20093</v>
      </c>
    </row>
    <row r="11568" spans="1:2" x14ac:dyDescent="0.25">
      <c r="A11568">
        <v>0</v>
      </c>
      <c r="B11568">
        <v>20094</v>
      </c>
    </row>
    <row r="11569" spans="1:2" x14ac:dyDescent="0.25">
      <c r="A11569">
        <v>0</v>
      </c>
      <c r="B11569">
        <v>20095</v>
      </c>
    </row>
    <row r="11570" spans="1:2" x14ac:dyDescent="0.25">
      <c r="A11570">
        <v>1</v>
      </c>
      <c r="B11570">
        <v>20096</v>
      </c>
    </row>
    <row r="11571" spans="1:2" x14ac:dyDescent="0.25">
      <c r="A11571">
        <v>0</v>
      </c>
      <c r="B11571">
        <v>20097</v>
      </c>
    </row>
    <row r="11572" spans="1:2" x14ac:dyDescent="0.25">
      <c r="A11572">
        <v>3</v>
      </c>
      <c r="B11572">
        <v>20098</v>
      </c>
    </row>
    <row r="11573" spans="1:2" x14ac:dyDescent="0.25">
      <c r="A11573">
        <v>1</v>
      </c>
      <c r="B11573">
        <v>20099</v>
      </c>
    </row>
    <row r="11574" spans="1:2" x14ac:dyDescent="0.25">
      <c r="A11574">
        <v>0</v>
      </c>
      <c r="B11574">
        <v>20100</v>
      </c>
    </row>
    <row r="11575" spans="1:2" x14ac:dyDescent="0.25">
      <c r="A11575">
        <v>2</v>
      </c>
      <c r="B11575">
        <v>20101</v>
      </c>
    </row>
    <row r="11576" spans="1:2" x14ac:dyDescent="0.25">
      <c r="A11576">
        <v>1</v>
      </c>
      <c r="B11576">
        <v>20102</v>
      </c>
    </row>
    <row r="11577" spans="1:2" x14ac:dyDescent="0.25">
      <c r="A11577">
        <v>0</v>
      </c>
      <c r="B11577">
        <v>20103</v>
      </c>
    </row>
    <row r="11578" spans="1:2" x14ac:dyDescent="0.25">
      <c r="A11578">
        <v>0</v>
      </c>
      <c r="B11578">
        <v>20104</v>
      </c>
    </row>
    <row r="11579" spans="1:2" x14ac:dyDescent="0.25">
      <c r="A11579">
        <v>2</v>
      </c>
      <c r="B11579">
        <v>20105</v>
      </c>
    </row>
    <row r="11580" spans="1:2" x14ac:dyDescent="0.25">
      <c r="A11580">
        <v>1</v>
      </c>
      <c r="B11580">
        <v>20106</v>
      </c>
    </row>
    <row r="11581" spans="1:2" x14ac:dyDescent="0.25">
      <c r="A11581">
        <v>0</v>
      </c>
      <c r="B11581">
        <v>20107</v>
      </c>
    </row>
    <row r="11582" spans="1:2" x14ac:dyDescent="0.25">
      <c r="A11582">
        <v>1</v>
      </c>
      <c r="B11582">
        <v>20108</v>
      </c>
    </row>
    <row r="11583" spans="1:2" x14ac:dyDescent="0.25">
      <c r="A11583">
        <v>0</v>
      </c>
      <c r="B11583">
        <v>20109</v>
      </c>
    </row>
    <row r="11584" spans="1:2" x14ac:dyDescent="0.25">
      <c r="A11584">
        <v>1</v>
      </c>
      <c r="B11584">
        <v>20110</v>
      </c>
    </row>
    <row r="11585" spans="1:2" x14ac:dyDescent="0.25">
      <c r="A11585">
        <v>0</v>
      </c>
      <c r="B11585">
        <v>20111</v>
      </c>
    </row>
    <row r="11586" spans="1:2" x14ac:dyDescent="0.25">
      <c r="A11586">
        <v>1</v>
      </c>
      <c r="B11586">
        <v>20112</v>
      </c>
    </row>
    <row r="11587" spans="1:2" x14ac:dyDescent="0.25">
      <c r="A11587">
        <v>0</v>
      </c>
      <c r="B11587">
        <v>20113</v>
      </c>
    </row>
    <row r="11588" spans="1:2" x14ac:dyDescent="0.25">
      <c r="A11588">
        <v>1</v>
      </c>
      <c r="B11588">
        <v>20114</v>
      </c>
    </row>
    <row r="11589" spans="1:2" x14ac:dyDescent="0.25">
      <c r="A11589">
        <v>0</v>
      </c>
      <c r="B11589">
        <v>20115</v>
      </c>
    </row>
    <row r="11590" spans="1:2" x14ac:dyDescent="0.25">
      <c r="A11590">
        <v>1</v>
      </c>
      <c r="B11590">
        <v>20116</v>
      </c>
    </row>
    <row r="11591" spans="1:2" x14ac:dyDescent="0.25">
      <c r="A11591">
        <v>0</v>
      </c>
      <c r="B11591">
        <v>20117</v>
      </c>
    </row>
    <row r="11592" spans="1:2" x14ac:dyDescent="0.25">
      <c r="A11592">
        <v>0</v>
      </c>
      <c r="B11592">
        <v>20118</v>
      </c>
    </row>
    <row r="11593" spans="1:2" x14ac:dyDescent="0.25">
      <c r="A11593">
        <v>1</v>
      </c>
      <c r="B11593">
        <v>20119</v>
      </c>
    </row>
    <row r="11594" spans="1:2" x14ac:dyDescent="0.25">
      <c r="A11594">
        <v>1</v>
      </c>
      <c r="B11594">
        <v>20120</v>
      </c>
    </row>
    <row r="11595" spans="1:2" x14ac:dyDescent="0.25">
      <c r="A11595">
        <v>3</v>
      </c>
      <c r="B11595">
        <v>20121</v>
      </c>
    </row>
    <row r="11596" spans="1:2" x14ac:dyDescent="0.25">
      <c r="A11596">
        <v>1</v>
      </c>
      <c r="B11596">
        <v>20122</v>
      </c>
    </row>
    <row r="11597" spans="1:2" x14ac:dyDescent="0.25">
      <c r="A11597">
        <v>0</v>
      </c>
      <c r="B11597">
        <v>20123</v>
      </c>
    </row>
    <row r="11598" spans="1:2" x14ac:dyDescent="0.25">
      <c r="A11598">
        <v>0</v>
      </c>
      <c r="B11598">
        <v>20124</v>
      </c>
    </row>
    <row r="11599" spans="1:2" x14ac:dyDescent="0.25">
      <c r="A11599">
        <v>1</v>
      </c>
      <c r="B11599">
        <v>20125</v>
      </c>
    </row>
    <row r="11600" spans="1:2" x14ac:dyDescent="0.25">
      <c r="A11600">
        <v>0</v>
      </c>
      <c r="B11600">
        <v>20126</v>
      </c>
    </row>
    <row r="11601" spans="1:2" x14ac:dyDescent="0.25">
      <c r="A11601">
        <v>1</v>
      </c>
      <c r="B11601">
        <v>20127</v>
      </c>
    </row>
    <row r="11602" spans="1:2" x14ac:dyDescent="0.25">
      <c r="A11602">
        <v>3</v>
      </c>
      <c r="B11602">
        <v>20128</v>
      </c>
    </row>
    <row r="11603" spans="1:2" x14ac:dyDescent="0.25">
      <c r="A11603">
        <v>3</v>
      </c>
      <c r="B11603">
        <v>20129</v>
      </c>
    </row>
    <row r="11604" spans="1:2" x14ac:dyDescent="0.25">
      <c r="A11604">
        <v>3</v>
      </c>
      <c r="B11604">
        <v>20130</v>
      </c>
    </row>
    <row r="11605" spans="1:2" x14ac:dyDescent="0.25">
      <c r="A11605">
        <v>0</v>
      </c>
      <c r="B11605">
        <v>20131</v>
      </c>
    </row>
    <row r="11606" spans="1:2" x14ac:dyDescent="0.25">
      <c r="A11606">
        <v>2</v>
      </c>
      <c r="B11606">
        <v>20132</v>
      </c>
    </row>
    <row r="11607" spans="1:2" x14ac:dyDescent="0.25">
      <c r="A11607">
        <v>2</v>
      </c>
      <c r="B11607">
        <v>20133</v>
      </c>
    </row>
    <row r="11608" spans="1:2" x14ac:dyDescent="0.25">
      <c r="A11608">
        <v>1</v>
      </c>
      <c r="B11608">
        <v>20134</v>
      </c>
    </row>
    <row r="11609" spans="1:2" x14ac:dyDescent="0.25">
      <c r="A11609">
        <v>1</v>
      </c>
      <c r="B11609">
        <v>20135</v>
      </c>
    </row>
    <row r="11610" spans="1:2" x14ac:dyDescent="0.25">
      <c r="A11610">
        <v>3</v>
      </c>
      <c r="B11610">
        <v>20136</v>
      </c>
    </row>
    <row r="11611" spans="1:2" x14ac:dyDescent="0.25">
      <c r="A11611">
        <v>2</v>
      </c>
      <c r="B11611">
        <v>20137</v>
      </c>
    </row>
    <row r="11612" spans="1:2" x14ac:dyDescent="0.25">
      <c r="A11612">
        <v>3</v>
      </c>
      <c r="B11612">
        <v>20138</v>
      </c>
    </row>
    <row r="11613" spans="1:2" x14ac:dyDescent="0.25">
      <c r="A11613">
        <v>0</v>
      </c>
      <c r="B11613">
        <v>20139</v>
      </c>
    </row>
    <row r="11614" spans="1:2" x14ac:dyDescent="0.25">
      <c r="A11614">
        <v>3</v>
      </c>
      <c r="B11614">
        <v>20140</v>
      </c>
    </row>
    <row r="11615" spans="1:2" x14ac:dyDescent="0.25">
      <c r="A11615">
        <v>0</v>
      </c>
      <c r="B11615">
        <v>20141</v>
      </c>
    </row>
    <row r="11616" spans="1:2" x14ac:dyDescent="0.25">
      <c r="A11616">
        <v>0</v>
      </c>
      <c r="B11616">
        <v>20142</v>
      </c>
    </row>
    <row r="11617" spans="1:2" x14ac:dyDescent="0.25">
      <c r="A11617">
        <v>1</v>
      </c>
      <c r="B11617">
        <v>20143</v>
      </c>
    </row>
    <row r="11618" spans="1:2" x14ac:dyDescent="0.25">
      <c r="A11618">
        <v>1</v>
      </c>
      <c r="B11618">
        <v>20144</v>
      </c>
    </row>
    <row r="11619" spans="1:2" x14ac:dyDescent="0.25">
      <c r="A11619">
        <v>0</v>
      </c>
      <c r="B11619">
        <v>20145</v>
      </c>
    </row>
    <row r="11620" spans="1:2" x14ac:dyDescent="0.25">
      <c r="A11620">
        <v>3</v>
      </c>
      <c r="B11620">
        <v>20146</v>
      </c>
    </row>
    <row r="11621" spans="1:2" x14ac:dyDescent="0.25">
      <c r="A11621">
        <v>0</v>
      </c>
      <c r="B11621">
        <v>20147</v>
      </c>
    </row>
    <row r="11622" spans="1:2" x14ac:dyDescent="0.25">
      <c r="A11622">
        <v>0</v>
      </c>
      <c r="B11622">
        <v>20148</v>
      </c>
    </row>
    <row r="11623" spans="1:2" x14ac:dyDescent="0.25">
      <c r="A11623">
        <v>7</v>
      </c>
      <c r="B11623">
        <v>20149</v>
      </c>
    </row>
    <row r="11624" spans="1:2" x14ac:dyDescent="0.25">
      <c r="A11624">
        <v>10</v>
      </c>
      <c r="B11624">
        <v>20150</v>
      </c>
    </row>
    <row r="11625" spans="1:2" x14ac:dyDescent="0.25">
      <c r="A11625">
        <v>0</v>
      </c>
      <c r="B11625">
        <v>20151</v>
      </c>
    </row>
    <row r="11626" spans="1:2" x14ac:dyDescent="0.25">
      <c r="A11626">
        <v>2</v>
      </c>
      <c r="B11626">
        <v>20152</v>
      </c>
    </row>
    <row r="11627" spans="1:2" x14ac:dyDescent="0.25">
      <c r="A11627">
        <v>1</v>
      </c>
      <c r="B11627">
        <v>20153</v>
      </c>
    </row>
    <row r="11628" spans="1:2" x14ac:dyDescent="0.25">
      <c r="A11628">
        <v>0</v>
      </c>
      <c r="B11628">
        <v>20154</v>
      </c>
    </row>
    <row r="11629" spans="1:2" x14ac:dyDescent="0.25">
      <c r="A11629">
        <v>2</v>
      </c>
      <c r="B11629">
        <v>20155</v>
      </c>
    </row>
    <row r="11630" spans="1:2" x14ac:dyDescent="0.25">
      <c r="A11630">
        <v>1</v>
      </c>
      <c r="B11630">
        <v>20156</v>
      </c>
    </row>
    <row r="11631" spans="1:2" x14ac:dyDescent="0.25">
      <c r="A11631">
        <v>1</v>
      </c>
      <c r="B11631">
        <v>20157</v>
      </c>
    </row>
    <row r="11632" spans="1:2" x14ac:dyDescent="0.25">
      <c r="A11632">
        <v>1</v>
      </c>
      <c r="B11632">
        <v>20158</v>
      </c>
    </row>
    <row r="11633" spans="1:2" x14ac:dyDescent="0.25">
      <c r="A11633">
        <v>1</v>
      </c>
      <c r="B11633">
        <v>20159</v>
      </c>
    </row>
    <row r="11634" spans="1:2" x14ac:dyDescent="0.25">
      <c r="A11634">
        <v>1</v>
      </c>
      <c r="B11634">
        <v>20160</v>
      </c>
    </row>
    <row r="11635" spans="1:2" x14ac:dyDescent="0.25">
      <c r="A11635">
        <v>3</v>
      </c>
      <c r="B11635">
        <v>20161</v>
      </c>
    </row>
    <row r="11636" spans="1:2" x14ac:dyDescent="0.25">
      <c r="A11636">
        <v>0</v>
      </c>
      <c r="B11636">
        <v>20162</v>
      </c>
    </row>
    <row r="11637" spans="1:2" x14ac:dyDescent="0.25">
      <c r="A11637">
        <v>8</v>
      </c>
      <c r="B11637">
        <v>20163</v>
      </c>
    </row>
    <row r="11638" spans="1:2" x14ac:dyDescent="0.25">
      <c r="A11638">
        <v>2</v>
      </c>
      <c r="B11638">
        <v>20164</v>
      </c>
    </row>
    <row r="11639" spans="1:2" x14ac:dyDescent="0.25">
      <c r="A11639">
        <v>0</v>
      </c>
      <c r="B11639">
        <v>20165</v>
      </c>
    </row>
    <row r="11640" spans="1:2" x14ac:dyDescent="0.25">
      <c r="A11640">
        <v>2</v>
      </c>
      <c r="B11640">
        <v>20166</v>
      </c>
    </row>
    <row r="11641" spans="1:2" x14ac:dyDescent="0.25">
      <c r="A11641">
        <v>3</v>
      </c>
      <c r="B11641">
        <v>20167</v>
      </c>
    </row>
    <row r="11642" spans="1:2" x14ac:dyDescent="0.25">
      <c r="A11642">
        <v>0</v>
      </c>
      <c r="B11642">
        <v>20168</v>
      </c>
    </row>
    <row r="11643" spans="1:2" x14ac:dyDescent="0.25">
      <c r="A11643">
        <v>1</v>
      </c>
      <c r="B11643">
        <v>20169</v>
      </c>
    </row>
    <row r="11644" spans="1:2" x14ac:dyDescent="0.25">
      <c r="A11644">
        <v>2</v>
      </c>
      <c r="B11644">
        <v>20170</v>
      </c>
    </row>
    <row r="11645" spans="1:2" x14ac:dyDescent="0.25">
      <c r="A11645">
        <v>3</v>
      </c>
      <c r="B11645">
        <v>20171</v>
      </c>
    </row>
    <row r="11646" spans="1:2" x14ac:dyDescent="0.25">
      <c r="A11646">
        <v>0</v>
      </c>
      <c r="B11646">
        <v>20172</v>
      </c>
    </row>
    <row r="11647" spans="1:2" x14ac:dyDescent="0.25">
      <c r="A11647">
        <v>0</v>
      </c>
      <c r="B11647">
        <v>20173</v>
      </c>
    </row>
    <row r="11648" spans="1:2" x14ac:dyDescent="0.25">
      <c r="A11648">
        <v>1</v>
      </c>
      <c r="B11648">
        <v>20174</v>
      </c>
    </row>
    <row r="11649" spans="1:2" x14ac:dyDescent="0.25">
      <c r="A11649">
        <v>1</v>
      </c>
      <c r="B11649">
        <v>20175</v>
      </c>
    </row>
    <row r="11650" spans="1:2" x14ac:dyDescent="0.25">
      <c r="A11650">
        <v>0</v>
      </c>
      <c r="B11650">
        <v>20176</v>
      </c>
    </row>
    <row r="11651" spans="1:2" x14ac:dyDescent="0.25">
      <c r="A11651">
        <v>5</v>
      </c>
      <c r="B11651">
        <v>20177</v>
      </c>
    </row>
    <row r="11652" spans="1:2" x14ac:dyDescent="0.25">
      <c r="A11652">
        <v>2</v>
      </c>
      <c r="B11652">
        <v>20178</v>
      </c>
    </row>
    <row r="11653" spans="1:2" x14ac:dyDescent="0.25">
      <c r="A11653">
        <v>0</v>
      </c>
      <c r="B11653">
        <v>20179</v>
      </c>
    </row>
    <row r="11654" spans="1:2" x14ac:dyDescent="0.25">
      <c r="A11654">
        <v>1</v>
      </c>
      <c r="B11654">
        <v>20180</v>
      </c>
    </row>
    <row r="11655" spans="1:2" x14ac:dyDescent="0.25">
      <c r="A11655">
        <v>0</v>
      </c>
      <c r="B11655">
        <v>20181</v>
      </c>
    </row>
    <row r="11656" spans="1:2" x14ac:dyDescent="0.25">
      <c r="A11656">
        <v>1</v>
      </c>
      <c r="B11656">
        <v>20182</v>
      </c>
    </row>
    <row r="11657" spans="1:2" x14ac:dyDescent="0.25">
      <c r="A11657">
        <v>2</v>
      </c>
      <c r="B11657">
        <v>20183</v>
      </c>
    </row>
    <row r="11658" spans="1:2" x14ac:dyDescent="0.25">
      <c r="A11658">
        <v>2</v>
      </c>
      <c r="B11658">
        <v>20184</v>
      </c>
    </row>
    <row r="11659" spans="1:2" x14ac:dyDescent="0.25">
      <c r="A11659">
        <v>0</v>
      </c>
      <c r="B11659">
        <v>20185</v>
      </c>
    </row>
    <row r="11660" spans="1:2" x14ac:dyDescent="0.25">
      <c r="A11660">
        <v>1</v>
      </c>
      <c r="B11660">
        <v>20186</v>
      </c>
    </row>
    <row r="11661" spans="1:2" x14ac:dyDescent="0.25">
      <c r="A11661">
        <v>0</v>
      </c>
      <c r="B11661">
        <v>20187</v>
      </c>
    </row>
    <row r="11662" spans="1:2" x14ac:dyDescent="0.25">
      <c r="A11662">
        <v>0</v>
      </c>
      <c r="B11662">
        <v>20188</v>
      </c>
    </row>
    <row r="11663" spans="1:2" x14ac:dyDescent="0.25">
      <c r="A11663">
        <v>1</v>
      </c>
      <c r="B11663">
        <v>20189</v>
      </c>
    </row>
    <row r="11664" spans="1:2" x14ac:dyDescent="0.25">
      <c r="A11664">
        <v>0</v>
      </c>
      <c r="B11664">
        <v>20190</v>
      </c>
    </row>
    <row r="11665" spans="1:2" x14ac:dyDescent="0.25">
      <c r="A11665">
        <v>3</v>
      </c>
      <c r="B11665">
        <v>20191</v>
      </c>
    </row>
    <row r="11666" spans="1:2" x14ac:dyDescent="0.25">
      <c r="A11666">
        <v>2</v>
      </c>
      <c r="B11666">
        <v>20192</v>
      </c>
    </row>
    <row r="11667" spans="1:2" x14ac:dyDescent="0.25">
      <c r="A11667">
        <v>2</v>
      </c>
      <c r="B11667">
        <v>20193</v>
      </c>
    </row>
    <row r="11668" spans="1:2" x14ac:dyDescent="0.25">
      <c r="A11668">
        <v>0</v>
      </c>
      <c r="B11668">
        <v>20194</v>
      </c>
    </row>
    <row r="11669" spans="1:2" x14ac:dyDescent="0.25">
      <c r="A11669">
        <v>3</v>
      </c>
      <c r="B11669">
        <v>20195</v>
      </c>
    </row>
    <row r="11670" spans="1:2" x14ac:dyDescent="0.25">
      <c r="A11670">
        <v>1</v>
      </c>
      <c r="B11670">
        <v>20196</v>
      </c>
    </row>
    <row r="11671" spans="1:2" x14ac:dyDescent="0.25">
      <c r="A11671">
        <v>0</v>
      </c>
      <c r="B11671">
        <v>20197</v>
      </c>
    </row>
    <row r="11672" spans="1:2" x14ac:dyDescent="0.25">
      <c r="A11672">
        <v>3</v>
      </c>
      <c r="B11672">
        <v>20198</v>
      </c>
    </row>
    <row r="11673" spans="1:2" x14ac:dyDescent="0.25">
      <c r="A11673">
        <v>4</v>
      </c>
      <c r="B11673">
        <v>20199</v>
      </c>
    </row>
    <row r="11674" spans="1:2" x14ac:dyDescent="0.25">
      <c r="A11674">
        <v>0</v>
      </c>
      <c r="B11674">
        <v>20200</v>
      </c>
    </row>
    <row r="11675" spans="1:2" x14ac:dyDescent="0.25">
      <c r="A11675">
        <v>0</v>
      </c>
      <c r="B11675">
        <v>20201</v>
      </c>
    </row>
    <row r="11676" spans="1:2" x14ac:dyDescent="0.25">
      <c r="A11676">
        <v>0</v>
      </c>
      <c r="B11676">
        <v>20202</v>
      </c>
    </row>
    <row r="11677" spans="1:2" x14ac:dyDescent="0.25">
      <c r="A11677">
        <v>5</v>
      </c>
      <c r="B11677">
        <v>20203</v>
      </c>
    </row>
    <row r="11678" spans="1:2" x14ac:dyDescent="0.25">
      <c r="A11678">
        <v>1</v>
      </c>
      <c r="B11678">
        <v>20204</v>
      </c>
    </row>
    <row r="11679" spans="1:2" x14ac:dyDescent="0.25">
      <c r="A11679">
        <v>0</v>
      </c>
      <c r="B11679">
        <v>20205</v>
      </c>
    </row>
    <row r="11680" spans="1:2" x14ac:dyDescent="0.25">
      <c r="A11680">
        <v>0</v>
      </c>
      <c r="B11680">
        <v>20206</v>
      </c>
    </row>
    <row r="11681" spans="1:2" x14ac:dyDescent="0.25">
      <c r="A11681">
        <v>0</v>
      </c>
      <c r="B11681">
        <v>20207</v>
      </c>
    </row>
    <row r="11682" spans="1:2" x14ac:dyDescent="0.25">
      <c r="A11682">
        <v>2</v>
      </c>
      <c r="B11682">
        <v>20208</v>
      </c>
    </row>
    <row r="11683" spans="1:2" x14ac:dyDescent="0.25">
      <c r="A11683">
        <v>0</v>
      </c>
      <c r="B11683">
        <v>20209</v>
      </c>
    </row>
    <row r="11684" spans="1:2" x14ac:dyDescent="0.25">
      <c r="A11684">
        <v>3</v>
      </c>
      <c r="B11684">
        <v>20210</v>
      </c>
    </row>
    <row r="11685" spans="1:2" x14ac:dyDescent="0.25">
      <c r="A11685">
        <v>0</v>
      </c>
      <c r="B11685">
        <v>20211</v>
      </c>
    </row>
    <row r="11686" spans="1:2" x14ac:dyDescent="0.25">
      <c r="A11686">
        <v>1</v>
      </c>
      <c r="B11686">
        <v>20212</v>
      </c>
    </row>
    <row r="11687" spans="1:2" x14ac:dyDescent="0.25">
      <c r="A11687">
        <v>1</v>
      </c>
      <c r="B11687">
        <v>20213</v>
      </c>
    </row>
    <row r="11688" spans="1:2" x14ac:dyDescent="0.25">
      <c r="A11688">
        <v>0</v>
      </c>
      <c r="B11688">
        <v>20214</v>
      </c>
    </row>
    <row r="11689" spans="1:2" x14ac:dyDescent="0.25">
      <c r="A11689">
        <v>0</v>
      </c>
      <c r="B11689">
        <v>20215</v>
      </c>
    </row>
    <row r="11690" spans="1:2" x14ac:dyDescent="0.25">
      <c r="A11690">
        <v>2</v>
      </c>
      <c r="B11690">
        <v>20216</v>
      </c>
    </row>
    <row r="11691" spans="1:2" x14ac:dyDescent="0.25">
      <c r="A11691">
        <v>0</v>
      </c>
      <c r="B11691">
        <v>20217</v>
      </c>
    </row>
    <row r="11692" spans="1:2" x14ac:dyDescent="0.25">
      <c r="A11692">
        <v>1</v>
      </c>
      <c r="B11692">
        <v>20218</v>
      </c>
    </row>
    <row r="11693" spans="1:2" x14ac:dyDescent="0.25">
      <c r="A11693">
        <v>0</v>
      </c>
      <c r="B11693">
        <v>20219</v>
      </c>
    </row>
    <row r="11694" spans="1:2" x14ac:dyDescent="0.25">
      <c r="A11694">
        <v>0</v>
      </c>
      <c r="B11694">
        <v>20220</v>
      </c>
    </row>
    <row r="11695" spans="1:2" x14ac:dyDescent="0.25">
      <c r="A11695">
        <v>1</v>
      </c>
      <c r="B11695">
        <v>20221</v>
      </c>
    </row>
    <row r="11696" spans="1:2" x14ac:dyDescent="0.25">
      <c r="A11696">
        <v>0</v>
      </c>
      <c r="B11696">
        <v>20222</v>
      </c>
    </row>
    <row r="11697" spans="1:2" x14ac:dyDescent="0.25">
      <c r="A11697">
        <v>0</v>
      </c>
      <c r="B11697">
        <v>20223</v>
      </c>
    </row>
    <row r="11698" spans="1:2" x14ac:dyDescent="0.25">
      <c r="A11698">
        <v>0</v>
      </c>
      <c r="B11698">
        <v>20224</v>
      </c>
    </row>
    <row r="11699" spans="1:2" x14ac:dyDescent="0.25">
      <c r="A11699">
        <v>1</v>
      </c>
      <c r="B11699">
        <v>20225</v>
      </c>
    </row>
    <row r="11700" spans="1:2" x14ac:dyDescent="0.25">
      <c r="A11700">
        <v>3</v>
      </c>
      <c r="B11700">
        <v>20226</v>
      </c>
    </row>
    <row r="11701" spans="1:2" x14ac:dyDescent="0.25">
      <c r="A11701">
        <v>2</v>
      </c>
      <c r="B11701">
        <v>20227</v>
      </c>
    </row>
    <row r="11702" spans="1:2" x14ac:dyDescent="0.25">
      <c r="A11702">
        <v>1</v>
      </c>
      <c r="B11702">
        <v>20228</v>
      </c>
    </row>
    <row r="11703" spans="1:2" x14ac:dyDescent="0.25">
      <c r="A11703">
        <v>3</v>
      </c>
      <c r="B11703">
        <v>20229</v>
      </c>
    </row>
    <row r="11704" spans="1:2" x14ac:dyDescent="0.25">
      <c r="A11704">
        <v>1</v>
      </c>
      <c r="B11704">
        <v>20230</v>
      </c>
    </row>
    <row r="11705" spans="1:2" x14ac:dyDescent="0.25">
      <c r="A11705">
        <v>1</v>
      </c>
      <c r="B11705">
        <v>20231</v>
      </c>
    </row>
    <row r="11706" spans="1:2" x14ac:dyDescent="0.25">
      <c r="A11706">
        <v>1</v>
      </c>
      <c r="B11706">
        <v>20232</v>
      </c>
    </row>
    <row r="11707" spans="1:2" x14ac:dyDescent="0.25">
      <c r="A11707">
        <v>2</v>
      </c>
      <c r="B11707">
        <v>20233</v>
      </c>
    </row>
    <row r="11708" spans="1:2" x14ac:dyDescent="0.25">
      <c r="A11708">
        <v>1</v>
      </c>
      <c r="B11708">
        <v>20234</v>
      </c>
    </row>
    <row r="11709" spans="1:2" x14ac:dyDescent="0.25">
      <c r="A11709">
        <v>0</v>
      </c>
      <c r="B11709">
        <v>20235</v>
      </c>
    </row>
    <row r="11710" spans="1:2" x14ac:dyDescent="0.25">
      <c r="A11710">
        <v>0</v>
      </c>
      <c r="B11710">
        <v>20236</v>
      </c>
    </row>
    <row r="11711" spans="1:2" x14ac:dyDescent="0.25">
      <c r="A11711">
        <v>1</v>
      </c>
      <c r="B11711">
        <v>20237</v>
      </c>
    </row>
    <row r="11712" spans="1:2" x14ac:dyDescent="0.25">
      <c r="A11712">
        <v>6</v>
      </c>
      <c r="B11712">
        <v>20238</v>
      </c>
    </row>
    <row r="11713" spans="1:2" x14ac:dyDescent="0.25">
      <c r="A11713">
        <v>0</v>
      </c>
      <c r="B11713">
        <v>20239</v>
      </c>
    </row>
    <row r="11714" spans="1:2" x14ac:dyDescent="0.25">
      <c r="A11714">
        <v>2</v>
      </c>
      <c r="B11714">
        <v>20240</v>
      </c>
    </row>
    <row r="11715" spans="1:2" x14ac:dyDescent="0.25">
      <c r="A11715">
        <v>0</v>
      </c>
      <c r="B11715">
        <v>20241</v>
      </c>
    </row>
    <row r="11716" spans="1:2" x14ac:dyDescent="0.25">
      <c r="A11716">
        <v>0</v>
      </c>
      <c r="B11716">
        <v>20242</v>
      </c>
    </row>
    <row r="11717" spans="1:2" x14ac:dyDescent="0.25">
      <c r="A11717">
        <v>0</v>
      </c>
      <c r="B11717">
        <v>20243</v>
      </c>
    </row>
    <row r="11718" spans="1:2" x14ac:dyDescent="0.25">
      <c r="A11718">
        <v>0</v>
      </c>
      <c r="B11718">
        <v>20244</v>
      </c>
    </row>
    <row r="11719" spans="1:2" x14ac:dyDescent="0.25">
      <c r="A11719">
        <v>4</v>
      </c>
      <c r="B11719">
        <v>20245</v>
      </c>
    </row>
    <row r="11720" spans="1:2" x14ac:dyDescent="0.25">
      <c r="A11720">
        <v>0</v>
      </c>
      <c r="B11720">
        <v>20246</v>
      </c>
    </row>
    <row r="11721" spans="1:2" x14ac:dyDescent="0.25">
      <c r="A11721">
        <v>0</v>
      </c>
      <c r="B11721">
        <v>20247</v>
      </c>
    </row>
    <row r="11722" spans="1:2" x14ac:dyDescent="0.25">
      <c r="A11722">
        <v>3</v>
      </c>
      <c r="B11722">
        <v>20248</v>
      </c>
    </row>
    <row r="11723" spans="1:2" x14ac:dyDescent="0.25">
      <c r="A11723">
        <v>0</v>
      </c>
      <c r="B11723">
        <v>20249</v>
      </c>
    </row>
    <row r="11724" spans="1:2" x14ac:dyDescent="0.25">
      <c r="A11724">
        <v>1</v>
      </c>
      <c r="B11724">
        <v>20250</v>
      </c>
    </row>
    <row r="11725" spans="1:2" x14ac:dyDescent="0.25">
      <c r="A11725">
        <v>1</v>
      </c>
      <c r="B11725">
        <v>20251</v>
      </c>
    </row>
    <row r="11726" spans="1:2" x14ac:dyDescent="0.25">
      <c r="A11726">
        <v>2</v>
      </c>
      <c r="B11726">
        <v>20252</v>
      </c>
    </row>
    <row r="11727" spans="1:2" x14ac:dyDescent="0.25">
      <c r="A11727">
        <v>4</v>
      </c>
      <c r="B11727">
        <v>20253</v>
      </c>
    </row>
    <row r="11728" spans="1:2" x14ac:dyDescent="0.25">
      <c r="A11728">
        <v>0</v>
      </c>
      <c r="B11728">
        <v>20254</v>
      </c>
    </row>
    <row r="11729" spans="1:2" x14ac:dyDescent="0.25">
      <c r="A11729">
        <v>0</v>
      </c>
      <c r="B11729">
        <v>20255</v>
      </c>
    </row>
    <row r="11730" spans="1:2" x14ac:dyDescent="0.25">
      <c r="A11730">
        <v>2</v>
      </c>
      <c r="B11730">
        <v>20256</v>
      </c>
    </row>
    <row r="11731" spans="1:2" x14ac:dyDescent="0.25">
      <c r="A11731">
        <v>0</v>
      </c>
      <c r="B11731">
        <v>20257</v>
      </c>
    </row>
    <row r="11732" spans="1:2" x14ac:dyDescent="0.25">
      <c r="A11732">
        <v>6</v>
      </c>
      <c r="B11732">
        <v>20258</v>
      </c>
    </row>
    <row r="11733" spans="1:2" x14ac:dyDescent="0.25">
      <c r="A11733">
        <v>0</v>
      </c>
      <c r="B11733">
        <v>20259</v>
      </c>
    </row>
    <row r="11734" spans="1:2" x14ac:dyDescent="0.25">
      <c r="A11734">
        <v>0</v>
      </c>
      <c r="B11734">
        <v>20260</v>
      </c>
    </row>
    <row r="11735" spans="1:2" x14ac:dyDescent="0.25">
      <c r="A11735">
        <v>0</v>
      </c>
      <c r="B11735">
        <v>20261</v>
      </c>
    </row>
    <row r="11736" spans="1:2" x14ac:dyDescent="0.25">
      <c r="A11736">
        <v>3</v>
      </c>
      <c r="B11736">
        <v>20262</v>
      </c>
    </row>
    <row r="11737" spans="1:2" x14ac:dyDescent="0.25">
      <c r="A11737">
        <v>1</v>
      </c>
      <c r="B11737">
        <v>20263</v>
      </c>
    </row>
    <row r="11738" spans="1:2" x14ac:dyDescent="0.25">
      <c r="A11738">
        <v>0</v>
      </c>
      <c r="B11738">
        <v>20264</v>
      </c>
    </row>
    <row r="11739" spans="1:2" x14ac:dyDescent="0.25">
      <c r="A11739">
        <v>8</v>
      </c>
      <c r="B11739">
        <v>20265</v>
      </c>
    </row>
    <row r="11740" spans="1:2" x14ac:dyDescent="0.25">
      <c r="A11740">
        <v>0</v>
      </c>
      <c r="B11740">
        <v>20266</v>
      </c>
    </row>
    <row r="11741" spans="1:2" x14ac:dyDescent="0.25">
      <c r="A11741">
        <v>0</v>
      </c>
      <c r="B11741">
        <v>20267</v>
      </c>
    </row>
    <row r="11742" spans="1:2" x14ac:dyDescent="0.25">
      <c r="A11742">
        <v>1</v>
      </c>
      <c r="B11742">
        <v>20268</v>
      </c>
    </row>
    <row r="11743" spans="1:2" x14ac:dyDescent="0.25">
      <c r="A11743">
        <v>1</v>
      </c>
      <c r="B11743">
        <v>20269</v>
      </c>
    </row>
    <row r="11744" spans="1:2" x14ac:dyDescent="0.25">
      <c r="A11744">
        <v>0</v>
      </c>
      <c r="B11744">
        <v>20270</v>
      </c>
    </row>
    <row r="11745" spans="1:2" x14ac:dyDescent="0.25">
      <c r="A11745">
        <v>5</v>
      </c>
      <c r="B11745">
        <v>20271</v>
      </c>
    </row>
    <row r="11746" spans="1:2" x14ac:dyDescent="0.25">
      <c r="A11746">
        <v>1</v>
      </c>
      <c r="B11746">
        <v>20272</v>
      </c>
    </row>
    <row r="11747" spans="1:2" x14ac:dyDescent="0.25">
      <c r="A11747">
        <v>3</v>
      </c>
      <c r="B11747">
        <v>20273</v>
      </c>
    </row>
    <row r="11748" spans="1:2" x14ac:dyDescent="0.25">
      <c r="A11748">
        <v>4</v>
      </c>
      <c r="B11748">
        <v>20274</v>
      </c>
    </row>
    <row r="11749" spans="1:2" x14ac:dyDescent="0.25">
      <c r="A11749">
        <v>0</v>
      </c>
      <c r="B11749">
        <v>20275</v>
      </c>
    </row>
    <row r="11750" spans="1:2" x14ac:dyDescent="0.25">
      <c r="A11750">
        <v>3</v>
      </c>
      <c r="B11750">
        <v>20276</v>
      </c>
    </row>
    <row r="11751" spans="1:2" x14ac:dyDescent="0.25">
      <c r="A11751">
        <v>1</v>
      </c>
      <c r="B11751">
        <v>20277</v>
      </c>
    </row>
    <row r="11752" spans="1:2" x14ac:dyDescent="0.25">
      <c r="A11752">
        <v>1</v>
      </c>
      <c r="B11752">
        <v>20278</v>
      </c>
    </row>
    <row r="11753" spans="1:2" x14ac:dyDescent="0.25">
      <c r="A11753">
        <v>0</v>
      </c>
      <c r="B11753">
        <v>20279</v>
      </c>
    </row>
    <row r="11754" spans="1:2" x14ac:dyDescent="0.25">
      <c r="A11754">
        <v>0</v>
      </c>
      <c r="B11754">
        <v>20280</v>
      </c>
    </row>
    <row r="11755" spans="1:2" x14ac:dyDescent="0.25">
      <c r="A11755">
        <v>1</v>
      </c>
      <c r="B11755">
        <v>20281</v>
      </c>
    </row>
    <row r="11756" spans="1:2" x14ac:dyDescent="0.25">
      <c r="A11756">
        <v>1</v>
      </c>
      <c r="B11756">
        <v>20282</v>
      </c>
    </row>
    <row r="11757" spans="1:2" x14ac:dyDescent="0.25">
      <c r="A11757">
        <v>0</v>
      </c>
      <c r="B11757">
        <v>20283</v>
      </c>
    </row>
    <row r="11758" spans="1:2" x14ac:dyDescent="0.25">
      <c r="A11758">
        <v>0</v>
      </c>
      <c r="B11758">
        <v>20284</v>
      </c>
    </row>
    <row r="11759" spans="1:2" x14ac:dyDescent="0.25">
      <c r="A11759">
        <v>1</v>
      </c>
      <c r="B11759">
        <v>20285</v>
      </c>
    </row>
    <row r="11760" spans="1:2" x14ac:dyDescent="0.25">
      <c r="A11760">
        <v>0</v>
      </c>
      <c r="B11760">
        <v>20286</v>
      </c>
    </row>
    <row r="11761" spans="1:2" x14ac:dyDescent="0.25">
      <c r="A11761">
        <v>0</v>
      </c>
      <c r="B11761">
        <v>20287</v>
      </c>
    </row>
    <row r="11762" spans="1:2" x14ac:dyDescent="0.25">
      <c r="A11762">
        <v>0</v>
      </c>
      <c r="B11762">
        <v>20288</v>
      </c>
    </row>
    <row r="11763" spans="1:2" x14ac:dyDescent="0.25">
      <c r="A11763">
        <v>1</v>
      </c>
      <c r="B11763">
        <v>20289</v>
      </c>
    </row>
    <row r="11764" spans="1:2" x14ac:dyDescent="0.25">
      <c r="A11764">
        <v>1</v>
      </c>
      <c r="B11764">
        <v>20290</v>
      </c>
    </row>
    <row r="11765" spans="1:2" x14ac:dyDescent="0.25">
      <c r="A11765">
        <v>1</v>
      </c>
      <c r="B11765">
        <v>20291</v>
      </c>
    </row>
    <row r="11766" spans="1:2" x14ac:dyDescent="0.25">
      <c r="A11766">
        <v>0</v>
      </c>
      <c r="B11766">
        <v>20292</v>
      </c>
    </row>
    <row r="11767" spans="1:2" x14ac:dyDescent="0.25">
      <c r="A11767">
        <v>2</v>
      </c>
      <c r="B11767">
        <v>20293</v>
      </c>
    </row>
    <row r="11768" spans="1:2" x14ac:dyDescent="0.25">
      <c r="A11768">
        <v>0</v>
      </c>
      <c r="B11768">
        <v>20294</v>
      </c>
    </row>
    <row r="11769" spans="1:2" x14ac:dyDescent="0.25">
      <c r="A11769">
        <v>0</v>
      </c>
      <c r="B11769">
        <v>20295</v>
      </c>
    </row>
    <row r="11770" spans="1:2" x14ac:dyDescent="0.25">
      <c r="A11770">
        <v>1</v>
      </c>
      <c r="B11770">
        <v>20296</v>
      </c>
    </row>
    <row r="11771" spans="1:2" x14ac:dyDescent="0.25">
      <c r="A11771">
        <v>1</v>
      </c>
      <c r="B11771">
        <v>20297</v>
      </c>
    </row>
    <row r="11772" spans="1:2" x14ac:dyDescent="0.25">
      <c r="A11772">
        <v>3</v>
      </c>
      <c r="B11772">
        <v>20298</v>
      </c>
    </row>
    <row r="11773" spans="1:2" x14ac:dyDescent="0.25">
      <c r="A11773">
        <v>3</v>
      </c>
      <c r="B11773">
        <v>20299</v>
      </c>
    </row>
    <row r="11774" spans="1:2" x14ac:dyDescent="0.25">
      <c r="A11774">
        <v>2</v>
      </c>
      <c r="B11774">
        <v>20300</v>
      </c>
    </row>
    <row r="11775" spans="1:2" x14ac:dyDescent="0.25">
      <c r="A11775">
        <v>2</v>
      </c>
      <c r="B11775">
        <v>20301</v>
      </c>
    </row>
    <row r="11776" spans="1:2" x14ac:dyDescent="0.25">
      <c r="A11776">
        <v>1</v>
      </c>
      <c r="B11776">
        <v>20302</v>
      </c>
    </row>
    <row r="11777" spans="1:2" x14ac:dyDescent="0.25">
      <c r="A11777">
        <v>0</v>
      </c>
      <c r="B11777">
        <v>20303</v>
      </c>
    </row>
    <row r="11778" spans="1:2" x14ac:dyDescent="0.25">
      <c r="A11778">
        <v>0</v>
      </c>
      <c r="B11778">
        <v>20304</v>
      </c>
    </row>
    <row r="11779" spans="1:2" x14ac:dyDescent="0.25">
      <c r="A11779">
        <v>1</v>
      </c>
      <c r="B11779">
        <v>20305</v>
      </c>
    </row>
    <row r="11780" spans="1:2" x14ac:dyDescent="0.25">
      <c r="A11780">
        <v>0</v>
      </c>
      <c r="B11780">
        <v>20306</v>
      </c>
    </row>
    <row r="11781" spans="1:2" x14ac:dyDescent="0.25">
      <c r="A11781">
        <v>2</v>
      </c>
      <c r="B11781">
        <v>20307</v>
      </c>
    </row>
    <row r="11782" spans="1:2" x14ac:dyDescent="0.25">
      <c r="A11782">
        <v>1</v>
      </c>
      <c r="B11782">
        <v>20308</v>
      </c>
    </row>
    <row r="11783" spans="1:2" x14ac:dyDescent="0.25">
      <c r="A11783">
        <v>0</v>
      </c>
      <c r="B11783">
        <v>20309</v>
      </c>
    </row>
    <row r="11784" spans="1:2" x14ac:dyDescent="0.25">
      <c r="A11784">
        <v>1</v>
      </c>
      <c r="B11784">
        <v>20310</v>
      </c>
    </row>
    <row r="11785" spans="1:2" x14ac:dyDescent="0.25">
      <c r="A11785">
        <v>0</v>
      </c>
      <c r="B11785">
        <v>20311</v>
      </c>
    </row>
    <row r="11786" spans="1:2" x14ac:dyDescent="0.25">
      <c r="A11786">
        <v>3</v>
      </c>
      <c r="B11786">
        <v>20312</v>
      </c>
    </row>
    <row r="11787" spans="1:2" x14ac:dyDescent="0.25">
      <c r="A11787">
        <v>0</v>
      </c>
      <c r="B11787">
        <v>20313</v>
      </c>
    </row>
    <row r="11788" spans="1:2" x14ac:dyDescent="0.25">
      <c r="A11788">
        <v>1</v>
      </c>
      <c r="B11788">
        <v>20314</v>
      </c>
    </row>
    <row r="11789" spans="1:2" x14ac:dyDescent="0.25">
      <c r="A11789">
        <v>0</v>
      </c>
      <c r="B11789">
        <v>20315</v>
      </c>
    </row>
    <row r="11790" spans="1:2" x14ac:dyDescent="0.25">
      <c r="A11790">
        <v>1</v>
      </c>
      <c r="B11790">
        <v>20316</v>
      </c>
    </row>
    <row r="11791" spans="1:2" x14ac:dyDescent="0.25">
      <c r="A11791">
        <v>0</v>
      </c>
      <c r="B11791">
        <v>20317</v>
      </c>
    </row>
    <row r="11792" spans="1:2" x14ac:dyDescent="0.25">
      <c r="A11792">
        <v>0</v>
      </c>
      <c r="B11792">
        <v>20318</v>
      </c>
    </row>
    <row r="11793" spans="1:2" x14ac:dyDescent="0.25">
      <c r="A11793">
        <v>0</v>
      </c>
      <c r="B11793">
        <v>20319</v>
      </c>
    </row>
    <row r="11794" spans="1:2" x14ac:dyDescent="0.25">
      <c r="A11794">
        <v>1</v>
      </c>
      <c r="B11794">
        <v>20320</v>
      </c>
    </row>
    <row r="11795" spans="1:2" x14ac:dyDescent="0.25">
      <c r="A11795">
        <v>0</v>
      </c>
      <c r="B11795">
        <v>20321</v>
      </c>
    </row>
    <row r="11796" spans="1:2" x14ac:dyDescent="0.25">
      <c r="A11796">
        <v>6</v>
      </c>
      <c r="B11796">
        <v>20322</v>
      </c>
    </row>
    <row r="11797" spans="1:2" x14ac:dyDescent="0.25">
      <c r="A11797">
        <v>0</v>
      </c>
      <c r="B11797">
        <v>20323</v>
      </c>
    </row>
    <row r="11798" spans="1:2" x14ac:dyDescent="0.25">
      <c r="A11798">
        <v>2</v>
      </c>
      <c r="B11798">
        <v>20324</v>
      </c>
    </row>
    <row r="11799" spans="1:2" x14ac:dyDescent="0.25">
      <c r="A11799">
        <v>3</v>
      </c>
      <c r="B11799">
        <v>20325</v>
      </c>
    </row>
    <row r="11800" spans="1:2" x14ac:dyDescent="0.25">
      <c r="A11800">
        <v>0</v>
      </c>
      <c r="B11800">
        <v>20326</v>
      </c>
    </row>
    <row r="11801" spans="1:2" x14ac:dyDescent="0.25">
      <c r="A11801">
        <v>1</v>
      </c>
      <c r="B11801">
        <v>20327</v>
      </c>
    </row>
    <row r="11802" spans="1:2" x14ac:dyDescent="0.25">
      <c r="A11802">
        <v>2</v>
      </c>
      <c r="B11802">
        <v>20328</v>
      </c>
    </row>
    <row r="11803" spans="1:2" x14ac:dyDescent="0.25">
      <c r="A11803">
        <v>1</v>
      </c>
      <c r="B11803">
        <v>20329</v>
      </c>
    </row>
    <row r="11804" spans="1:2" x14ac:dyDescent="0.25">
      <c r="A11804">
        <v>0</v>
      </c>
      <c r="B11804">
        <v>20330</v>
      </c>
    </row>
    <row r="11805" spans="1:2" x14ac:dyDescent="0.25">
      <c r="A11805">
        <v>1</v>
      </c>
      <c r="B11805">
        <v>20331</v>
      </c>
    </row>
    <row r="11806" spans="1:2" x14ac:dyDescent="0.25">
      <c r="A11806">
        <v>1</v>
      </c>
      <c r="B11806">
        <v>20332</v>
      </c>
    </row>
    <row r="11807" spans="1:2" x14ac:dyDescent="0.25">
      <c r="A11807">
        <v>2</v>
      </c>
      <c r="B11807">
        <v>20333</v>
      </c>
    </row>
    <row r="11808" spans="1:2" x14ac:dyDescent="0.25">
      <c r="A11808">
        <v>3</v>
      </c>
      <c r="B11808">
        <v>20334</v>
      </c>
    </row>
    <row r="11809" spans="1:2" x14ac:dyDescent="0.25">
      <c r="A11809">
        <v>0</v>
      </c>
      <c r="B11809">
        <v>20335</v>
      </c>
    </row>
    <row r="11810" spans="1:2" x14ac:dyDescent="0.25">
      <c r="A11810">
        <v>2</v>
      </c>
      <c r="B11810">
        <v>20336</v>
      </c>
    </row>
    <row r="11811" spans="1:2" x14ac:dyDescent="0.25">
      <c r="A11811">
        <v>1</v>
      </c>
      <c r="B11811">
        <v>20337</v>
      </c>
    </row>
    <row r="11812" spans="1:2" x14ac:dyDescent="0.25">
      <c r="A11812">
        <v>5</v>
      </c>
      <c r="B11812">
        <v>20338</v>
      </c>
    </row>
    <row r="11813" spans="1:2" x14ac:dyDescent="0.25">
      <c r="A11813">
        <v>3</v>
      </c>
      <c r="B11813">
        <v>20339</v>
      </c>
    </row>
    <row r="11814" spans="1:2" x14ac:dyDescent="0.25">
      <c r="A11814">
        <v>0</v>
      </c>
      <c r="B11814">
        <v>20340</v>
      </c>
    </row>
    <row r="11815" spans="1:2" x14ac:dyDescent="0.25">
      <c r="A11815">
        <v>2</v>
      </c>
      <c r="B11815">
        <v>20341</v>
      </c>
    </row>
    <row r="11816" spans="1:2" x14ac:dyDescent="0.25">
      <c r="A11816">
        <v>1</v>
      </c>
      <c r="B11816">
        <v>20342</v>
      </c>
    </row>
    <row r="11817" spans="1:2" x14ac:dyDescent="0.25">
      <c r="A11817">
        <v>0</v>
      </c>
      <c r="B11817">
        <v>20343</v>
      </c>
    </row>
    <row r="11818" spans="1:2" x14ac:dyDescent="0.25">
      <c r="A11818">
        <v>2</v>
      </c>
      <c r="B11818">
        <v>20344</v>
      </c>
    </row>
    <row r="11819" spans="1:2" x14ac:dyDescent="0.25">
      <c r="A11819">
        <v>0</v>
      </c>
      <c r="B11819">
        <v>20345</v>
      </c>
    </row>
    <row r="11820" spans="1:2" x14ac:dyDescent="0.25">
      <c r="A11820">
        <v>1</v>
      </c>
      <c r="B11820">
        <v>20346</v>
      </c>
    </row>
    <row r="11821" spans="1:2" x14ac:dyDescent="0.25">
      <c r="A11821">
        <v>0</v>
      </c>
      <c r="B11821">
        <v>20347</v>
      </c>
    </row>
    <row r="11822" spans="1:2" x14ac:dyDescent="0.25">
      <c r="A11822">
        <v>3</v>
      </c>
      <c r="B11822">
        <v>20348</v>
      </c>
    </row>
    <row r="11823" spans="1:2" x14ac:dyDescent="0.25">
      <c r="A11823">
        <v>1</v>
      </c>
      <c r="B11823">
        <v>20349</v>
      </c>
    </row>
    <row r="11824" spans="1:2" x14ac:dyDescent="0.25">
      <c r="A11824">
        <v>1</v>
      </c>
      <c r="B11824">
        <v>20350</v>
      </c>
    </row>
    <row r="11825" spans="1:2" x14ac:dyDescent="0.25">
      <c r="A11825">
        <v>1</v>
      </c>
      <c r="B11825">
        <v>20351</v>
      </c>
    </row>
    <row r="11826" spans="1:2" x14ac:dyDescent="0.25">
      <c r="A11826">
        <v>5</v>
      </c>
      <c r="B11826">
        <v>20352</v>
      </c>
    </row>
    <row r="11827" spans="1:2" x14ac:dyDescent="0.25">
      <c r="A11827">
        <v>1</v>
      </c>
      <c r="B11827">
        <v>20353</v>
      </c>
    </row>
    <row r="11828" spans="1:2" x14ac:dyDescent="0.25">
      <c r="A11828">
        <v>0</v>
      </c>
      <c r="B11828">
        <v>20354</v>
      </c>
    </row>
    <row r="11829" spans="1:2" x14ac:dyDescent="0.25">
      <c r="A11829">
        <v>1</v>
      </c>
      <c r="B11829">
        <v>20355</v>
      </c>
    </row>
    <row r="11830" spans="1:2" x14ac:dyDescent="0.25">
      <c r="A11830">
        <v>0</v>
      </c>
      <c r="B11830">
        <v>20356</v>
      </c>
    </row>
    <row r="11831" spans="1:2" x14ac:dyDescent="0.25">
      <c r="A11831">
        <v>2</v>
      </c>
      <c r="B11831">
        <v>20357</v>
      </c>
    </row>
    <row r="11832" spans="1:2" x14ac:dyDescent="0.25">
      <c r="A11832">
        <v>2</v>
      </c>
      <c r="B11832">
        <v>20358</v>
      </c>
    </row>
    <row r="11833" spans="1:2" x14ac:dyDescent="0.25">
      <c r="A11833">
        <v>0</v>
      </c>
      <c r="B11833">
        <v>20359</v>
      </c>
    </row>
    <row r="11834" spans="1:2" x14ac:dyDescent="0.25">
      <c r="A11834">
        <v>4</v>
      </c>
      <c r="B11834">
        <v>20360</v>
      </c>
    </row>
    <row r="11835" spans="1:2" x14ac:dyDescent="0.25">
      <c r="A11835">
        <v>1</v>
      </c>
      <c r="B11835">
        <v>20361</v>
      </c>
    </row>
    <row r="11836" spans="1:2" x14ac:dyDescent="0.25">
      <c r="A11836">
        <v>0</v>
      </c>
      <c r="B11836">
        <v>20362</v>
      </c>
    </row>
    <row r="11837" spans="1:2" x14ac:dyDescent="0.25">
      <c r="A11837">
        <v>0</v>
      </c>
      <c r="B11837">
        <v>20363</v>
      </c>
    </row>
    <row r="11838" spans="1:2" x14ac:dyDescent="0.25">
      <c r="A11838">
        <v>1</v>
      </c>
      <c r="B11838">
        <v>20364</v>
      </c>
    </row>
    <row r="11839" spans="1:2" x14ac:dyDescent="0.25">
      <c r="A11839">
        <v>0</v>
      </c>
      <c r="B11839">
        <v>20365</v>
      </c>
    </row>
    <row r="11840" spans="1:2" x14ac:dyDescent="0.25">
      <c r="A11840">
        <v>0</v>
      </c>
      <c r="B11840">
        <v>20366</v>
      </c>
    </row>
    <row r="11841" spans="1:2" x14ac:dyDescent="0.25">
      <c r="A11841">
        <v>0</v>
      </c>
      <c r="B11841">
        <v>20367</v>
      </c>
    </row>
    <row r="11842" spans="1:2" x14ac:dyDescent="0.25">
      <c r="A11842">
        <v>5</v>
      </c>
      <c r="B11842">
        <v>20368</v>
      </c>
    </row>
    <row r="11843" spans="1:2" x14ac:dyDescent="0.25">
      <c r="A11843">
        <v>0</v>
      </c>
      <c r="B11843">
        <v>20369</v>
      </c>
    </row>
    <row r="11844" spans="1:2" x14ac:dyDescent="0.25">
      <c r="A11844">
        <v>4</v>
      </c>
      <c r="B11844">
        <v>20370</v>
      </c>
    </row>
    <row r="11845" spans="1:2" x14ac:dyDescent="0.25">
      <c r="A11845">
        <v>0</v>
      </c>
      <c r="B11845">
        <v>20371</v>
      </c>
    </row>
    <row r="11846" spans="1:2" x14ac:dyDescent="0.25">
      <c r="A11846">
        <v>1</v>
      </c>
      <c r="B11846">
        <v>20372</v>
      </c>
    </row>
    <row r="11847" spans="1:2" x14ac:dyDescent="0.25">
      <c r="A11847">
        <v>2</v>
      </c>
      <c r="B11847">
        <v>20373</v>
      </c>
    </row>
    <row r="11848" spans="1:2" x14ac:dyDescent="0.25">
      <c r="A11848">
        <v>1</v>
      </c>
      <c r="B11848">
        <v>20374</v>
      </c>
    </row>
    <row r="11849" spans="1:2" x14ac:dyDescent="0.25">
      <c r="A11849">
        <v>2</v>
      </c>
      <c r="B11849">
        <v>20375</v>
      </c>
    </row>
    <row r="11850" spans="1:2" x14ac:dyDescent="0.25">
      <c r="A11850">
        <v>1</v>
      </c>
      <c r="B11850">
        <v>20376</v>
      </c>
    </row>
    <row r="11851" spans="1:2" x14ac:dyDescent="0.25">
      <c r="A11851">
        <v>0</v>
      </c>
      <c r="B11851">
        <v>20377</v>
      </c>
    </row>
    <row r="11852" spans="1:2" x14ac:dyDescent="0.25">
      <c r="A11852">
        <v>0</v>
      </c>
      <c r="B11852">
        <v>20378</v>
      </c>
    </row>
    <row r="11853" spans="1:2" x14ac:dyDescent="0.25">
      <c r="A11853">
        <v>0</v>
      </c>
      <c r="B11853">
        <v>20379</v>
      </c>
    </row>
    <row r="11854" spans="1:2" x14ac:dyDescent="0.25">
      <c r="A11854">
        <v>1</v>
      </c>
      <c r="B11854">
        <v>20380</v>
      </c>
    </row>
    <row r="11855" spans="1:2" x14ac:dyDescent="0.25">
      <c r="A11855">
        <v>0</v>
      </c>
      <c r="B11855">
        <v>20381</v>
      </c>
    </row>
    <row r="11856" spans="1:2" x14ac:dyDescent="0.25">
      <c r="A11856">
        <v>1</v>
      </c>
      <c r="B11856">
        <v>20382</v>
      </c>
    </row>
    <row r="11857" spans="1:2" x14ac:dyDescent="0.25">
      <c r="A11857">
        <v>0</v>
      </c>
      <c r="B11857">
        <v>20383</v>
      </c>
    </row>
    <row r="11858" spans="1:2" x14ac:dyDescent="0.25">
      <c r="A11858">
        <v>4</v>
      </c>
      <c r="B11858">
        <v>20384</v>
      </c>
    </row>
    <row r="11859" spans="1:2" x14ac:dyDescent="0.25">
      <c r="A11859">
        <v>0</v>
      </c>
      <c r="B11859">
        <v>20385</v>
      </c>
    </row>
    <row r="11860" spans="1:2" x14ac:dyDescent="0.25">
      <c r="A11860">
        <v>0</v>
      </c>
      <c r="B11860">
        <v>20386</v>
      </c>
    </row>
    <row r="11861" spans="1:2" x14ac:dyDescent="0.25">
      <c r="A11861">
        <v>1</v>
      </c>
      <c r="B11861">
        <v>20387</v>
      </c>
    </row>
    <row r="11862" spans="1:2" x14ac:dyDescent="0.25">
      <c r="A11862">
        <v>4</v>
      </c>
      <c r="B11862">
        <v>20388</v>
      </c>
    </row>
    <row r="11863" spans="1:2" x14ac:dyDescent="0.25">
      <c r="A11863">
        <v>0</v>
      </c>
      <c r="B11863">
        <v>20389</v>
      </c>
    </row>
    <row r="11864" spans="1:2" x14ac:dyDescent="0.25">
      <c r="A11864">
        <v>1</v>
      </c>
      <c r="B11864">
        <v>20390</v>
      </c>
    </row>
    <row r="11865" spans="1:2" x14ac:dyDescent="0.25">
      <c r="A11865">
        <v>0</v>
      </c>
      <c r="B11865">
        <v>20391</v>
      </c>
    </row>
    <row r="11866" spans="1:2" x14ac:dyDescent="0.25">
      <c r="A11866">
        <v>1</v>
      </c>
      <c r="B11866">
        <v>20392</v>
      </c>
    </row>
    <row r="11867" spans="1:2" x14ac:dyDescent="0.25">
      <c r="A11867">
        <v>3</v>
      </c>
      <c r="B11867">
        <v>20393</v>
      </c>
    </row>
    <row r="11868" spans="1:2" x14ac:dyDescent="0.25">
      <c r="A11868">
        <v>5</v>
      </c>
      <c r="B11868">
        <v>20394</v>
      </c>
    </row>
    <row r="11869" spans="1:2" x14ac:dyDescent="0.25">
      <c r="A11869">
        <v>1</v>
      </c>
      <c r="B11869">
        <v>20395</v>
      </c>
    </row>
    <row r="11870" spans="1:2" x14ac:dyDescent="0.25">
      <c r="A11870">
        <v>2</v>
      </c>
      <c r="B11870">
        <v>20396</v>
      </c>
    </row>
    <row r="11871" spans="1:2" x14ac:dyDescent="0.25">
      <c r="A11871">
        <v>0</v>
      </c>
      <c r="B11871">
        <v>20397</v>
      </c>
    </row>
    <row r="11872" spans="1:2" x14ac:dyDescent="0.25">
      <c r="A11872">
        <v>0</v>
      </c>
      <c r="B11872">
        <v>20398</v>
      </c>
    </row>
    <row r="11873" spans="1:2" x14ac:dyDescent="0.25">
      <c r="A11873">
        <v>1</v>
      </c>
      <c r="B11873">
        <v>20399</v>
      </c>
    </row>
    <row r="11874" spans="1:2" x14ac:dyDescent="0.25">
      <c r="A11874">
        <v>1</v>
      </c>
      <c r="B11874">
        <v>20400</v>
      </c>
    </row>
    <row r="11875" spans="1:2" x14ac:dyDescent="0.25">
      <c r="A11875">
        <v>0</v>
      </c>
      <c r="B11875">
        <v>20401</v>
      </c>
    </row>
    <row r="11876" spans="1:2" x14ac:dyDescent="0.25">
      <c r="A11876">
        <v>2</v>
      </c>
      <c r="B11876">
        <v>20402</v>
      </c>
    </row>
    <row r="11877" spans="1:2" x14ac:dyDescent="0.25">
      <c r="A11877">
        <v>3</v>
      </c>
      <c r="B11877">
        <v>20403</v>
      </c>
    </row>
    <row r="11878" spans="1:2" x14ac:dyDescent="0.25">
      <c r="A11878">
        <v>2</v>
      </c>
      <c r="B11878">
        <v>20404</v>
      </c>
    </row>
    <row r="11879" spans="1:2" x14ac:dyDescent="0.25">
      <c r="A11879">
        <v>0</v>
      </c>
      <c r="B11879">
        <v>20405</v>
      </c>
    </row>
    <row r="11880" spans="1:2" x14ac:dyDescent="0.25">
      <c r="A11880">
        <v>0</v>
      </c>
      <c r="B11880">
        <v>20406</v>
      </c>
    </row>
    <row r="11881" spans="1:2" x14ac:dyDescent="0.25">
      <c r="A11881">
        <v>4</v>
      </c>
      <c r="B11881">
        <v>20407</v>
      </c>
    </row>
    <row r="11882" spans="1:2" x14ac:dyDescent="0.25">
      <c r="A11882">
        <v>0</v>
      </c>
      <c r="B11882">
        <v>20408</v>
      </c>
    </row>
    <row r="11883" spans="1:2" x14ac:dyDescent="0.25">
      <c r="A11883">
        <v>0</v>
      </c>
      <c r="B11883">
        <v>20409</v>
      </c>
    </row>
    <row r="11884" spans="1:2" x14ac:dyDescent="0.25">
      <c r="A11884">
        <v>2</v>
      </c>
      <c r="B11884">
        <v>20410</v>
      </c>
    </row>
    <row r="11885" spans="1:2" x14ac:dyDescent="0.25">
      <c r="A11885">
        <v>0</v>
      </c>
      <c r="B11885">
        <v>20411</v>
      </c>
    </row>
    <row r="11886" spans="1:2" x14ac:dyDescent="0.25">
      <c r="A11886">
        <v>0</v>
      </c>
      <c r="B11886">
        <v>20412</v>
      </c>
    </row>
    <row r="11887" spans="1:2" x14ac:dyDescent="0.25">
      <c r="A11887">
        <v>0</v>
      </c>
      <c r="B11887">
        <v>20413</v>
      </c>
    </row>
    <row r="11888" spans="1:2" x14ac:dyDescent="0.25">
      <c r="A11888">
        <v>1</v>
      </c>
      <c r="B11888">
        <v>20414</v>
      </c>
    </row>
    <row r="11889" spans="1:2" x14ac:dyDescent="0.25">
      <c r="A11889">
        <v>0</v>
      </c>
      <c r="B11889">
        <v>20415</v>
      </c>
    </row>
    <row r="11890" spans="1:2" x14ac:dyDescent="0.25">
      <c r="A11890">
        <v>1</v>
      </c>
      <c r="B11890">
        <v>20416</v>
      </c>
    </row>
    <row r="11891" spans="1:2" x14ac:dyDescent="0.25">
      <c r="A11891">
        <v>0</v>
      </c>
      <c r="B11891">
        <v>20417</v>
      </c>
    </row>
    <row r="11892" spans="1:2" x14ac:dyDescent="0.25">
      <c r="A11892">
        <v>0</v>
      </c>
      <c r="B11892">
        <v>20418</v>
      </c>
    </row>
    <row r="11893" spans="1:2" x14ac:dyDescent="0.25">
      <c r="A11893">
        <v>1</v>
      </c>
      <c r="B11893">
        <v>20419</v>
      </c>
    </row>
    <row r="11894" spans="1:2" x14ac:dyDescent="0.25">
      <c r="A11894">
        <v>0</v>
      </c>
      <c r="B11894">
        <v>20420</v>
      </c>
    </row>
    <row r="11895" spans="1:2" x14ac:dyDescent="0.25">
      <c r="A11895">
        <v>1</v>
      </c>
      <c r="B11895">
        <v>20421</v>
      </c>
    </row>
    <row r="11896" spans="1:2" x14ac:dyDescent="0.25">
      <c r="A11896">
        <v>0</v>
      </c>
      <c r="B11896">
        <v>20422</v>
      </c>
    </row>
    <row r="11897" spans="1:2" x14ac:dyDescent="0.25">
      <c r="A11897">
        <v>0</v>
      </c>
      <c r="B11897">
        <v>20423</v>
      </c>
    </row>
    <row r="11898" spans="1:2" x14ac:dyDescent="0.25">
      <c r="A11898">
        <v>2</v>
      </c>
      <c r="B11898">
        <v>20424</v>
      </c>
    </row>
    <row r="11899" spans="1:2" x14ac:dyDescent="0.25">
      <c r="A11899">
        <v>2</v>
      </c>
      <c r="B11899">
        <v>20425</v>
      </c>
    </row>
    <row r="11900" spans="1:2" x14ac:dyDescent="0.25">
      <c r="A11900">
        <v>1</v>
      </c>
      <c r="B11900">
        <v>20426</v>
      </c>
    </row>
    <row r="11901" spans="1:2" x14ac:dyDescent="0.25">
      <c r="A11901">
        <v>1</v>
      </c>
      <c r="B11901">
        <v>20427</v>
      </c>
    </row>
    <row r="11902" spans="1:2" x14ac:dyDescent="0.25">
      <c r="A11902">
        <v>2</v>
      </c>
      <c r="B11902">
        <v>20428</v>
      </c>
    </row>
    <row r="11903" spans="1:2" x14ac:dyDescent="0.25">
      <c r="A11903">
        <v>0</v>
      </c>
      <c r="B11903">
        <v>20429</v>
      </c>
    </row>
    <row r="11904" spans="1:2" x14ac:dyDescent="0.25">
      <c r="A11904">
        <v>0</v>
      </c>
      <c r="B11904">
        <v>20430</v>
      </c>
    </row>
    <row r="11905" spans="1:2" x14ac:dyDescent="0.25">
      <c r="A11905">
        <v>1</v>
      </c>
      <c r="B11905">
        <v>20431</v>
      </c>
    </row>
    <row r="11906" spans="1:2" x14ac:dyDescent="0.25">
      <c r="A11906">
        <v>1</v>
      </c>
      <c r="B11906">
        <v>20432</v>
      </c>
    </row>
    <row r="11907" spans="1:2" x14ac:dyDescent="0.25">
      <c r="A11907">
        <v>2</v>
      </c>
      <c r="B11907">
        <v>20433</v>
      </c>
    </row>
    <row r="11908" spans="1:2" x14ac:dyDescent="0.25">
      <c r="A11908">
        <v>1</v>
      </c>
      <c r="B11908">
        <v>20434</v>
      </c>
    </row>
    <row r="11909" spans="1:2" x14ac:dyDescent="0.25">
      <c r="A11909">
        <v>1</v>
      </c>
      <c r="B11909">
        <v>20435</v>
      </c>
    </row>
    <row r="11910" spans="1:2" x14ac:dyDescent="0.25">
      <c r="A11910">
        <v>2</v>
      </c>
      <c r="B11910">
        <v>20436</v>
      </c>
    </row>
    <row r="11911" spans="1:2" x14ac:dyDescent="0.25">
      <c r="A11911">
        <v>3</v>
      </c>
      <c r="B11911">
        <v>20437</v>
      </c>
    </row>
    <row r="11912" spans="1:2" x14ac:dyDescent="0.25">
      <c r="A11912">
        <v>1</v>
      </c>
      <c r="B11912">
        <v>20438</v>
      </c>
    </row>
    <row r="11913" spans="1:2" x14ac:dyDescent="0.25">
      <c r="A11913">
        <v>0</v>
      </c>
      <c r="B11913">
        <v>20439</v>
      </c>
    </row>
    <row r="11914" spans="1:2" x14ac:dyDescent="0.25">
      <c r="A11914">
        <v>2</v>
      </c>
      <c r="B11914">
        <v>20440</v>
      </c>
    </row>
    <row r="11915" spans="1:2" x14ac:dyDescent="0.25">
      <c r="A11915">
        <v>0</v>
      </c>
      <c r="B11915">
        <v>20441</v>
      </c>
    </row>
    <row r="11916" spans="1:2" x14ac:dyDescent="0.25">
      <c r="A11916">
        <v>0</v>
      </c>
      <c r="B11916">
        <v>20442</v>
      </c>
    </row>
    <row r="11917" spans="1:2" x14ac:dyDescent="0.25">
      <c r="A11917">
        <v>0</v>
      </c>
      <c r="B11917">
        <v>20443</v>
      </c>
    </row>
    <row r="11918" spans="1:2" x14ac:dyDescent="0.25">
      <c r="A11918">
        <v>0</v>
      </c>
      <c r="B11918">
        <v>20444</v>
      </c>
    </row>
    <row r="11919" spans="1:2" x14ac:dyDescent="0.25">
      <c r="A11919">
        <v>0</v>
      </c>
      <c r="B11919">
        <v>20445</v>
      </c>
    </row>
    <row r="11920" spans="1:2" x14ac:dyDescent="0.25">
      <c r="A11920">
        <v>0</v>
      </c>
      <c r="B11920">
        <v>20446</v>
      </c>
    </row>
    <row r="11921" spans="1:2" x14ac:dyDescent="0.25">
      <c r="A11921">
        <v>0</v>
      </c>
      <c r="B11921">
        <v>20447</v>
      </c>
    </row>
    <row r="11922" spans="1:2" x14ac:dyDescent="0.25">
      <c r="A11922">
        <v>1</v>
      </c>
      <c r="B11922">
        <v>20448</v>
      </c>
    </row>
    <row r="11923" spans="1:2" x14ac:dyDescent="0.25">
      <c r="A11923">
        <v>1</v>
      </c>
      <c r="B11923">
        <v>20449</v>
      </c>
    </row>
    <row r="11924" spans="1:2" x14ac:dyDescent="0.25">
      <c r="A11924">
        <v>0</v>
      </c>
      <c r="B11924">
        <v>20450</v>
      </c>
    </row>
    <row r="11925" spans="1:2" x14ac:dyDescent="0.25">
      <c r="A11925">
        <v>1</v>
      </c>
      <c r="B11925">
        <v>20451</v>
      </c>
    </row>
    <row r="11926" spans="1:2" x14ac:dyDescent="0.25">
      <c r="A11926">
        <v>2</v>
      </c>
      <c r="B11926">
        <v>20452</v>
      </c>
    </row>
    <row r="11927" spans="1:2" x14ac:dyDescent="0.25">
      <c r="A11927">
        <v>0</v>
      </c>
      <c r="B11927">
        <v>20453</v>
      </c>
    </row>
    <row r="11928" spans="1:2" x14ac:dyDescent="0.25">
      <c r="A11928">
        <v>1</v>
      </c>
      <c r="B11928">
        <v>20454</v>
      </c>
    </row>
    <row r="11929" spans="1:2" x14ac:dyDescent="0.25">
      <c r="A11929">
        <v>0</v>
      </c>
      <c r="B11929">
        <v>20455</v>
      </c>
    </row>
    <row r="11930" spans="1:2" x14ac:dyDescent="0.25">
      <c r="A11930">
        <v>1</v>
      </c>
      <c r="B11930">
        <v>20456</v>
      </c>
    </row>
    <row r="11931" spans="1:2" x14ac:dyDescent="0.25">
      <c r="A11931">
        <v>0</v>
      </c>
      <c r="B11931">
        <v>20457</v>
      </c>
    </row>
    <row r="11932" spans="1:2" x14ac:dyDescent="0.25">
      <c r="A11932">
        <v>2</v>
      </c>
      <c r="B11932">
        <v>20458</v>
      </c>
    </row>
    <row r="11933" spans="1:2" x14ac:dyDescent="0.25">
      <c r="A11933">
        <v>0</v>
      </c>
      <c r="B11933">
        <v>20459</v>
      </c>
    </row>
    <row r="11934" spans="1:2" x14ac:dyDescent="0.25">
      <c r="A11934">
        <v>0</v>
      </c>
      <c r="B11934">
        <v>20460</v>
      </c>
    </row>
    <row r="11935" spans="1:2" x14ac:dyDescent="0.25">
      <c r="A11935">
        <v>1</v>
      </c>
      <c r="B11935">
        <v>20461</v>
      </c>
    </row>
    <row r="11936" spans="1:2" x14ac:dyDescent="0.25">
      <c r="A11936">
        <v>1</v>
      </c>
      <c r="B11936">
        <v>20462</v>
      </c>
    </row>
    <row r="11937" spans="1:2" x14ac:dyDescent="0.25">
      <c r="A11937">
        <v>0</v>
      </c>
      <c r="B11937">
        <v>20463</v>
      </c>
    </row>
    <row r="11938" spans="1:2" x14ac:dyDescent="0.25">
      <c r="A11938">
        <v>0</v>
      </c>
      <c r="B11938">
        <v>20464</v>
      </c>
    </row>
    <row r="11939" spans="1:2" x14ac:dyDescent="0.25">
      <c r="A11939">
        <v>3</v>
      </c>
      <c r="B11939">
        <v>20465</v>
      </c>
    </row>
    <row r="11940" spans="1:2" x14ac:dyDescent="0.25">
      <c r="A11940">
        <v>3</v>
      </c>
      <c r="B11940">
        <v>20466</v>
      </c>
    </row>
    <row r="11941" spans="1:2" x14ac:dyDescent="0.25">
      <c r="A11941">
        <v>2</v>
      </c>
      <c r="B11941">
        <v>20467</v>
      </c>
    </row>
    <row r="11942" spans="1:2" x14ac:dyDescent="0.25">
      <c r="A11942">
        <v>1</v>
      </c>
      <c r="B11942">
        <v>20468</v>
      </c>
    </row>
    <row r="11943" spans="1:2" x14ac:dyDescent="0.25">
      <c r="A11943">
        <v>0</v>
      </c>
      <c r="B11943">
        <v>20469</v>
      </c>
    </row>
    <row r="11944" spans="1:2" x14ac:dyDescent="0.25">
      <c r="A11944">
        <v>1</v>
      </c>
      <c r="B11944">
        <v>20470</v>
      </c>
    </row>
    <row r="11945" spans="1:2" x14ac:dyDescent="0.25">
      <c r="A11945">
        <v>0</v>
      </c>
      <c r="B11945">
        <v>20471</v>
      </c>
    </row>
    <row r="11946" spans="1:2" x14ac:dyDescent="0.25">
      <c r="A11946">
        <v>3</v>
      </c>
      <c r="B11946">
        <v>20472</v>
      </c>
    </row>
    <row r="11947" spans="1:2" x14ac:dyDescent="0.25">
      <c r="A11947">
        <v>1</v>
      </c>
      <c r="B11947">
        <v>20473</v>
      </c>
    </row>
    <row r="11948" spans="1:2" x14ac:dyDescent="0.25">
      <c r="A11948">
        <v>0</v>
      </c>
      <c r="B11948">
        <v>20474</v>
      </c>
    </row>
    <row r="11949" spans="1:2" x14ac:dyDescent="0.25">
      <c r="A11949">
        <v>0</v>
      </c>
      <c r="B11949">
        <v>20475</v>
      </c>
    </row>
    <row r="11950" spans="1:2" x14ac:dyDescent="0.25">
      <c r="A11950">
        <v>4</v>
      </c>
      <c r="B11950">
        <v>20476</v>
      </c>
    </row>
    <row r="11951" spans="1:2" x14ac:dyDescent="0.25">
      <c r="A11951">
        <v>0</v>
      </c>
      <c r="B11951">
        <v>20477</v>
      </c>
    </row>
    <row r="11952" spans="1:2" x14ac:dyDescent="0.25">
      <c r="A11952">
        <v>1</v>
      </c>
      <c r="B11952">
        <v>20478</v>
      </c>
    </row>
    <row r="11953" spans="1:2" x14ac:dyDescent="0.25">
      <c r="A11953">
        <v>0</v>
      </c>
      <c r="B11953">
        <v>20479</v>
      </c>
    </row>
    <row r="11954" spans="1:2" x14ac:dyDescent="0.25">
      <c r="A11954">
        <v>3</v>
      </c>
      <c r="B11954">
        <v>20480</v>
      </c>
    </row>
    <row r="11955" spans="1:2" x14ac:dyDescent="0.25">
      <c r="A11955">
        <v>1</v>
      </c>
      <c r="B11955">
        <v>20481</v>
      </c>
    </row>
    <row r="11956" spans="1:2" x14ac:dyDescent="0.25">
      <c r="A11956">
        <v>0</v>
      </c>
      <c r="B11956">
        <v>20482</v>
      </c>
    </row>
    <row r="11957" spans="1:2" x14ac:dyDescent="0.25">
      <c r="A11957">
        <v>1</v>
      </c>
      <c r="B11957">
        <v>20483</v>
      </c>
    </row>
    <row r="11958" spans="1:2" x14ac:dyDescent="0.25">
      <c r="A11958">
        <v>0</v>
      </c>
      <c r="B11958">
        <v>20484</v>
      </c>
    </row>
    <row r="11959" spans="1:2" x14ac:dyDescent="0.25">
      <c r="A11959">
        <v>0</v>
      </c>
      <c r="B11959">
        <v>20485</v>
      </c>
    </row>
    <row r="11960" spans="1:2" x14ac:dyDescent="0.25">
      <c r="A11960">
        <v>1</v>
      </c>
      <c r="B11960">
        <v>20486</v>
      </c>
    </row>
    <row r="11961" spans="1:2" x14ac:dyDescent="0.25">
      <c r="A11961">
        <v>2</v>
      </c>
      <c r="B11961">
        <v>20487</v>
      </c>
    </row>
    <row r="11962" spans="1:2" x14ac:dyDescent="0.25">
      <c r="A11962">
        <v>0</v>
      </c>
      <c r="B11962">
        <v>20488</v>
      </c>
    </row>
    <row r="11963" spans="1:2" x14ac:dyDescent="0.25">
      <c r="A11963">
        <v>2</v>
      </c>
      <c r="B11963">
        <v>20489</v>
      </c>
    </row>
    <row r="11964" spans="1:2" x14ac:dyDescent="0.25">
      <c r="A11964">
        <v>0</v>
      </c>
      <c r="B11964">
        <v>20490</v>
      </c>
    </row>
    <row r="11965" spans="1:2" x14ac:dyDescent="0.25">
      <c r="A11965">
        <v>2</v>
      </c>
      <c r="B11965">
        <v>20491</v>
      </c>
    </row>
    <row r="11966" spans="1:2" x14ac:dyDescent="0.25">
      <c r="A11966">
        <v>0</v>
      </c>
      <c r="B11966">
        <v>20492</v>
      </c>
    </row>
    <row r="11967" spans="1:2" x14ac:dyDescent="0.25">
      <c r="A11967">
        <v>0</v>
      </c>
      <c r="B11967">
        <v>20493</v>
      </c>
    </row>
    <row r="11968" spans="1:2" x14ac:dyDescent="0.25">
      <c r="A11968">
        <v>4</v>
      </c>
      <c r="B11968">
        <v>20494</v>
      </c>
    </row>
    <row r="11969" spans="1:2" x14ac:dyDescent="0.25">
      <c r="A11969">
        <v>0</v>
      </c>
      <c r="B11969">
        <v>20495</v>
      </c>
    </row>
    <row r="11970" spans="1:2" x14ac:dyDescent="0.25">
      <c r="A11970">
        <v>1</v>
      </c>
      <c r="B11970">
        <v>20496</v>
      </c>
    </row>
    <row r="11971" spans="1:2" x14ac:dyDescent="0.25">
      <c r="A11971">
        <v>3</v>
      </c>
      <c r="B11971">
        <v>20497</v>
      </c>
    </row>
    <row r="11972" spans="1:2" x14ac:dyDescent="0.25">
      <c r="A11972">
        <v>3</v>
      </c>
      <c r="B11972">
        <v>20498</v>
      </c>
    </row>
    <row r="11973" spans="1:2" x14ac:dyDescent="0.25">
      <c r="A11973">
        <v>0</v>
      </c>
      <c r="B11973">
        <v>20499</v>
      </c>
    </row>
    <row r="11974" spans="1:2" x14ac:dyDescent="0.25">
      <c r="A11974">
        <v>3</v>
      </c>
      <c r="B11974">
        <v>20500</v>
      </c>
    </row>
    <row r="11975" spans="1:2" x14ac:dyDescent="0.25">
      <c r="A11975">
        <v>0</v>
      </c>
      <c r="B11975">
        <v>20501</v>
      </c>
    </row>
    <row r="11976" spans="1:2" x14ac:dyDescent="0.25">
      <c r="A11976">
        <v>0</v>
      </c>
      <c r="B11976">
        <v>20502</v>
      </c>
    </row>
    <row r="11977" spans="1:2" x14ac:dyDescent="0.25">
      <c r="A11977">
        <v>0</v>
      </c>
      <c r="B11977">
        <v>20503</v>
      </c>
    </row>
    <row r="11978" spans="1:2" x14ac:dyDescent="0.25">
      <c r="A11978">
        <v>2</v>
      </c>
      <c r="B11978">
        <v>20504</v>
      </c>
    </row>
    <row r="11979" spans="1:2" x14ac:dyDescent="0.25">
      <c r="A11979">
        <v>1</v>
      </c>
      <c r="B11979">
        <v>20505</v>
      </c>
    </row>
    <row r="11980" spans="1:2" x14ac:dyDescent="0.25">
      <c r="A11980">
        <v>0</v>
      </c>
      <c r="B11980">
        <v>20506</v>
      </c>
    </row>
    <row r="11981" spans="1:2" x14ac:dyDescent="0.25">
      <c r="A11981">
        <v>1</v>
      </c>
      <c r="B11981">
        <v>20507</v>
      </c>
    </row>
    <row r="11982" spans="1:2" x14ac:dyDescent="0.25">
      <c r="A11982">
        <v>1</v>
      </c>
      <c r="B11982">
        <v>20508</v>
      </c>
    </row>
    <row r="11983" spans="1:2" x14ac:dyDescent="0.25">
      <c r="A11983">
        <v>3</v>
      </c>
      <c r="B11983">
        <v>20509</v>
      </c>
    </row>
    <row r="11984" spans="1:2" x14ac:dyDescent="0.25">
      <c r="A11984">
        <v>0</v>
      </c>
      <c r="B11984">
        <v>20510</v>
      </c>
    </row>
    <row r="11985" spans="1:2" x14ac:dyDescent="0.25">
      <c r="A11985">
        <v>1</v>
      </c>
      <c r="B11985">
        <v>20511</v>
      </c>
    </row>
    <row r="11986" spans="1:2" x14ac:dyDescent="0.25">
      <c r="A11986">
        <v>2</v>
      </c>
      <c r="B11986">
        <v>20512</v>
      </c>
    </row>
    <row r="11987" spans="1:2" x14ac:dyDescent="0.25">
      <c r="A11987">
        <v>2</v>
      </c>
      <c r="B11987">
        <v>20513</v>
      </c>
    </row>
    <row r="11988" spans="1:2" x14ac:dyDescent="0.25">
      <c r="A11988">
        <v>0</v>
      </c>
      <c r="B11988">
        <v>20514</v>
      </c>
    </row>
    <row r="11989" spans="1:2" x14ac:dyDescent="0.25">
      <c r="A11989">
        <v>1</v>
      </c>
      <c r="B11989">
        <v>20515</v>
      </c>
    </row>
    <row r="11990" spans="1:2" x14ac:dyDescent="0.25">
      <c r="A11990">
        <v>2</v>
      </c>
      <c r="B11990">
        <v>20516</v>
      </c>
    </row>
    <row r="11991" spans="1:2" x14ac:dyDescent="0.25">
      <c r="A11991">
        <v>3</v>
      </c>
      <c r="B11991">
        <v>20517</v>
      </c>
    </row>
    <row r="11992" spans="1:2" x14ac:dyDescent="0.25">
      <c r="A11992">
        <v>3</v>
      </c>
      <c r="B11992">
        <v>20518</v>
      </c>
    </row>
    <row r="11993" spans="1:2" x14ac:dyDescent="0.25">
      <c r="A11993">
        <v>2</v>
      </c>
      <c r="B11993">
        <v>20519</v>
      </c>
    </row>
    <row r="11994" spans="1:2" x14ac:dyDescent="0.25">
      <c r="A11994">
        <v>1</v>
      </c>
      <c r="B11994">
        <v>20520</v>
      </c>
    </row>
    <row r="11995" spans="1:2" x14ac:dyDescent="0.25">
      <c r="A11995">
        <v>4</v>
      </c>
      <c r="B11995">
        <v>20521</v>
      </c>
    </row>
    <row r="11996" spans="1:2" x14ac:dyDescent="0.25">
      <c r="A11996">
        <v>2</v>
      </c>
      <c r="B11996">
        <v>20522</v>
      </c>
    </row>
    <row r="11997" spans="1:2" x14ac:dyDescent="0.25">
      <c r="A11997">
        <v>0</v>
      </c>
      <c r="B11997">
        <v>20523</v>
      </c>
    </row>
    <row r="11998" spans="1:2" x14ac:dyDescent="0.25">
      <c r="A11998">
        <v>0</v>
      </c>
      <c r="B11998">
        <v>20524</v>
      </c>
    </row>
    <row r="11999" spans="1:2" x14ac:dyDescent="0.25">
      <c r="A11999">
        <v>4</v>
      </c>
      <c r="B11999">
        <v>20525</v>
      </c>
    </row>
    <row r="12000" spans="1:2" x14ac:dyDescent="0.25">
      <c r="A12000">
        <v>1</v>
      </c>
      <c r="B12000">
        <v>20526</v>
      </c>
    </row>
    <row r="12001" spans="1:2" x14ac:dyDescent="0.25">
      <c r="A12001">
        <v>0</v>
      </c>
      <c r="B12001">
        <v>20527</v>
      </c>
    </row>
    <row r="12002" spans="1:2" x14ac:dyDescent="0.25">
      <c r="A12002">
        <v>2</v>
      </c>
      <c r="B12002">
        <v>20528</v>
      </c>
    </row>
    <row r="12003" spans="1:2" x14ac:dyDescent="0.25">
      <c r="A12003">
        <v>1</v>
      </c>
      <c r="B12003">
        <v>20529</v>
      </c>
    </row>
    <row r="12004" spans="1:2" x14ac:dyDescent="0.25">
      <c r="A12004">
        <v>2</v>
      </c>
      <c r="B12004">
        <v>20530</v>
      </c>
    </row>
    <row r="12005" spans="1:2" x14ac:dyDescent="0.25">
      <c r="A12005">
        <v>0</v>
      </c>
      <c r="B12005">
        <v>20531</v>
      </c>
    </row>
    <row r="12006" spans="1:2" x14ac:dyDescent="0.25">
      <c r="A12006">
        <v>1</v>
      </c>
      <c r="B12006">
        <v>20532</v>
      </c>
    </row>
    <row r="12007" spans="1:2" x14ac:dyDescent="0.25">
      <c r="A12007">
        <v>4</v>
      </c>
      <c r="B12007">
        <v>20533</v>
      </c>
    </row>
    <row r="12008" spans="1:2" x14ac:dyDescent="0.25">
      <c r="A12008">
        <v>1</v>
      </c>
      <c r="B12008">
        <v>20534</v>
      </c>
    </row>
    <row r="12009" spans="1:2" x14ac:dyDescent="0.25">
      <c r="A12009">
        <v>0</v>
      </c>
      <c r="B12009">
        <v>20535</v>
      </c>
    </row>
    <row r="12010" spans="1:2" x14ac:dyDescent="0.25">
      <c r="A12010">
        <v>2</v>
      </c>
      <c r="B12010">
        <v>20536</v>
      </c>
    </row>
    <row r="12011" spans="1:2" x14ac:dyDescent="0.25">
      <c r="A12011">
        <v>0</v>
      </c>
      <c r="B12011">
        <v>20537</v>
      </c>
    </row>
    <row r="12012" spans="1:2" x14ac:dyDescent="0.25">
      <c r="A12012">
        <v>2</v>
      </c>
      <c r="B12012">
        <v>20538</v>
      </c>
    </row>
    <row r="12013" spans="1:2" x14ac:dyDescent="0.25">
      <c r="A12013">
        <v>1</v>
      </c>
      <c r="B12013">
        <v>20539</v>
      </c>
    </row>
    <row r="12014" spans="1:2" x14ac:dyDescent="0.25">
      <c r="A12014">
        <v>2</v>
      </c>
      <c r="B12014">
        <v>20540</v>
      </c>
    </row>
    <row r="12015" spans="1:2" x14ac:dyDescent="0.25">
      <c r="A12015">
        <v>1</v>
      </c>
      <c r="B12015">
        <v>20541</v>
      </c>
    </row>
    <row r="12016" spans="1:2" x14ac:dyDescent="0.25">
      <c r="A12016">
        <v>5</v>
      </c>
      <c r="B12016">
        <v>20542</v>
      </c>
    </row>
    <row r="12017" spans="1:2" x14ac:dyDescent="0.25">
      <c r="A12017">
        <v>0</v>
      </c>
      <c r="B12017">
        <v>20543</v>
      </c>
    </row>
    <row r="12018" spans="1:2" x14ac:dyDescent="0.25">
      <c r="A12018">
        <v>1</v>
      </c>
      <c r="B12018">
        <v>20544</v>
      </c>
    </row>
    <row r="12019" spans="1:2" x14ac:dyDescent="0.25">
      <c r="A12019">
        <v>4</v>
      </c>
      <c r="B12019">
        <v>20545</v>
      </c>
    </row>
    <row r="12020" spans="1:2" x14ac:dyDescent="0.25">
      <c r="A12020">
        <v>0</v>
      </c>
      <c r="B12020">
        <v>20546</v>
      </c>
    </row>
    <row r="12021" spans="1:2" x14ac:dyDescent="0.25">
      <c r="A12021">
        <v>0</v>
      </c>
      <c r="B12021">
        <v>20547</v>
      </c>
    </row>
    <row r="12022" spans="1:2" x14ac:dyDescent="0.25">
      <c r="A12022">
        <v>2</v>
      </c>
      <c r="B12022">
        <v>20548</v>
      </c>
    </row>
    <row r="12023" spans="1:2" x14ac:dyDescent="0.25">
      <c r="A12023">
        <v>0</v>
      </c>
      <c r="B12023">
        <v>20549</v>
      </c>
    </row>
    <row r="12024" spans="1:2" x14ac:dyDescent="0.25">
      <c r="A12024">
        <v>0</v>
      </c>
      <c r="B12024">
        <v>20550</v>
      </c>
    </row>
    <row r="12025" spans="1:2" x14ac:dyDescent="0.25">
      <c r="A12025">
        <v>2</v>
      </c>
      <c r="B12025">
        <v>20551</v>
      </c>
    </row>
    <row r="12026" spans="1:2" x14ac:dyDescent="0.25">
      <c r="A12026">
        <v>1</v>
      </c>
      <c r="B12026">
        <v>20552</v>
      </c>
    </row>
    <row r="12027" spans="1:2" x14ac:dyDescent="0.25">
      <c r="A12027">
        <v>0</v>
      </c>
      <c r="B12027">
        <v>20553</v>
      </c>
    </row>
    <row r="12028" spans="1:2" x14ac:dyDescent="0.25">
      <c r="A12028">
        <v>0</v>
      </c>
      <c r="B12028">
        <v>20554</v>
      </c>
    </row>
    <row r="12029" spans="1:2" x14ac:dyDescent="0.25">
      <c r="A12029">
        <v>0</v>
      </c>
      <c r="B12029">
        <v>20555</v>
      </c>
    </row>
    <row r="12030" spans="1:2" x14ac:dyDescent="0.25">
      <c r="A12030">
        <v>2</v>
      </c>
      <c r="B12030">
        <v>20556</v>
      </c>
    </row>
    <row r="12031" spans="1:2" x14ac:dyDescent="0.25">
      <c r="A12031">
        <v>0</v>
      </c>
      <c r="B12031">
        <v>20557</v>
      </c>
    </row>
    <row r="12032" spans="1:2" x14ac:dyDescent="0.25">
      <c r="A12032">
        <v>1</v>
      </c>
      <c r="B12032">
        <v>20558</v>
      </c>
    </row>
    <row r="12033" spans="1:2" x14ac:dyDescent="0.25">
      <c r="A12033">
        <v>0</v>
      </c>
      <c r="B12033">
        <v>20559</v>
      </c>
    </row>
    <row r="12034" spans="1:2" x14ac:dyDescent="0.25">
      <c r="A12034">
        <v>3</v>
      </c>
      <c r="B12034">
        <v>20560</v>
      </c>
    </row>
    <row r="12035" spans="1:2" x14ac:dyDescent="0.25">
      <c r="A12035">
        <v>1</v>
      </c>
      <c r="B12035">
        <v>20561</v>
      </c>
    </row>
    <row r="12036" spans="1:2" x14ac:dyDescent="0.25">
      <c r="A12036">
        <v>1</v>
      </c>
      <c r="B12036">
        <v>20562</v>
      </c>
    </row>
    <row r="12037" spans="1:2" x14ac:dyDescent="0.25">
      <c r="A12037">
        <v>0</v>
      </c>
      <c r="B12037">
        <v>20563</v>
      </c>
    </row>
    <row r="12038" spans="1:2" x14ac:dyDescent="0.25">
      <c r="A12038">
        <v>8</v>
      </c>
      <c r="B12038">
        <v>20564</v>
      </c>
    </row>
    <row r="12039" spans="1:2" x14ac:dyDescent="0.25">
      <c r="A12039">
        <v>10</v>
      </c>
      <c r="B12039">
        <v>20565</v>
      </c>
    </row>
    <row r="12040" spans="1:2" x14ac:dyDescent="0.25">
      <c r="A12040">
        <v>1</v>
      </c>
      <c r="B12040">
        <v>20566</v>
      </c>
    </row>
    <row r="12041" spans="1:2" x14ac:dyDescent="0.25">
      <c r="A12041">
        <v>3</v>
      </c>
      <c r="B12041">
        <v>20567</v>
      </c>
    </row>
    <row r="12042" spans="1:2" x14ac:dyDescent="0.25">
      <c r="A12042">
        <v>2</v>
      </c>
      <c r="B12042">
        <v>20568</v>
      </c>
    </row>
    <row r="12043" spans="1:2" x14ac:dyDescent="0.25">
      <c r="A12043">
        <v>0</v>
      </c>
      <c r="B12043">
        <v>20569</v>
      </c>
    </row>
    <row r="12044" spans="1:2" x14ac:dyDescent="0.25">
      <c r="A12044">
        <v>3</v>
      </c>
      <c r="B12044">
        <v>20570</v>
      </c>
    </row>
    <row r="12045" spans="1:2" x14ac:dyDescent="0.25">
      <c r="A12045">
        <v>0</v>
      </c>
      <c r="B12045">
        <v>20571</v>
      </c>
    </row>
    <row r="12046" spans="1:2" x14ac:dyDescent="0.25">
      <c r="A12046">
        <v>2</v>
      </c>
      <c r="B12046">
        <v>20572</v>
      </c>
    </row>
    <row r="12047" spans="1:2" x14ac:dyDescent="0.25">
      <c r="A12047">
        <v>3</v>
      </c>
      <c r="B12047">
        <v>20573</v>
      </c>
    </row>
    <row r="12048" spans="1:2" x14ac:dyDescent="0.25">
      <c r="A12048">
        <v>1</v>
      </c>
      <c r="B12048">
        <v>20574</v>
      </c>
    </row>
    <row r="12049" spans="1:2" x14ac:dyDescent="0.25">
      <c r="A12049">
        <v>0</v>
      </c>
      <c r="B12049">
        <v>20575</v>
      </c>
    </row>
    <row r="12050" spans="1:2" x14ac:dyDescent="0.25">
      <c r="A12050">
        <v>5</v>
      </c>
      <c r="B12050">
        <v>20576</v>
      </c>
    </row>
    <row r="12051" spans="1:2" x14ac:dyDescent="0.25">
      <c r="A12051">
        <v>1</v>
      </c>
      <c r="B12051">
        <v>20577</v>
      </c>
    </row>
    <row r="12052" spans="1:2" x14ac:dyDescent="0.25">
      <c r="A12052">
        <v>1</v>
      </c>
      <c r="B12052">
        <v>20578</v>
      </c>
    </row>
    <row r="12053" spans="1:2" x14ac:dyDescent="0.25">
      <c r="A12053">
        <v>1</v>
      </c>
      <c r="B12053">
        <v>20579</v>
      </c>
    </row>
    <row r="12054" spans="1:2" x14ac:dyDescent="0.25">
      <c r="A12054">
        <v>2</v>
      </c>
      <c r="B12054">
        <v>20580</v>
      </c>
    </row>
    <row r="12055" spans="1:2" x14ac:dyDescent="0.25">
      <c r="A12055">
        <v>1</v>
      </c>
      <c r="B12055">
        <v>20581</v>
      </c>
    </row>
    <row r="12056" spans="1:2" x14ac:dyDescent="0.25">
      <c r="A12056">
        <v>2</v>
      </c>
      <c r="B12056">
        <v>20582</v>
      </c>
    </row>
    <row r="12057" spans="1:2" x14ac:dyDescent="0.25">
      <c r="A12057">
        <v>2</v>
      </c>
      <c r="B12057">
        <v>20583</v>
      </c>
    </row>
    <row r="12058" spans="1:2" x14ac:dyDescent="0.25">
      <c r="A12058">
        <v>0</v>
      </c>
      <c r="B12058">
        <v>20584</v>
      </c>
    </row>
    <row r="12059" spans="1:2" x14ac:dyDescent="0.25">
      <c r="A12059">
        <v>0</v>
      </c>
      <c r="B12059">
        <v>20585</v>
      </c>
    </row>
    <row r="12060" spans="1:2" x14ac:dyDescent="0.25">
      <c r="A12060">
        <v>2</v>
      </c>
      <c r="B12060">
        <v>20586</v>
      </c>
    </row>
    <row r="12061" spans="1:2" x14ac:dyDescent="0.25">
      <c r="A12061">
        <v>0</v>
      </c>
      <c r="B12061">
        <v>20587</v>
      </c>
    </row>
    <row r="12062" spans="1:2" x14ac:dyDescent="0.25">
      <c r="A12062">
        <v>3</v>
      </c>
      <c r="B12062">
        <v>20588</v>
      </c>
    </row>
    <row r="12063" spans="1:2" x14ac:dyDescent="0.25">
      <c r="A12063">
        <v>0</v>
      </c>
      <c r="B12063">
        <v>20589</v>
      </c>
    </row>
    <row r="12064" spans="1:2" x14ac:dyDescent="0.25">
      <c r="A12064">
        <v>4</v>
      </c>
      <c r="B12064">
        <v>20590</v>
      </c>
    </row>
    <row r="12065" spans="1:2" x14ac:dyDescent="0.25">
      <c r="A12065">
        <v>0</v>
      </c>
      <c r="B12065">
        <v>20591</v>
      </c>
    </row>
    <row r="12066" spans="1:2" x14ac:dyDescent="0.25">
      <c r="A12066">
        <v>4</v>
      </c>
      <c r="B12066">
        <v>20592</v>
      </c>
    </row>
    <row r="12067" spans="1:2" x14ac:dyDescent="0.25">
      <c r="A12067">
        <v>4</v>
      </c>
      <c r="B12067">
        <v>20593</v>
      </c>
    </row>
    <row r="12068" spans="1:2" x14ac:dyDescent="0.25">
      <c r="A12068">
        <v>0</v>
      </c>
      <c r="B12068">
        <v>20594</v>
      </c>
    </row>
    <row r="12069" spans="1:2" x14ac:dyDescent="0.25">
      <c r="A12069">
        <v>4</v>
      </c>
      <c r="B12069">
        <v>20595</v>
      </c>
    </row>
    <row r="12070" spans="1:2" x14ac:dyDescent="0.25">
      <c r="A12070">
        <v>1</v>
      </c>
      <c r="B12070">
        <v>20596</v>
      </c>
    </row>
    <row r="12071" spans="1:2" x14ac:dyDescent="0.25">
      <c r="A12071">
        <v>0</v>
      </c>
      <c r="B12071">
        <v>20597</v>
      </c>
    </row>
    <row r="12072" spans="1:2" x14ac:dyDescent="0.25">
      <c r="A12072">
        <v>1</v>
      </c>
      <c r="B12072">
        <v>20598</v>
      </c>
    </row>
    <row r="12073" spans="1:2" x14ac:dyDescent="0.25">
      <c r="A12073">
        <v>0</v>
      </c>
      <c r="B12073">
        <v>20599</v>
      </c>
    </row>
    <row r="12074" spans="1:2" x14ac:dyDescent="0.25">
      <c r="A12074">
        <v>1</v>
      </c>
      <c r="B12074">
        <v>20600</v>
      </c>
    </row>
    <row r="12075" spans="1:2" x14ac:dyDescent="0.25">
      <c r="A12075">
        <v>3</v>
      </c>
      <c r="B12075">
        <v>20601</v>
      </c>
    </row>
    <row r="12076" spans="1:2" x14ac:dyDescent="0.25">
      <c r="A12076">
        <v>0</v>
      </c>
      <c r="B12076">
        <v>20602</v>
      </c>
    </row>
    <row r="12077" spans="1:2" x14ac:dyDescent="0.25">
      <c r="A12077">
        <v>1</v>
      </c>
      <c r="B12077">
        <v>20603</v>
      </c>
    </row>
    <row r="12078" spans="1:2" x14ac:dyDescent="0.25">
      <c r="A12078">
        <v>2</v>
      </c>
      <c r="B12078">
        <v>20604</v>
      </c>
    </row>
    <row r="12079" spans="1:2" x14ac:dyDescent="0.25">
      <c r="A12079">
        <v>0</v>
      </c>
      <c r="B12079">
        <v>20605</v>
      </c>
    </row>
    <row r="12080" spans="1:2" x14ac:dyDescent="0.25">
      <c r="A12080">
        <v>0</v>
      </c>
      <c r="B12080">
        <v>20606</v>
      </c>
    </row>
    <row r="12081" spans="1:2" x14ac:dyDescent="0.25">
      <c r="A12081">
        <v>3</v>
      </c>
      <c r="B12081">
        <v>20607</v>
      </c>
    </row>
    <row r="12082" spans="1:2" x14ac:dyDescent="0.25">
      <c r="A12082">
        <v>2</v>
      </c>
      <c r="B12082">
        <v>20608</v>
      </c>
    </row>
    <row r="12083" spans="1:2" x14ac:dyDescent="0.25">
      <c r="A12083">
        <v>0</v>
      </c>
      <c r="B12083">
        <v>20609</v>
      </c>
    </row>
    <row r="12084" spans="1:2" x14ac:dyDescent="0.25">
      <c r="A12084">
        <v>1</v>
      </c>
      <c r="B12084">
        <v>20610</v>
      </c>
    </row>
    <row r="12085" spans="1:2" x14ac:dyDescent="0.25">
      <c r="A12085">
        <v>0</v>
      </c>
      <c r="B12085">
        <v>20611</v>
      </c>
    </row>
    <row r="12086" spans="1:2" x14ac:dyDescent="0.25">
      <c r="A12086">
        <v>0</v>
      </c>
      <c r="B12086">
        <v>20612</v>
      </c>
    </row>
    <row r="12087" spans="1:2" x14ac:dyDescent="0.25">
      <c r="A12087">
        <v>3</v>
      </c>
      <c r="B12087">
        <v>20613</v>
      </c>
    </row>
    <row r="12088" spans="1:2" x14ac:dyDescent="0.25">
      <c r="A12088">
        <v>11</v>
      </c>
      <c r="B12088">
        <v>20614</v>
      </c>
    </row>
    <row r="12089" spans="1:2" x14ac:dyDescent="0.25">
      <c r="A12089">
        <v>0</v>
      </c>
      <c r="B12089">
        <v>20615</v>
      </c>
    </row>
    <row r="12090" spans="1:2" x14ac:dyDescent="0.25">
      <c r="A12090">
        <v>3</v>
      </c>
      <c r="B12090">
        <v>20616</v>
      </c>
    </row>
    <row r="12091" spans="1:2" x14ac:dyDescent="0.25">
      <c r="A12091">
        <v>0</v>
      </c>
      <c r="B12091">
        <v>20617</v>
      </c>
    </row>
    <row r="12092" spans="1:2" x14ac:dyDescent="0.25">
      <c r="A12092">
        <v>0</v>
      </c>
      <c r="B12092">
        <v>20618</v>
      </c>
    </row>
    <row r="12093" spans="1:2" x14ac:dyDescent="0.25">
      <c r="A12093">
        <v>1</v>
      </c>
      <c r="B12093">
        <v>20619</v>
      </c>
    </row>
    <row r="12094" spans="1:2" x14ac:dyDescent="0.25">
      <c r="A12094">
        <v>0</v>
      </c>
      <c r="B12094">
        <v>20620</v>
      </c>
    </row>
    <row r="12095" spans="1:2" x14ac:dyDescent="0.25">
      <c r="A12095">
        <v>0</v>
      </c>
      <c r="B12095">
        <v>20621</v>
      </c>
    </row>
    <row r="12096" spans="1:2" x14ac:dyDescent="0.25">
      <c r="A12096">
        <v>0</v>
      </c>
      <c r="B12096">
        <v>20622</v>
      </c>
    </row>
    <row r="12097" spans="1:2" x14ac:dyDescent="0.25">
      <c r="A12097">
        <v>0</v>
      </c>
      <c r="B12097">
        <v>20623</v>
      </c>
    </row>
    <row r="12098" spans="1:2" x14ac:dyDescent="0.25">
      <c r="A12098">
        <v>3</v>
      </c>
      <c r="B12098">
        <v>20624</v>
      </c>
    </row>
    <row r="12099" spans="1:2" x14ac:dyDescent="0.25">
      <c r="A12099">
        <v>0</v>
      </c>
      <c r="B12099">
        <v>20625</v>
      </c>
    </row>
    <row r="12100" spans="1:2" x14ac:dyDescent="0.25">
      <c r="A12100">
        <v>2</v>
      </c>
      <c r="B12100">
        <v>20626</v>
      </c>
    </row>
    <row r="12101" spans="1:2" x14ac:dyDescent="0.25">
      <c r="A12101">
        <v>0</v>
      </c>
      <c r="B12101">
        <v>20627</v>
      </c>
    </row>
    <row r="12102" spans="1:2" x14ac:dyDescent="0.25">
      <c r="A12102">
        <v>0</v>
      </c>
      <c r="B12102">
        <v>20628</v>
      </c>
    </row>
    <row r="12103" spans="1:2" x14ac:dyDescent="0.25">
      <c r="A12103">
        <v>0</v>
      </c>
      <c r="B12103">
        <v>20629</v>
      </c>
    </row>
    <row r="12104" spans="1:2" x14ac:dyDescent="0.25">
      <c r="A12104">
        <v>2</v>
      </c>
      <c r="B12104">
        <v>20630</v>
      </c>
    </row>
    <row r="12105" spans="1:2" x14ac:dyDescent="0.25">
      <c r="A12105">
        <v>0</v>
      </c>
      <c r="B12105">
        <v>20631</v>
      </c>
    </row>
    <row r="12106" spans="1:2" x14ac:dyDescent="0.25">
      <c r="A12106">
        <v>1</v>
      </c>
      <c r="B12106">
        <v>20632</v>
      </c>
    </row>
    <row r="12107" spans="1:2" x14ac:dyDescent="0.25">
      <c r="A12107">
        <v>0</v>
      </c>
      <c r="B12107">
        <v>20633</v>
      </c>
    </row>
    <row r="12108" spans="1:2" x14ac:dyDescent="0.25">
      <c r="A12108">
        <v>0</v>
      </c>
      <c r="B12108">
        <v>20634</v>
      </c>
    </row>
    <row r="12109" spans="1:2" x14ac:dyDescent="0.25">
      <c r="A12109">
        <v>0</v>
      </c>
      <c r="B12109">
        <v>20635</v>
      </c>
    </row>
    <row r="12110" spans="1:2" x14ac:dyDescent="0.25">
      <c r="A12110">
        <v>0</v>
      </c>
      <c r="B12110">
        <v>20636</v>
      </c>
    </row>
    <row r="12111" spans="1:2" x14ac:dyDescent="0.25">
      <c r="A12111">
        <v>1</v>
      </c>
      <c r="B12111">
        <v>20637</v>
      </c>
    </row>
    <row r="12112" spans="1:2" x14ac:dyDescent="0.25">
      <c r="A12112">
        <v>0</v>
      </c>
      <c r="B12112">
        <v>20638</v>
      </c>
    </row>
    <row r="12113" spans="1:2" x14ac:dyDescent="0.25">
      <c r="A12113">
        <v>0</v>
      </c>
      <c r="B12113">
        <v>20639</v>
      </c>
    </row>
    <row r="12114" spans="1:2" x14ac:dyDescent="0.25">
      <c r="A12114">
        <v>2</v>
      </c>
      <c r="B12114">
        <v>20640</v>
      </c>
    </row>
    <row r="12115" spans="1:2" x14ac:dyDescent="0.25">
      <c r="A12115">
        <v>0</v>
      </c>
      <c r="B12115">
        <v>20641</v>
      </c>
    </row>
    <row r="12116" spans="1:2" x14ac:dyDescent="0.25">
      <c r="A12116">
        <v>1</v>
      </c>
      <c r="B12116">
        <v>20642</v>
      </c>
    </row>
    <row r="12117" spans="1:2" x14ac:dyDescent="0.25">
      <c r="A12117">
        <v>0</v>
      </c>
      <c r="B12117">
        <v>20643</v>
      </c>
    </row>
    <row r="12118" spans="1:2" x14ac:dyDescent="0.25">
      <c r="A12118">
        <v>0</v>
      </c>
      <c r="B12118">
        <v>20644</v>
      </c>
    </row>
    <row r="12119" spans="1:2" x14ac:dyDescent="0.25">
      <c r="A12119">
        <v>0</v>
      </c>
      <c r="B12119">
        <v>20645</v>
      </c>
    </row>
    <row r="12120" spans="1:2" x14ac:dyDescent="0.25">
      <c r="A12120">
        <v>2</v>
      </c>
      <c r="B12120">
        <v>20646</v>
      </c>
    </row>
    <row r="12121" spans="1:2" x14ac:dyDescent="0.25">
      <c r="A12121">
        <v>0</v>
      </c>
      <c r="B12121">
        <v>20647</v>
      </c>
    </row>
    <row r="12122" spans="1:2" x14ac:dyDescent="0.25">
      <c r="A12122">
        <v>1</v>
      </c>
      <c r="B12122">
        <v>20648</v>
      </c>
    </row>
    <row r="12123" spans="1:2" x14ac:dyDescent="0.25">
      <c r="A12123">
        <v>1</v>
      </c>
      <c r="B12123">
        <v>20649</v>
      </c>
    </row>
    <row r="12124" spans="1:2" x14ac:dyDescent="0.25">
      <c r="A12124">
        <v>3</v>
      </c>
      <c r="B12124">
        <v>20650</v>
      </c>
    </row>
    <row r="12125" spans="1:2" x14ac:dyDescent="0.25">
      <c r="A12125">
        <v>2</v>
      </c>
      <c r="B12125">
        <v>20651</v>
      </c>
    </row>
    <row r="12126" spans="1:2" x14ac:dyDescent="0.25">
      <c r="A12126">
        <v>0</v>
      </c>
      <c r="B12126">
        <v>20652</v>
      </c>
    </row>
    <row r="12127" spans="1:2" x14ac:dyDescent="0.25">
      <c r="A12127">
        <v>4</v>
      </c>
      <c r="B12127">
        <v>20653</v>
      </c>
    </row>
    <row r="12128" spans="1:2" x14ac:dyDescent="0.25">
      <c r="A12128">
        <v>0</v>
      </c>
      <c r="B12128">
        <v>20654</v>
      </c>
    </row>
    <row r="12129" spans="1:2" x14ac:dyDescent="0.25">
      <c r="A12129">
        <v>3</v>
      </c>
      <c r="B12129">
        <v>20655</v>
      </c>
    </row>
    <row r="12130" spans="1:2" x14ac:dyDescent="0.25">
      <c r="A12130">
        <v>1</v>
      </c>
      <c r="B12130">
        <v>20656</v>
      </c>
    </row>
    <row r="12131" spans="1:2" x14ac:dyDescent="0.25">
      <c r="A12131">
        <v>0</v>
      </c>
      <c r="B12131">
        <v>20657</v>
      </c>
    </row>
    <row r="12132" spans="1:2" x14ac:dyDescent="0.25">
      <c r="A12132">
        <v>3</v>
      </c>
      <c r="B12132">
        <v>20658</v>
      </c>
    </row>
    <row r="12133" spans="1:2" x14ac:dyDescent="0.25">
      <c r="A12133">
        <v>0</v>
      </c>
      <c r="B12133">
        <v>20659</v>
      </c>
    </row>
    <row r="12134" spans="1:2" x14ac:dyDescent="0.25">
      <c r="A12134">
        <v>1</v>
      </c>
      <c r="B12134">
        <v>20660</v>
      </c>
    </row>
    <row r="12135" spans="1:2" x14ac:dyDescent="0.25">
      <c r="A12135">
        <v>2</v>
      </c>
      <c r="B12135">
        <v>20661</v>
      </c>
    </row>
    <row r="12136" spans="1:2" x14ac:dyDescent="0.25">
      <c r="A12136">
        <v>0</v>
      </c>
      <c r="B12136">
        <v>20662</v>
      </c>
    </row>
    <row r="12137" spans="1:2" x14ac:dyDescent="0.25">
      <c r="A12137">
        <v>0</v>
      </c>
      <c r="B12137">
        <v>20663</v>
      </c>
    </row>
    <row r="12138" spans="1:2" x14ac:dyDescent="0.25">
      <c r="A12138">
        <v>1</v>
      </c>
      <c r="B12138">
        <v>20664</v>
      </c>
    </row>
    <row r="12139" spans="1:2" x14ac:dyDescent="0.25">
      <c r="A12139">
        <v>1</v>
      </c>
      <c r="B12139">
        <v>20665</v>
      </c>
    </row>
    <row r="12140" spans="1:2" x14ac:dyDescent="0.25">
      <c r="A12140">
        <v>2</v>
      </c>
      <c r="B12140">
        <v>20666</v>
      </c>
    </row>
    <row r="12141" spans="1:2" x14ac:dyDescent="0.25">
      <c r="A12141">
        <v>0</v>
      </c>
      <c r="B12141">
        <v>20667</v>
      </c>
    </row>
    <row r="12142" spans="1:2" x14ac:dyDescent="0.25">
      <c r="A12142">
        <v>1</v>
      </c>
      <c r="B12142">
        <v>20668</v>
      </c>
    </row>
    <row r="12143" spans="1:2" x14ac:dyDescent="0.25">
      <c r="A12143">
        <v>1</v>
      </c>
      <c r="B12143">
        <v>20669</v>
      </c>
    </row>
    <row r="12144" spans="1:2" x14ac:dyDescent="0.25">
      <c r="A12144">
        <v>2</v>
      </c>
      <c r="B12144">
        <v>20670</v>
      </c>
    </row>
    <row r="12145" spans="1:2" x14ac:dyDescent="0.25">
      <c r="A12145">
        <v>0</v>
      </c>
      <c r="B12145">
        <v>20671</v>
      </c>
    </row>
    <row r="12146" spans="1:2" x14ac:dyDescent="0.25">
      <c r="A12146">
        <v>3</v>
      </c>
      <c r="B12146">
        <v>20672</v>
      </c>
    </row>
    <row r="12147" spans="1:2" x14ac:dyDescent="0.25">
      <c r="A12147">
        <v>0</v>
      </c>
      <c r="B12147">
        <v>20673</v>
      </c>
    </row>
    <row r="12148" spans="1:2" x14ac:dyDescent="0.25">
      <c r="A12148">
        <v>1</v>
      </c>
      <c r="B12148">
        <v>20674</v>
      </c>
    </row>
    <row r="12149" spans="1:2" x14ac:dyDescent="0.25">
      <c r="A12149">
        <v>1</v>
      </c>
      <c r="B12149">
        <v>20675</v>
      </c>
    </row>
    <row r="12150" spans="1:2" x14ac:dyDescent="0.25">
      <c r="A12150">
        <v>3</v>
      </c>
      <c r="B12150">
        <v>20676</v>
      </c>
    </row>
    <row r="12151" spans="1:2" x14ac:dyDescent="0.25">
      <c r="A12151">
        <v>1</v>
      </c>
      <c r="B12151">
        <v>20677</v>
      </c>
    </row>
    <row r="12152" spans="1:2" x14ac:dyDescent="0.25">
      <c r="A12152">
        <v>0</v>
      </c>
      <c r="B12152">
        <v>20678</v>
      </c>
    </row>
    <row r="12153" spans="1:2" x14ac:dyDescent="0.25">
      <c r="A12153">
        <v>1</v>
      </c>
      <c r="B12153">
        <v>20679</v>
      </c>
    </row>
    <row r="12154" spans="1:2" x14ac:dyDescent="0.25">
      <c r="A12154">
        <v>2</v>
      </c>
      <c r="B12154">
        <v>20680</v>
      </c>
    </row>
    <row r="12155" spans="1:2" x14ac:dyDescent="0.25">
      <c r="A12155">
        <v>2</v>
      </c>
      <c r="B12155">
        <v>20681</v>
      </c>
    </row>
    <row r="12156" spans="1:2" x14ac:dyDescent="0.25">
      <c r="A12156">
        <v>3</v>
      </c>
      <c r="B12156">
        <v>20682</v>
      </c>
    </row>
    <row r="12157" spans="1:2" x14ac:dyDescent="0.25">
      <c r="A12157">
        <v>3</v>
      </c>
      <c r="B12157">
        <v>20683</v>
      </c>
    </row>
    <row r="12158" spans="1:2" x14ac:dyDescent="0.25">
      <c r="A12158">
        <v>1</v>
      </c>
      <c r="B12158">
        <v>20684</v>
      </c>
    </row>
    <row r="12159" spans="1:2" x14ac:dyDescent="0.25">
      <c r="A12159">
        <v>2</v>
      </c>
      <c r="B12159">
        <v>20685</v>
      </c>
    </row>
    <row r="12160" spans="1:2" x14ac:dyDescent="0.25">
      <c r="A12160">
        <v>3</v>
      </c>
      <c r="B12160">
        <v>20686</v>
      </c>
    </row>
    <row r="12161" spans="1:2" x14ac:dyDescent="0.25">
      <c r="A12161">
        <v>0</v>
      </c>
      <c r="B12161">
        <v>20687</v>
      </c>
    </row>
    <row r="12162" spans="1:2" x14ac:dyDescent="0.25">
      <c r="A12162">
        <v>0</v>
      </c>
      <c r="B12162">
        <v>20688</v>
      </c>
    </row>
    <row r="12163" spans="1:2" x14ac:dyDescent="0.25">
      <c r="A12163">
        <v>2</v>
      </c>
      <c r="B12163">
        <v>20689</v>
      </c>
    </row>
    <row r="12164" spans="1:2" x14ac:dyDescent="0.25">
      <c r="A12164">
        <v>2</v>
      </c>
      <c r="B12164">
        <v>20690</v>
      </c>
    </row>
    <row r="12165" spans="1:2" x14ac:dyDescent="0.25">
      <c r="A12165">
        <v>0</v>
      </c>
      <c r="B12165">
        <v>20691</v>
      </c>
    </row>
    <row r="12166" spans="1:2" x14ac:dyDescent="0.25">
      <c r="A12166">
        <v>0</v>
      </c>
      <c r="B12166">
        <v>20692</v>
      </c>
    </row>
    <row r="12167" spans="1:2" x14ac:dyDescent="0.25">
      <c r="A12167">
        <v>0</v>
      </c>
      <c r="B12167">
        <v>20693</v>
      </c>
    </row>
    <row r="12168" spans="1:2" x14ac:dyDescent="0.25">
      <c r="A12168">
        <v>0</v>
      </c>
      <c r="B12168">
        <v>20694</v>
      </c>
    </row>
    <row r="12169" spans="1:2" x14ac:dyDescent="0.25">
      <c r="A12169">
        <v>1</v>
      </c>
      <c r="B12169">
        <v>20695</v>
      </c>
    </row>
    <row r="12170" spans="1:2" x14ac:dyDescent="0.25">
      <c r="A12170">
        <v>0</v>
      </c>
      <c r="B12170">
        <v>20696</v>
      </c>
    </row>
    <row r="12171" spans="1:2" x14ac:dyDescent="0.25">
      <c r="A12171">
        <v>6</v>
      </c>
      <c r="B12171">
        <v>20697</v>
      </c>
    </row>
    <row r="12172" spans="1:2" x14ac:dyDescent="0.25">
      <c r="A12172">
        <v>0</v>
      </c>
      <c r="B12172">
        <v>20698</v>
      </c>
    </row>
    <row r="12173" spans="1:2" x14ac:dyDescent="0.25">
      <c r="A12173">
        <v>1</v>
      </c>
      <c r="B12173">
        <v>20699</v>
      </c>
    </row>
    <row r="12174" spans="1:2" x14ac:dyDescent="0.25">
      <c r="A12174">
        <v>3</v>
      </c>
      <c r="B12174">
        <v>20700</v>
      </c>
    </row>
    <row r="12175" spans="1:2" x14ac:dyDescent="0.25">
      <c r="A12175">
        <v>0</v>
      </c>
      <c r="B12175">
        <v>20701</v>
      </c>
    </row>
    <row r="12176" spans="1:2" x14ac:dyDescent="0.25">
      <c r="A12176">
        <v>1</v>
      </c>
      <c r="B12176">
        <v>20702</v>
      </c>
    </row>
    <row r="12177" spans="1:2" x14ac:dyDescent="0.25">
      <c r="A12177">
        <v>0</v>
      </c>
      <c r="B12177">
        <v>20703</v>
      </c>
    </row>
    <row r="12178" spans="1:2" x14ac:dyDescent="0.25">
      <c r="A12178">
        <v>2</v>
      </c>
      <c r="B12178">
        <v>20704</v>
      </c>
    </row>
    <row r="12179" spans="1:2" x14ac:dyDescent="0.25">
      <c r="A12179">
        <v>1</v>
      </c>
      <c r="B12179">
        <v>20705</v>
      </c>
    </row>
    <row r="12180" spans="1:2" x14ac:dyDescent="0.25">
      <c r="A12180">
        <v>3</v>
      </c>
      <c r="B12180">
        <v>20706</v>
      </c>
    </row>
    <row r="12181" spans="1:2" x14ac:dyDescent="0.25">
      <c r="A12181">
        <v>0</v>
      </c>
      <c r="B12181">
        <v>20707</v>
      </c>
    </row>
    <row r="12182" spans="1:2" x14ac:dyDescent="0.25">
      <c r="A12182">
        <v>2</v>
      </c>
      <c r="B12182">
        <v>20708</v>
      </c>
    </row>
    <row r="12183" spans="1:2" x14ac:dyDescent="0.25">
      <c r="A12183">
        <v>5</v>
      </c>
      <c r="B12183">
        <v>20709</v>
      </c>
    </row>
    <row r="12184" spans="1:2" x14ac:dyDescent="0.25">
      <c r="A12184">
        <v>1</v>
      </c>
      <c r="B12184">
        <v>20710</v>
      </c>
    </row>
    <row r="12185" spans="1:2" x14ac:dyDescent="0.25">
      <c r="A12185">
        <v>4</v>
      </c>
      <c r="B12185">
        <v>20711</v>
      </c>
    </row>
    <row r="12186" spans="1:2" x14ac:dyDescent="0.25">
      <c r="A12186">
        <v>1</v>
      </c>
      <c r="B12186">
        <v>20712</v>
      </c>
    </row>
    <row r="12187" spans="1:2" x14ac:dyDescent="0.25">
      <c r="A12187">
        <v>0</v>
      </c>
      <c r="B12187">
        <v>20713</v>
      </c>
    </row>
    <row r="12188" spans="1:2" x14ac:dyDescent="0.25">
      <c r="A12188">
        <v>2</v>
      </c>
      <c r="B12188">
        <v>20714</v>
      </c>
    </row>
    <row r="12189" spans="1:2" x14ac:dyDescent="0.25">
      <c r="A12189">
        <v>2</v>
      </c>
      <c r="B12189">
        <v>20715</v>
      </c>
    </row>
    <row r="12190" spans="1:2" x14ac:dyDescent="0.25">
      <c r="A12190">
        <v>5</v>
      </c>
      <c r="B12190">
        <v>20716</v>
      </c>
    </row>
    <row r="12191" spans="1:2" x14ac:dyDescent="0.25">
      <c r="A12191">
        <v>0</v>
      </c>
      <c r="B12191">
        <v>20717</v>
      </c>
    </row>
    <row r="12192" spans="1:2" x14ac:dyDescent="0.25">
      <c r="A12192">
        <v>1</v>
      </c>
      <c r="B12192">
        <v>20718</v>
      </c>
    </row>
    <row r="12193" spans="1:2" x14ac:dyDescent="0.25">
      <c r="A12193">
        <v>1</v>
      </c>
      <c r="B12193">
        <v>20719</v>
      </c>
    </row>
    <row r="12194" spans="1:2" x14ac:dyDescent="0.25">
      <c r="A12194">
        <v>1</v>
      </c>
      <c r="B12194">
        <v>20720</v>
      </c>
    </row>
    <row r="12195" spans="1:2" x14ac:dyDescent="0.25">
      <c r="A12195">
        <v>3</v>
      </c>
      <c r="B12195">
        <v>20721</v>
      </c>
    </row>
    <row r="12196" spans="1:2" x14ac:dyDescent="0.25">
      <c r="A12196">
        <v>1</v>
      </c>
      <c r="B12196">
        <v>20722</v>
      </c>
    </row>
    <row r="12197" spans="1:2" x14ac:dyDescent="0.25">
      <c r="A12197">
        <v>0</v>
      </c>
      <c r="B12197">
        <v>20723</v>
      </c>
    </row>
    <row r="12198" spans="1:2" x14ac:dyDescent="0.25">
      <c r="A12198">
        <v>3</v>
      </c>
      <c r="B12198">
        <v>20724</v>
      </c>
    </row>
    <row r="12199" spans="1:2" x14ac:dyDescent="0.25">
      <c r="A12199">
        <v>0</v>
      </c>
      <c r="B12199">
        <v>20725</v>
      </c>
    </row>
    <row r="12200" spans="1:2" x14ac:dyDescent="0.25">
      <c r="A12200">
        <v>4</v>
      </c>
      <c r="B12200">
        <v>20726</v>
      </c>
    </row>
    <row r="12201" spans="1:2" x14ac:dyDescent="0.25">
      <c r="A12201">
        <v>1</v>
      </c>
      <c r="B12201">
        <v>20727</v>
      </c>
    </row>
    <row r="12202" spans="1:2" x14ac:dyDescent="0.25">
      <c r="A12202">
        <v>2</v>
      </c>
      <c r="B12202">
        <v>20728</v>
      </c>
    </row>
    <row r="12203" spans="1:2" x14ac:dyDescent="0.25">
      <c r="A12203">
        <v>3</v>
      </c>
      <c r="B12203">
        <v>20729</v>
      </c>
    </row>
    <row r="12204" spans="1:2" x14ac:dyDescent="0.25">
      <c r="A12204">
        <v>0</v>
      </c>
      <c r="B12204">
        <v>20730</v>
      </c>
    </row>
    <row r="12205" spans="1:2" x14ac:dyDescent="0.25">
      <c r="A12205">
        <v>3</v>
      </c>
      <c r="B12205">
        <v>20731</v>
      </c>
    </row>
    <row r="12206" spans="1:2" x14ac:dyDescent="0.25">
      <c r="A12206">
        <v>2</v>
      </c>
      <c r="B12206">
        <v>20732</v>
      </c>
    </row>
    <row r="12207" spans="1:2" x14ac:dyDescent="0.25">
      <c r="A12207">
        <v>1</v>
      </c>
      <c r="B12207">
        <v>20733</v>
      </c>
    </row>
    <row r="12208" spans="1:2" x14ac:dyDescent="0.25">
      <c r="A12208">
        <v>1</v>
      </c>
      <c r="B12208">
        <v>20734</v>
      </c>
    </row>
    <row r="12209" spans="1:2" x14ac:dyDescent="0.25">
      <c r="A12209">
        <v>0</v>
      </c>
      <c r="B12209">
        <v>20735</v>
      </c>
    </row>
    <row r="12210" spans="1:2" x14ac:dyDescent="0.25">
      <c r="A12210">
        <v>3</v>
      </c>
      <c r="B12210">
        <v>20736</v>
      </c>
    </row>
    <row r="12211" spans="1:2" x14ac:dyDescent="0.25">
      <c r="A12211">
        <v>0</v>
      </c>
      <c r="B12211">
        <v>20737</v>
      </c>
    </row>
    <row r="12212" spans="1:2" x14ac:dyDescent="0.25">
      <c r="A12212">
        <v>1</v>
      </c>
      <c r="B12212">
        <v>20738</v>
      </c>
    </row>
    <row r="12213" spans="1:2" x14ac:dyDescent="0.25">
      <c r="A12213">
        <v>0</v>
      </c>
      <c r="B12213">
        <v>20739</v>
      </c>
    </row>
    <row r="12214" spans="1:2" x14ac:dyDescent="0.25">
      <c r="A12214">
        <v>0</v>
      </c>
      <c r="B12214">
        <v>20740</v>
      </c>
    </row>
    <row r="12215" spans="1:2" x14ac:dyDescent="0.25">
      <c r="A12215">
        <v>1</v>
      </c>
      <c r="B12215">
        <v>20741</v>
      </c>
    </row>
    <row r="12216" spans="1:2" x14ac:dyDescent="0.25">
      <c r="A12216">
        <v>0</v>
      </c>
      <c r="B12216">
        <v>20742</v>
      </c>
    </row>
    <row r="12217" spans="1:2" x14ac:dyDescent="0.25">
      <c r="A12217">
        <v>0</v>
      </c>
      <c r="B12217">
        <v>20743</v>
      </c>
    </row>
    <row r="12218" spans="1:2" x14ac:dyDescent="0.25">
      <c r="A12218">
        <v>0</v>
      </c>
      <c r="B12218">
        <v>20744</v>
      </c>
    </row>
    <row r="12219" spans="1:2" x14ac:dyDescent="0.25">
      <c r="A12219">
        <v>2</v>
      </c>
      <c r="B12219">
        <v>20745</v>
      </c>
    </row>
    <row r="12220" spans="1:2" x14ac:dyDescent="0.25">
      <c r="A12220">
        <v>0</v>
      </c>
      <c r="B12220">
        <v>20746</v>
      </c>
    </row>
    <row r="12221" spans="1:2" x14ac:dyDescent="0.25">
      <c r="A12221">
        <v>7</v>
      </c>
      <c r="B12221">
        <v>20747</v>
      </c>
    </row>
    <row r="12222" spans="1:2" x14ac:dyDescent="0.25">
      <c r="A12222">
        <v>6</v>
      </c>
      <c r="B12222">
        <v>20748</v>
      </c>
    </row>
    <row r="12223" spans="1:2" x14ac:dyDescent="0.25">
      <c r="A12223">
        <v>0</v>
      </c>
      <c r="B12223">
        <v>20749</v>
      </c>
    </row>
    <row r="12224" spans="1:2" x14ac:dyDescent="0.25">
      <c r="A12224">
        <v>1</v>
      </c>
      <c r="B12224">
        <v>20750</v>
      </c>
    </row>
    <row r="12225" spans="1:2" x14ac:dyDescent="0.25">
      <c r="A12225">
        <v>2</v>
      </c>
      <c r="B12225">
        <v>20751</v>
      </c>
    </row>
    <row r="12226" spans="1:2" x14ac:dyDescent="0.25">
      <c r="A12226">
        <v>3</v>
      </c>
      <c r="B12226">
        <v>20752</v>
      </c>
    </row>
    <row r="12227" spans="1:2" x14ac:dyDescent="0.25">
      <c r="A12227">
        <v>0</v>
      </c>
      <c r="B12227">
        <v>20753</v>
      </c>
    </row>
    <row r="12228" spans="1:2" x14ac:dyDescent="0.25">
      <c r="A12228">
        <v>0</v>
      </c>
      <c r="B12228">
        <v>20754</v>
      </c>
    </row>
    <row r="12229" spans="1:2" x14ac:dyDescent="0.25">
      <c r="A12229">
        <v>0</v>
      </c>
      <c r="B12229">
        <v>20755</v>
      </c>
    </row>
    <row r="12230" spans="1:2" x14ac:dyDescent="0.25">
      <c r="A12230">
        <v>0</v>
      </c>
      <c r="B12230">
        <v>20756</v>
      </c>
    </row>
    <row r="12231" spans="1:2" x14ac:dyDescent="0.25">
      <c r="A12231">
        <v>1</v>
      </c>
      <c r="B12231">
        <v>20757</v>
      </c>
    </row>
    <row r="12232" spans="1:2" x14ac:dyDescent="0.25">
      <c r="A12232">
        <v>1</v>
      </c>
      <c r="B12232">
        <v>20758</v>
      </c>
    </row>
    <row r="12233" spans="1:2" x14ac:dyDescent="0.25">
      <c r="A12233">
        <v>0</v>
      </c>
      <c r="B12233">
        <v>20759</v>
      </c>
    </row>
    <row r="12234" spans="1:2" x14ac:dyDescent="0.25">
      <c r="A12234">
        <v>0</v>
      </c>
      <c r="B12234">
        <v>20760</v>
      </c>
    </row>
    <row r="12235" spans="1:2" x14ac:dyDescent="0.25">
      <c r="A12235">
        <v>2</v>
      </c>
      <c r="B12235">
        <v>20761</v>
      </c>
    </row>
    <row r="12236" spans="1:2" x14ac:dyDescent="0.25">
      <c r="A12236">
        <v>1</v>
      </c>
      <c r="B12236">
        <v>20762</v>
      </c>
    </row>
    <row r="12237" spans="1:2" x14ac:dyDescent="0.25">
      <c r="A12237">
        <v>0</v>
      </c>
      <c r="B12237">
        <v>20763</v>
      </c>
    </row>
    <row r="12238" spans="1:2" x14ac:dyDescent="0.25">
      <c r="A12238">
        <v>2</v>
      </c>
      <c r="B12238">
        <v>20764</v>
      </c>
    </row>
    <row r="12239" spans="1:2" x14ac:dyDescent="0.25">
      <c r="A12239">
        <v>1</v>
      </c>
      <c r="B12239">
        <v>20765</v>
      </c>
    </row>
    <row r="12240" spans="1:2" x14ac:dyDescent="0.25">
      <c r="A12240">
        <v>1</v>
      </c>
      <c r="B12240">
        <v>20766</v>
      </c>
    </row>
    <row r="12241" spans="1:2" x14ac:dyDescent="0.25">
      <c r="A12241">
        <v>0</v>
      </c>
      <c r="B12241">
        <v>20767</v>
      </c>
    </row>
    <row r="12242" spans="1:2" x14ac:dyDescent="0.25">
      <c r="A12242">
        <v>1</v>
      </c>
      <c r="B12242">
        <v>20768</v>
      </c>
    </row>
    <row r="12243" spans="1:2" x14ac:dyDescent="0.25">
      <c r="A12243">
        <v>3</v>
      </c>
      <c r="B12243">
        <v>20769</v>
      </c>
    </row>
    <row r="12244" spans="1:2" x14ac:dyDescent="0.25">
      <c r="A12244">
        <v>1</v>
      </c>
      <c r="B12244">
        <v>20770</v>
      </c>
    </row>
    <row r="12245" spans="1:2" x14ac:dyDescent="0.25">
      <c r="A12245">
        <v>1</v>
      </c>
      <c r="B12245">
        <v>20771</v>
      </c>
    </row>
    <row r="12246" spans="1:2" x14ac:dyDescent="0.25">
      <c r="A12246">
        <v>5</v>
      </c>
      <c r="B12246">
        <v>20772</v>
      </c>
    </row>
    <row r="12247" spans="1:2" x14ac:dyDescent="0.25">
      <c r="A12247">
        <v>3</v>
      </c>
      <c r="B12247">
        <v>20773</v>
      </c>
    </row>
    <row r="12248" spans="1:2" x14ac:dyDescent="0.25">
      <c r="A12248">
        <v>1</v>
      </c>
      <c r="B12248">
        <v>20774</v>
      </c>
    </row>
    <row r="12249" spans="1:2" x14ac:dyDescent="0.25">
      <c r="A12249">
        <v>3</v>
      </c>
      <c r="B12249">
        <v>20775</v>
      </c>
    </row>
    <row r="12250" spans="1:2" x14ac:dyDescent="0.25">
      <c r="A12250">
        <v>3</v>
      </c>
      <c r="B12250">
        <v>20776</v>
      </c>
    </row>
    <row r="12251" spans="1:2" x14ac:dyDescent="0.25">
      <c r="A12251">
        <v>3</v>
      </c>
      <c r="B12251">
        <v>20777</v>
      </c>
    </row>
    <row r="12252" spans="1:2" x14ac:dyDescent="0.25">
      <c r="A12252">
        <v>1</v>
      </c>
      <c r="B12252">
        <v>20778</v>
      </c>
    </row>
    <row r="12253" spans="1:2" x14ac:dyDescent="0.25">
      <c r="A12253">
        <v>0</v>
      </c>
      <c r="B12253">
        <v>20779</v>
      </c>
    </row>
    <row r="12254" spans="1:2" x14ac:dyDescent="0.25">
      <c r="A12254">
        <v>4</v>
      </c>
      <c r="B12254">
        <v>20780</v>
      </c>
    </row>
    <row r="12255" spans="1:2" x14ac:dyDescent="0.25">
      <c r="A12255">
        <v>0</v>
      </c>
      <c r="B12255">
        <v>20781</v>
      </c>
    </row>
    <row r="12256" spans="1:2" x14ac:dyDescent="0.25">
      <c r="A12256">
        <v>1</v>
      </c>
      <c r="B12256">
        <v>20782</v>
      </c>
    </row>
    <row r="12257" spans="1:2" x14ac:dyDescent="0.25">
      <c r="A12257">
        <v>0</v>
      </c>
      <c r="B12257">
        <v>20783</v>
      </c>
    </row>
    <row r="12258" spans="1:2" x14ac:dyDescent="0.25">
      <c r="A12258">
        <v>0</v>
      </c>
      <c r="B12258">
        <v>20784</v>
      </c>
    </row>
    <row r="12259" spans="1:2" x14ac:dyDescent="0.25">
      <c r="A12259">
        <v>3</v>
      </c>
      <c r="B12259">
        <v>20785</v>
      </c>
    </row>
    <row r="12260" spans="1:2" x14ac:dyDescent="0.25">
      <c r="A12260">
        <v>0</v>
      </c>
      <c r="B12260">
        <v>20786</v>
      </c>
    </row>
    <row r="12261" spans="1:2" x14ac:dyDescent="0.25">
      <c r="A12261">
        <v>3</v>
      </c>
      <c r="B12261">
        <v>20787</v>
      </c>
    </row>
    <row r="12262" spans="1:2" x14ac:dyDescent="0.25">
      <c r="A12262">
        <v>1</v>
      </c>
      <c r="B12262">
        <v>20788</v>
      </c>
    </row>
    <row r="12263" spans="1:2" x14ac:dyDescent="0.25">
      <c r="A12263">
        <v>3</v>
      </c>
      <c r="B12263">
        <v>20789</v>
      </c>
    </row>
    <row r="12264" spans="1:2" x14ac:dyDescent="0.25">
      <c r="A12264">
        <v>0</v>
      </c>
      <c r="B12264">
        <v>20790</v>
      </c>
    </row>
    <row r="12265" spans="1:2" x14ac:dyDescent="0.25">
      <c r="A12265">
        <v>1</v>
      </c>
      <c r="B12265">
        <v>20791</v>
      </c>
    </row>
    <row r="12266" spans="1:2" x14ac:dyDescent="0.25">
      <c r="A12266">
        <v>2</v>
      </c>
      <c r="B12266">
        <v>20792</v>
      </c>
    </row>
    <row r="12267" spans="1:2" x14ac:dyDescent="0.25">
      <c r="A12267">
        <v>2</v>
      </c>
      <c r="B12267">
        <v>20793</v>
      </c>
    </row>
    <row r="12268" spans="1:2" x14ac:dyDescent="0.25">
      <c r="A12268">
        <v>0</v>
      </c>
      <c r="B12268">
        <v>20794</v>
      </c>
    </row>
    <row r="12269" spans="1:2" x14ac:dyDescent="0.25">
      <c r="A12269">
        <v>0</v>
      </c>
      <c r="B12269">
        <v>20795</v>
      </c>
    </row>
    <row r="12270" spans="1:2" x14ac:dyDescent="0.25">
      <c r="A12270">
        <v>1</v>
      </c>
      <c r="B12270">
        <v>20796</v>
      </c>
    </row>
    <row r="12271" spans="1:2" x14ac:dyDescent="0.25">
      <c r="A12271">
        <v>4</v>
      </c>
      <c r="B12271">
        <v>20797</v>
      </c>
    </row>
    <row r="12272" spans="1:2" x14ac:dyDescent="0.25">
      <c r="A12272">
        <v>0</v>
      </c>
      <c r="B12272">
        <v>20798</v>
      </c>
    </row>
    <row r="12273" spans="1:2" x14ac:dyDescent="0.25">
      <c r="A12273">
        <v>1</v>
      </c>
      <c r="B12273">
        <v>20799</v>
      </c>
    </row>
    <row r="12274" spans="1:2" x14ac:dyDescent="0.25">
      <c r="A12274">
        <v>1</v>
      </c>
      <c r="B12274">
        <v>20800</v>
      </c>
    </row>
    <row r="12275" spans="1:2" x14ac:dyDescent="0.25">
      <c r="A12275">
        <v>4</v>
      </c>
      <c r="B12275">
        <v>20801</v>
      </c>
    </row>
    <row r="12276" spans="1:2" x14ac:dyDescent="0.25">
      <c r="A12276">
        <v>4</v>
      </c>
      <c r="B12276">
        <v>20802</v>
      </c>
    </row>
    <row r="12277" spans="1:2" x14ac:dyDescent="0.25">
      <c r="A12277">
        <v>0</v>
      </c>
      <c r="B12277">
        <v>20803</v>
      </c>
    </row>
    <row r="12278" spans="1:2" x14ac:dyDescent="0.25">
      <c r="A12278">
        <v>0</v>
      </c>
      <c r="B12278">
        <v>20804</v>
      </c>
    </row>
    <row r="12279" spans="1:2" x14ac:dyDescent="0.25">
      <c r="A12279">
        <v>1</v>
      </c>
      <c r="B12279">
        <v>20805</v>
      </c>
    </row>
    <row r="12280" spans="1:2" x14ac:dyDescent="0.25">
      <c r="A12280">
        <v>1</v>
      </c>
      <c r="B12280">
        <v>20806</v>
      </c>
    </row>
    <row r="12281" spans="1:2" x14ac:dyDescent="0.25">
      <c r="A12281">
        <v>0</v>
      </c>
      <c r="B12281">
        <v>20807</v>
      </c>
    </row>
    <row r="12282" spans="1:2" x14ac:dyDescent="0.25">
      <c r="A12282">
        <v>2</v>
      </c>
      <c r="B12282">
        <v>20808</v>
      </c>
    </row>
    <row r="12283" spans="1:2" x14ac:dyDescent="0.25">
      <c r="A12283">
        <v>0</v>
      </c>
      <c r="B12283">
        <v>20809</v>
      </c>
    </row>
    <row r="12284" spans="1:2" x14ac:dyDescent="0.25">
      <c r="A12284">
        <v>2</v>
      </c>
      <c r="B12284">
        <v>20810</v>
      </c>
    </row>
    <row r="12285" spans="1:2" x14ac:dyDescent="0.25">
      <c r="A12285">
        <v>1</v>
      </c>
      <c r="B12285">
        <v>20811</v>
      </c>
    </row>
    <row r="12286" spans="1:2" x14ac:dyDescent="0.25">
      <c r="A12286">
        <v>0</v>
      </c>
      <c r="B12286">
        <v>20812</v>
      </c>
    </row>
    <row r="12287" spans="1:2" x14ac:dyDescent="0.25">
      <c r="A12287">
        <v>6</v>
      </c>
      <c r="B12287">
        <v>20813</v>
      </c>
    </row>
    <row r="12288" spans="1:2" x14ac:dyDescent="0.25">
      <c r="A12288">
        <v>2</v>
      </c>
      <c r="B12288">
        <v>20814</v>
      </c>
    </row>
    <row r="12289" spans="1:2" x14ac:dyDescent="0.25">
      <c r="A12289">
        <v>0</v>
      </c>
      <c r="B12289">
        <v>20815</v>
      </c>
    </row>
    <row r="12290" spans="1:2" x14ac:dyDescent="0.25">
      <c r="A12290">
        <v>1</v>
      </c>
      <c r="B12290">
        <v>20816</v>
      </c>
    </row>
    <row r="12291" spans="1:2" x14ac:dyDescent="0.25">
      <c r="A12291">
        <v>2</v>
      </c>
      <c r="B12291">
        <v>20817</v>
      </c>
    </row>
    <row r="12292" spans="1:2" x14ac:dyDescent="0.25">
      <c r="A12292">
        <v>1</v>
      </c>
      <c r="B12292">
        <v>20818</v>
      </c>
    </row>
    <row r="12293" spans="1:2" x14ac:dyDescent="0.25">
      <c r="A12293">
        <v>2</v>
      </c>
      <c r="B12293">
        <v>20819</v>
      </c>
    </row>
    <row r="12294" spans="1:2" x14ac:dyDescent="0.25">
      <c r="A12294">
        <v>1</v>
      </c>
      <c r="B12294">
        <v>20820</v>
      </c>
    </row>
    <row r="12295" spans="1:2" x14ac:dyDescent="0.25">
      <c r="A12295">
        <v>3</v>
      </c>
      <c r="B12295">
        <v>20821</v>
      </c>
    </row>
    <row r="12296" spans="1:2" x14ac:dyDescent="0.25">
      <c r="A12296">
        <v>1</v>
      </c>
      <c r="B12296">
        <v>20822</v>
      </c>
    </row>
    <row r="12297" spans="1:2" x14ac:dyDescent="0.25">
      <c r="A12297">
        <v>0</v>
      </c>
      <c r="B12297">
        <v>20823</v>
      </c>
    </row>
    <row r="12298" spans="1:2" x14ac:dyDescent="0.25">
      <c r="A12298">
        <v>8</v>
      </c>
      <c r="B12298">
        <v>20824</v>
      </c>
    </row>
    <row r="12299" spans="1:2" x14ac:dyDescent="0.25">
      <c r="A12299">
        <v>0</v>
      </c>
      <c r="B12299">
        <v>20825</v>
      </c>
    </row>
    <row r="12300" spans="1:2" x14ac:dyDescent="0.25">
      <c r="A12300">
        <v>0</v>
      </c>
      <c r="B12300">
        <v>20826</v>
      </c>
    </row>
    <row r="12301" spans="1:2" x14ac:dyDescent="0.25">
      <c r="A12301">
        <v>1</v>
      </c>
      <c r="B12301">
        <v>20827</v>
      </c>
    </row>
    <row r="12302" spans="1:2" x14ac:dyDescent="0.25">
      <c r="A12302">
        <v>5</v>
      </c>
      <c r="B12302">
        <v>20828</v>
      </c>
    </row>
    <row r="12303" spans="1:2" x14ac:dyDescent="0.25">
      <c r="A12303">
        <v>0</v>
      </c>
      <c r="B12303">
        <v>20829</v>
      </c>
    </row>
    <row r="12304" spans="1:2" x14ac:dyDescent="0.25">
      <c r="A12304">
        <v>7</v>
      </c>
      <c r="B12304">
        <v>20830</v>
      </c>
    </row>
    <row r="12305" spans="1:2" x14ac:dyDescent="0.25">
      <c r="A12305">
        <v>0</v>
      </c>
      <c r="B12305">
        <v>20831</v>
      </c>
    </row>
    <row r="12306" spans="1:2" x14ac:dyDescent="0.25">
      <c r="A12306">
        <v>1</v>
      </c>
      <c r="B12306">
        <v>20832</v>
      </c>
    </row>
    <row r="12307" spans="1:2" x14ac:dyDescent="0.25">
      <c r="A12307">
        <v>1</v>
      </c>
      <c r="B12307">
        <v>20833</v>
      </c>
    </row>
    <row r="12308" spans="1:2" x14ac:dyDescent="0.25">
      <c r="A12308">
        <v>0</v>
      </c>
      <c r="B12308">
        <v>20834</v>
      </c>
    </row>
    <row r="12309" spans="1:2" x14ac:dyDescent="0.25">
      <c r="A12309">
        <v>0</v>
      </c>
      <c r="B12309">
        <v>20835</v>
      </c>
    </row>
    <row r="12310" spans="1:2" x14ac:dyDescent="0.25">
      <c r="A12310">
        <v>1</v>
      </c>
      <c r="B12310">
        <v>20836</v>
      </c>
    </row>
    <row r="12311" spans="1:2" x14ac:dyDescent="0.25">
      <c r="A12311">
        <v>3</v>
      </c>
      <c r="B12311">
        <v>20837</v>
      </c>
    </row>
    <row r="12312" spans="1:2" x14ac:dyDescent="0.25">
      <c r="A12312">
        <v>0</v>
      </c>
      <c r="B12312">
        <v>20838</v>
      </c>
    </row>
    <row r="12313" spans="1:2" x14ac:dyDescent="0.25">
      <c r="A12313">
        <v>0</v>
      </c>
      <c r="B12313">
        <v>20839</v>
      </c>
    </row>
    <row r="12314" spans="1:2" x14ac:dyDescent="0.25">
      <c r="A12314">
        <v>5</v>
      </c>
      <c r="B12314">
        <v>20840</v>
      </c>
    </row>
    <row r="12315" spans="1:2" x14ac:dyDescent="0.25">
      <c r="A12315">
        <v>1</v>
      </c>
      <c r="B12315">
        <v>20841</v>
      </c>
    </row>
    <row r="12316" spans="1:2" x14ac:dyDescent="0.25">
      <c r="A12316">
        <v>5</v>
      </c>
      <c r="B12316">
        <v>20842</v>
      </c>
    </row>
    <row r="12317" spans="1:2" x14ac:dyDescent="0.25">
      <c r="A12317">
        <v>0</v>
      </c>
      <c r="B12317">
        <v>20843</v>
      </c>
    </row>
    <row r="12318" spans="1:2" x14ac:dyDescent="0.25">
      <c r="A12318">
        <v>1</v>
      </c>
      <c r="B12318">
        <v>20844</v>
      </c>
    </row>
    <row r="12319" spans="1:2" x14ac:dyDescent="0.25">
      <c r="A12319">
        <v>0</v>
      </c>
      <c r="B12319">
        <v>20845</v>
      </c>
    </row>
    <row r="12320" spans="1:2" x14ac:dyDescent="0.25">
      <c r="A12320">
        <v>0</v>
      </c>
      <c r="B12320">
        <v>20846</v>
      </c>
    </row>
    <row r="12321" spans="1:2" x14ac:dyDescent="0.25">
      <c r="A12321">
        <v>0</v>
      </c>
      <c r="B12321">
        <v>20847</v>
      </c>
    </row>
    <row r="12322" spans="1:2" x14ac:dyDescent="0.25">
      <c r="A12322">
        <v>1</v>
      </c>
      <c r="B12322">
        <v>20848</v>
      </c>
    </row>
    <row r="12323" spans="1:2" x14ac:dyDescent="0.25">
      <c r="A12323">
        <v>0</v>
      </c>
      <c r="B12323">
        <v>20849</v>
      </c>
    </row>
    <row r="12324" spans="1:2" x14ac:dyDescent="0.25">
      <c r="A12324">
        <v>4</v>
      </c>
      <c r="B12324">
        <v>20850</v>
      </c>
    </row>
    <row r="12325" spans="1:2" x14ac:dyDescent="0.25">
      <c r="A12325">
        <v>0</v>
      </c>
      <c r="B12325">
        <v>20851</v>
      </c>
    </row>
    <row r="12326" spans="1:2" x14ac:dyDescent="0.25">
      <c r="A12326">
        <v>4</v>
      </c>
      <c r="B12326">
        <v>20852</v>
      </c>
    </row>
    <row r="12327" spans="1:2" x14ac:dyDescent="0.25">
      <c r="A12327">
        <v>0</v>
      </c>
      <c r="B12327">
        <v>20853</v>
      </c>
    </row>
    <row r="12328" spans="1:2" x14ac:dyDescent="0.25">
      <c r="A12328">
        <v>1</v>
      </c>
      <c r="B12328">
        <v>20854</v>
      </c>
    </row>
    <row r="12329" spans="1:2" x14ac:dyDescent="0.25">
      <c r="A12329">
        <v>0</v>
      </c>
      <c r="B12329">
        <v>20855</v>
      </c>
    </row>
    <row r="12330" spans="1:2" x14ac:dyDescent="0.25">
      <c r="A12330">
        <v>3</v>
      </c>
      <c r="B12330">
        <v>20856</v>
      </c>
    </row>
    <row r="12331" spans="1:2" x14ac:dyDescent="0.25">
      <c r="A12331">
        <v>2</v>
      </c>
      <c r="B12331">
        <v>20857</v>
      </c>
    </row>
    <row r="12332" spans="1:2" x14ac:dyDescent="0.25">
      <c r="A12332">
        <v>0</v>
      </c>
      <c r="B12332">
        <v>20858</v>
      </c>
    </row>
    <row r="12333" spans="1:2" x14ac:dyDescent="0.25">
      <c r="A12333">
        <v>5</v>
      </c>
      <c r="B12333">
        <v>20859</v>
      </c>
    </row>
    <row r="12334" spans="1:2" x14ac:dyDescent="0.25">
      <c r="A12334">
        <v>1</v>
      </c>
      <c r="B12334">
        <v>20860</v>
      </c>
    </row>
    <row r="12335" spans="1:2" x14ac:dyDescent="0.25">
      <c r="A12335">
        <v>1</v>
      </c>
      <c r="B12335">
        <v>20861</v>
      </c>
    </row>
    <row r="12336" spans="1:2" x14ac:dyDescent="0.25">
      <c r="A12336">
        <v>2</v>
      </c>
      <c r="B12336">
        <v>20862</v>
      </c>
    </row>
    <row r="12337" spans="1:2" x14ac:dyDescent="0.25">
      <c r="A12337">
        <v>0</v>
      </c>
      <c r="B12337">
        <v>20863</v>
      </c>
    </row>
    <row r="12338" spans="1:2" x14ac:dyDescent="0.25">
      <c r="A12338">
        <v>3</v>
      </c>
      <c r="B12338">
        <v>20864</v>
      </c>
    </row>
    <row r="12339" spans="1:2" x14ac:dyDescent="0.25">
      <c r="A12339">
        <v>0</v>
      </c>
      <c r="B12339">
        <v>20865</v>
      </c>
    </row>
    <row r="12340" spans="1:2" x14ac:dyDescent="0.25">
      <c r="A12340">
        <v>0</v>
      </c>
      <c r="B12340">
        <v>20866</v>
      </c>
    </row>
    <row r="12341" spans="1:2" x14ac:dyDescent="0.25">
      <c r="A12341">
        <v>1</v>
      </c>
      <c r="B12341">
        <v>20867</v>
      </c>
    </row>
    <row r="12342" spans="1:2" x14ac:dyDescent="0.25">
      <c r="A12342">
        <v>2</v>
      </c>
      <c r="B12342">
        <v>20868</v>
      </c>
    </row>
    <row r="12343" spans="1:2" x14ac:dyDescent="0.25">
      <c r="A12343">
        <v>1</v>
      </c>
      <c r="B12343">
        <v>20869</v>
      </c>
    </row>
    <row r="12344" spans="1:2" x14ac:dyDescent="0.25">
      <c r="A12344">
        <v>2</v>
      </c>
      <c r="B12344">
        <v>20870</v>
      </c>
    </row>
    <row r="12345" spans="1:2" x14ac:dyDescent="0.25">
      <c r="A12345">
        <v>0</v>
      </c>
      <c r="B12345">
        <v>20871</v>
      </c>
    </row>
    <row r="12346" spans="1:2" x14ac:dyDescent="0.25">
      <c r="A12346">
        <v>0</v>
      </c>
      <c r="B12346">
        <v>20872</v>
      </c>
    </row>
    <row r="12347" spans="1:2" x14ac:dyDescent="0.25">
      <c r="A12347">
        <v>0</v>
      </c>
      <c r="B12347">
        <v>20873</v>
      </c>
    </row>
    <row r="12348" spans="1:2" x14ac:dyDescent="0.25">
      <c r="A12348">
        <v>5</v>
      </c>
      <c r="B12348">
        <v>20874</v>
      </c>
    </row>
    <row r="12349" spans="1:2" x14ac:dyDescent="0.25">
      <c r="A12349">
        <v>0</v>
      </c>
      <c r="B12349">
        <v>20875</v>
      </c>
    </row>
    <row r="12350" spans="1:2" x14ac:dyDescent="0.25">
      <c r="A12350">
        <v>2</v>
      </c>
      <c r="B12350">
        <v>20876</v>
      </c>
    </row>
    <row r="12351" spans="1:2" x14ac:dyDescent="0.25">
      <c r="A12351">
        <v>0</v>
      </c>
      <c r="B12351">
        <v>20877</v>
      </c>
    </row>
    <row r="12352" spans="1:2" x14ac:dyDescent="0.25">
      <c r="A12352">
        <v>2</v>
      </c>
      <c r="B12352">
        <v>20878</v>
      </c>
    </row>
    <row r="12353" spans="1:2" x14ac:dyDescent="0.25">
      <c r="A12353">
        <v>1</v>
      </c>
      <c r="B12353">
        <v>20879</v>
      </c>
    </row>
    <row r="12354" spans="1:2" x14ac:dyDescent="0.25">
      <c r="A12354">
        <v>1</v>
      </c>
      <c r="B12354">
        <v>20880</v>
      </c>
    </row>
    <row r="12355" spans="1:2" x14ac:dyDescent="0.25">
      <c r="A12355">
        <v>2</v>
      </c>
      <c r="B12355">
        <v>20881</v>
      </c>
    </row>
    <row r="12356" spans="1:2" x14ac:dyDescent="0.25">
      <c r="A12356">
        <v>0</v>
      </c>
      <c r="B12356">
        <v>20882</v>
      </c>
    </row>
    <row r="12357" spans="1:2" x14ac:dyDescent="0.25">
      <c r="A12357">
        <v>3</v>
      </c>
      <c r="B12357">
        <v>20883</v>
      </c>
    </row>
    <row r="12358" spans="1:2" x14ac:dyDescent="0.25">
      <c r="A12358">
        <v>2</v>
      </c>
      <c r="B12358">
        <v>20884</v>
      </c>
    </row>
    <row r="12359" spans="1:2" x14ac:dyDescent="0.25">
      <c r="A12359">
        <v>3</v>
      </c>
      <c r="B12359">
        <v>20885</v>
      </c>
    </row>
    <row r="12360" spans="1:2" x14ac:dyDescent="0.25">
      <c r="A12360">
        <v>1</v>
      </c>
      <c r="B12360">
        <v>20886</v>
      </c>
    </row>
    <row r="12361" spans="1:2" x14ac:dyDescent="0.25">
      <c r="A12361">
        <v>0</v>
      </c>
      <c r="B12361">
        <v>20887</v>
      </c>
    </row>
    <row r="12362" spans="1:2" x14ac:dyDescent="0.25">
      <c r="A12362">
        <v>0</v>
      </c>
      <c r="B12362">
        <v>20888</v>
      </c>
    </row>
    <row r="12363" spans="1:2" x14ac:dyDescent="0.25">
      <c r="A12363">
        <v>0</v>
      </c>
      <c r="B12363">
        <v>20889</v>
      </c>
    </row>
    <row r="12364" spans="1:2" x14ac:dyDescent="0.25">
      <c r="A12364">
        <v>0</v>
      </c>
      <c r="B12364">
        <v>20890</v>
      </c>
    </row>
    <row r="12365" spans="1:2" x14ac:dyDescent="0.25">
      <c r="A12365">
        <v>9</v>
      </c>
      <c r="B12365">
        <v>20891</v>
      </c>
    </row>
    <row r="12366" spans="1:2" x14ac:dyDescent="0.25">
      <c r="A12366">
        <v>0</v>
      </c>
      <c r="B12366">
        <v>20892</v>
      </c>
    </row>
    <row r="12367" spans="1:2" x14ac:dyDescent="0.25">
      <c r="A12367">
        <v>3</v>
      </c>
      <c r="B12367">
        <v>20893</v>
      </c>
    </row>
    <row r="12368" spans="1:2" x14ac:dyDescent="0.25">
      <c r="A12368">
        <v>0</v>
      </c>
      <c r="B12368">
        <v>20894</v>
      </c>
    </row>
    <row r="12369" spans="1:2" x14ac:dyDescent="0.25">
      <c r="A12369">
        <v>0</v>
      </c>
      <c r="B12369">
        <v>20895</v>
      </c>
    </row>
    <row r="12370" spans="1:2" x14ac:dyDescent="0.25">
      <c r="A12370">
        <v>1</v>
      </c>
      <c r="B12370">
        <v>20896</v>
      </c>
    </row>
    <row r="12371" spans="1:2" x14ac:dyDescent="0.25">
      <c r="A12371">
        <v>3</v>
      </c>
      <c r="B12371">
        <v>20897</v>
      </c>
    </row>
    <row r="12372" spans="1:2" x14ac:dyDescent="0.25">
      <c r="A12372">
        <v>0</v>
      </c>
      <c r="B12372">
        <v>20898</v>
      </c>
    </row>
    <row r="12373" spans="1:2" x14ac:dyDescent="0.25">
      <c r="A12373">
        <v>1</v>
      </c>
      <c r="B12373">
        <v>20899</v>
      </c>
    </row>
    <row r="12374" spans="1:2" x14ac:dyDescent="0.25">
      <c r="A12374">
        <v>1</v>
      </c>
      <c r="B12374">
        <v>20900</v>
      </c>
    </row>
    <row r="12375" spans="1:2" x14ac:dyDescent="0.25">
      <c r="A12375">
        <v>0</v>
      </c>
      <c r="B12375">
        <v>20901</v>
      </c>
    </row>
    <row r="12376" spans="1:2" x14ac:dyDescent="0.25">
      <c r="A12376">
        <v>1</v>
      </c>
      <c r="B12376">
        <v>20902</v>
      </c>
    </row>
    <row r="12377" spans="1:2" x14ac:dyDescent="0.25">
      <c r="A12377">
        <v>0</v>
      </c>
      <c r="B12377">
        <v>20903</v>
      </c>
    </row>
    <row r="12378" spans="1:2" x14ac:dyDescent="0.25">
      <c r="A12378">
        <v>2</v>
      </c>
      <c r="B12378">
        <v>20904</v>
      </c>
    </row>
    <row r="12379" spans="1:2" x14ac:dyDescent="0.25">
      <c r="A12379">
        <v>2</v>
      </c>
      <c r="B12379">
        <v>20905</v>
      </c>
    </row>
    <row r="12380" spans="1:2" x14ac:dyDescent="0.25">
      <c r="A12380">
        <v>0</v>
      </c>
      <c r="B12380">
        <v>20906</v>
      </c>
    </row>
    <row r="12381" spans="1:2" x14ac:dyDescent="0.25">
      <c r="A12381">
        <v>0</v>
      </c>
      <c r="B12381">
        <v>20907</v>
      </c>
    </row>
    <row r="12382" spans="1:2" x14ac:dyDescent="0.25">
      <c r="A12382">
        <v>1</v>
      </c>
      <c r="B12382">
        <v>20908</v>
      </c>
    </row>
    <row r="12383" spans="1:2" x14ac:dyDescent="0.25">
      <c r="A12383">
        <v>4</v>
      </c>
      <c r="B12383">
        <v>20909</v>
      </c>
    </row>
    <row r="12384" spans="1:2" x14ac:dyDescent="0.25">
      <c r="A12384">
        <v>2</v>
      </c>
      <c r="B12384">
        <v>20910</v>
      </c>
    </row>
    <row r="12385" spans="1:2" x14ac:dyDescent="0.25">
      <c r="A12385">
        <v>0</v>
      </c>
      <c r="B12385">
        <v>20911</v>
      </c>
    </row>
    <row r="12386" spans="1:2" x14ac:dyDescent="0.25">
      <c r="A12386">
        <v>2</v>
      </c>
      <c r="B12386">
        <v>20912</v>
      </c>
    </row>
    <row r="12387" spans="1:2" x14ac:dyDescent="0.25">
      <c r="A12387">
        <v>0</v>
      </c>
      <c r="B12387">
        <v>20913</v>
      </c>
    </row>
    <row r="12388" spans="1:2" x14ac:dyDescent="0.25">
      <c r="A12388">
        <v>1</v>
      </c>
      <c r="B12388">
        <v>20914</v>
      </c>
    </row>
    <row r="12389" spans="1:2" x14ac:dyDescent="0.25">
      <c r="A12389">
        <v>0</v>
      </c>
      <c r="B12389">
        <v>20915</v>
      </c>
    </row>
    <row r="12390" spans="1:2" x14ac:dyDescent="0.25">
      <c r="A12390">
        <v>1</v>
      </c>
      <c r="B12390">
        <v>20916</v>
      </c>
    </row>
    <row r="12391" spans="1:2" x14ac:dyDescent="0.25">
      <c r="A12391">
        <v>1</v>
      </c>
      <c r="B12391">
        <v>20917</v>
      </c>
    </row>
    <row r="12392" spans="1:2" x14ac:dyDescent="0.25">
      <c r="A12392">
        <v>1</v>
      </c>
      <c r="B12392">
        <v>20918</v>
      </c>
    </row>
    <row r="12393" spans="1:2" x14ac:dyDescent="0.25">
      <c r="A12393">
        <v>0</v>
      </c>
      <c r="B12393">
        <v>20919</v>
      </c>
    </row>
    <row r="12394" spans="1:2" x14ac:dyDescent="0.25">
      <c r="A12394">
        <v>1</v>
      </c>
      <c r="B12394">
        <v>20920</v>
      </c>
    </row>
    <row r="12395" spans="1:2" x14ac:dyDescent="0.25">
      <c r="A12395">
        <v>0</v>
      </c>
      <c r="B12395">
        <v>20921</v>
      </c>
    </row>
    <row r="12396" spans="1:2" x14ac:dyDescent="0.25">
      <c r="A12396">
        <v>0</v>
      </c>
      <c r="B12396">
        <v>20922</v>
      </c>
    </row>
    <row r="12397" spans="1:2" x14ac:dyDescent="0.25">
      <c r="A12397">
        <v>0</v>
      </c>
      <c r="B12397">
        <v>20923</v>
      </c>
    </row>
    <row r="12398" spans="1:2" x14ac:dyDescent="0.25">
      <c r="A12398">
        <v>1</v>
      </c>
      <c r="B12398">
        <v>20924</v>
      </c>
    </row>
    <row r="12399" spans="1:2" x14ac:dyDescent="0.25">
      <c r="A12399">
        <v>3</v>
      </c>
      <c r="B12399">
        <v>20925</v>
      </c>
    </row>
    <row r="12400" spans="1:2" x14ac:dyDescent="0.25">
      <c r="A12400">
        <v>0</v>
      </c>
      <c r="B12400">
        <v>20926</v>
      </c>
    </row>
    <row r="12401" spans="1:2" x14ac:dyDescent="0.25">
      <c r="A12401">
        <v>0</v>
      </c>
      <c r="B12401">
        <v>20927</v>
      </c>
    </row>
    <row r="12402" spans="1:2" x14ac:dyDescent="0.25">
      <c r="A12402">
        <v>1</v>
      </c>
      <c r="B12402">
        <v>20928</v>
      </c>
    </row>
    <row r="12403" spans="1:2" x14ac:dyDescent="0.25">
      <c r="A12403">
        <v>0</v>
      </c>
      <c r="B12403">
        <v>20929</v>
      </c>
    </row>
    <row r="12404" spans="1:2" x14ac:dyDescent="0.25">
      <c r="A12404">
        <v>0</v>
      </c>
      <c r="B12404">
        <v>20930</v>
      </c>
    </row>
    <row r="12405" spans="1:2" x14ac:dyDescent="0.25">
      <c r="A12405">
        <v>0</v>
      </c>
      <c r="B12405">
        <v>20931</v>
      </c>
    </row>
    <row r="12406" spans="1:2" x14ac:dyDescent="0.25">
      <c r="A12406">
        <v>0</v>
      </c>
      <c r="B12406">
        <v>20932</v>
      </c>
    </row>
    <row r="12407" spans="1:2" x14ac:dyDescent="0.25">
      <c r="A12407">
        <v>1</v>
      </c>
      <c r="B12407">
        <v>20933</v>
      </c>
    </row>
    <row r="12408" spans="1:2" x14ac:dyDescent="0.25">
      <c r="A12408">
        <v>1</v>
      </c>
      <c r="B12408">
        <v>20934</v>
      </c>
    </row>
    <row r="12409" spans="1:2" x14ac:dyDescent="0.25">
      <c r="A12409">
        <v>0</v>
      </c>
      <c r="B12409">
        <v>20935</v>
      </c>
    </row>
    <row r="12410" spans="1:2" x14ac:dyDescent="0.25">
      <c r="A12410">
        <v>1</v>
      </c>
      <c r="B12410">
        <v>20936</v>
      </c>
    </row>
    <row r="12411" spans="1:2" x14ac:dyDescent="0.25">
      <c r="A12411">
        <v>2</v>
      </c>
      <c r="B12411">
        <v>20937</v>
      </c>
    </row>
    <row r="12412" spans="1:2" x14ac:dyDescent="0.25">
      <c r="A12412">
        <v>0</v>
      </c>
      <c r="B12412">
        <v>20938</v>
      </c>
    </row>
    <row r="12413" spans="1:2" x14ac:dyDescent="0.25">
      <c r="A12413">
        <v>1</v>
      </c>
      <c r="B12413">
        <v>20939</v>
      </c>
    </row>
    <row r="12414" spans="1:2" x14ac:dyDescent="0.25">
      <c r="A12414">
        <v>2</v>
      </c>
      <c r="B12414">
        <v>20940</v>
      </c>
    </row>
    <row r="12415" spans="1:2" x14ac:dyDescent="0.25">
      <c r="A12415">
        <v>0</v>
      </c>
      <c r="B12415">
        <v>20941</v>
      </c>
    </row>
    <row r="12416" spans="1:2" x14ac:dyDescent="0.25">
      <c r="A12416">
        <v>2</v>
      </c>
      <c r="B12416">
        <v>20942</v>
      </c>
    </row>
    <row r="12417" spans="1:2" x14ac:dyDescent="0.25">
      <c r="A12417">
        <v>0</v>
      </c>
      <c r="B12417">
        <v>20943</v>
      </c>
    </row>
    <row r="12418" spans="1:2" x14ac:dyDescent="0.25">
      <c r="A12418">
        <v>2</v>
      </c>
      <c r="B12418">
        <v>20944</v>
      </c>
    </row>
    <row r="12419" spans="1:2" x14ac:dyDescent="0.25">
      <c r="A12419">
        <v>2</v>
      </c>
      <c r="B12419">
        <v>20945</v>
      </c>
    </row>
    <row r="12420" spans="1:2" x14ac:dyDescent="0.25">
      <c r="A12420">
        <v>1</v>
      </c>
      <c r="B12420">
        <v>20946</v>
      </c>
    </row>
    <row r="12421" spans="1:2" x14ac:dyDescent="0.25">
      <c r="A12421">
        <v>0</v>
      </c>
      <c r="B12421">
        <v>20947</v>
      </c>
    </row>
    <row r="12422" spans="1:2" x14ac:dyDescent="0.25">
      <c r="A12422">
        <v>4</v>
      </c>
      <c r="B12422">
        <v>20948</v>
      </c>
    </row>
    <row r="12423" spans="1:2" x14ac:dyDescent="0.25">
      <c r="A12423">
        <v>6</v>
      </c>
      <c r="B12423">
        <v>20949</v>
      </c>
    </row>
    <row r="12424" spans="1:2" x14ac:dyDescent="0.25">
      <c r="A12424">
        <v>0</v>
      </c>
      <c r="B12424">
        <v>20950</v>
      </c>
    </row>
    <row r="12425" spans="1:2" x14ac:dyDescent="0.25">
      <c r="A12425">
        <v>0</v>
      </c>
      <c r="B12425">
        <v>20951</v>
      </c>
    </row>
    <row r="12426" spans="1:2" x14ac:dyDescent="0.25">
      <c r="A12426">
        <v>2</v>
      </c>
      <c r="B12426">
        <v>20952</v>
      </c>
    </row>
    <row r="12427" spans="1:2" x14ac:dyDescent="0.25">
      <c r="A12427">
        <v>0</v>
      </c>
      <c r="B12427">
        <v>20953</v>
      </c>
    </row>
    <row r="12428" spans="1:2" x14ac:dyDescent="0.25">
      <c r="A12428">
        <v>0</v>
      </c>
      <c r="B12428">
        <v>20954</v>
      </c>
    </row>
    <row r="12429" spans="1:2" x14ac:dyDescent="0.25">
      <c r="A12429">
        <v>0</v>
      </c>
      <c r="B12429">
        <v>20955</v>
      </c>
    </row>
    <row r="12430" spans="1:2" x14ac:dyDescent="0.25">
      <c r="A12430">
        <v>2</v>
      </c>
      <c r="B12430">
        <v>20956</v>
      </c>
    </row>
    <row r="12431" spans="1:2" x14ac:dyDescent="0.25">
      <c r="A12431">
        <v>3</v>
      </c>
      <c r="B12431">
        <v>20957</v>
      </c>
    </row>
    <row r="12432" spans="1:2" x14ac:dyDescent="0.25">
      <c r="A12432">
        <v>3</v>
      </c>
      <c r="B12432">
        <v>20958</v>
      </c>
    </row>
    <row r="12433" spans="1:2" x14ac:dyDescent="0.25">
      <c r="A12433">
        <v>0</v>
      </c>
      <c r="B12433">
        <v>20959</v>
      </c>
    </row>
    <row r="12434" spans="1:2" x14ac:dyDescent="0.25">
      <c r="A12434">
        <v>1</v>
      </c>
      <c r="B12434">
        <v>20960</v>
      </c>
    </row>
    <row r="12435" spans="1:2" x14ac:dyDescent="0.25">
      <c r="A12435">
        <v>0</v>
      </c>
      <c r="B12435">
        <v>20961</v>
      </c>
    </row>
    <row r="12436" spans="1:2" x14ac:dyDescent="0.25">
      <c r="A12436">
        <v>0</v>
      </c>
      <c r="B12436">
        <v>20962</v>
      </c>
    </row>
    <row r="12437" spans="1:2" x14ac:dyDescent="0.25">
      <c r="A12437">
        <v>0</v>
      </c>
      <c r="B12437">
        <v>20963</v>
      </c>
    </row>
    <row r="12438" spans="1:2" x14ac:dyDescent="0.25">
      <c r="A12438">
        <v>0</v>
      </c>
      <c r="B12438">
        <v>20964</v>
      </c>
    </row>
    <row r="12439" spans="1:2" x14ac:dyDescent="0.25">
      <c r="A12439">
        <v>0</v>
      </c>
      <c r="B12439">
        <v>20965</v>
      </c>
    </row>
    <row r="12440" spans="1:2" x14ac:dyDescent="0.25">
      <c r="A12440">
        <v>0</v>
      </c>
      <c r="B12440">
        <v>20966</v>
      </c>
    </row>
    <row r="12441" spans="1:2" x14ac:dyDescent="0.25">
      <c r="A12441">
        <v>0</v>
      </c>
      <c r="B12441">
        <v>20967</v>
      </c>
    </row>
    <row r="12442" spans="1:2" x14ac:dyDescent="0.25">
      <c r="A12442">
        <v>0</v>
      </c>
      <c r="B12442">
        <v>20968</v>
      </c>
    </row>
    <row r="12443" spans="1:2" x14ac:dyDescent="0.25">
      <c r="A12443">
        <v>0</v>
      </c>
      <c r="B12443">
        <v>20969</v>
      </c>
    </row>
    <row r="12444" spans="1:2" x14ac:dyDescent="0.25">
      <c r="A12444">
        <v>0</v>
      </c>
      <c r="B12444">
        <v>20970</v>
      </c>
    </row>
    <row r="12445" spans="1:2" x14ac:dyDescent="0.25">
      <c r="A12445">
        <v>1</v>
      </c>
      <c r="B12445">
        <v>20971</v>
      </c>
    </row>
    <row r="12446" spans="1:2" x14ac:dyDescent="0.25">
      <c r="A12446">
        <v>1</v>
      </c>
      <c r="B12446">
        <v>20972</v>
      </c>
    </row>
    <row r="12447" spans="1:2" x14ac:dyDescent="0.25">
      <c r="A12447">
        <v>4</v>
      </c>
      <c r="B12447">
        <v>20973</v>
      </c>
    </row>
    <row r="12448" spans="1:2" x14ac:dyDescent="0.25">
      <c r="A12448">
        <v>0</v>
      </c>
      <c r="B12448">
        <v>20974</v>
      </c>
    </row>
    <row r="12449" spans="1:2" x14ac:dyDescent="0.25">
      <c r="A12449">
        <v>1</v>
      </c>
      <c r="B12449">
        <v>20975</v>
      </c>
    </row>
    <row r="12450" spans="1:2" x14ac:dyDescent="0.25">
      <c r="A12450">
        <v>1</v>
      </c>
      <c r="B12450">
        <v>20976</v>
      </c>
    </row>
    <row r="12451" spans="1:2" x14ac:dyDescent="0.25">
      <c r="A12451">
        <v>2</v>
      </c>
      <c r="B12451">
        <v>20977</v>
      </c>
    </row>
    <row r="12452" spans="1:2" x14ac:dyDescent="0.25">
      <c r="A12452">
        <v>1</v>
      </c>
      <c r="B12452">
        <v>20978</v>
      </c>
    </row>
    <row r="12453" spans="1:2" x14ac:dyDescent="0.25">
      <c r="A12453">
        <v>5</v>
      </c>
      <c r="B12453">
        <v>20979</v>
      </c>
    </row>
    <row r="12454" spans="1:2" x14ac:dyDescent="0.25">
      <c r="A12454">
        <v>3</v>
      </c>
      <c r="B12454">
        <v>20980</v>
      </c>
    </row>
    <row r="12455" spans="1:2" x14ac:dyDescent="0.25">
      <c r="A12455">
        <v>4</v>
      </c>
      <c r="B12455">
        <v>20981</v>
      </c>
    </row>
    <row r="12456" spans="1:2" x14ac:dyDescent="0.25">
      <c r="A12456">
        <v>0</v>
      </c>
      <c r="B12456">
        <v>20982</v>
      </c>
    </row>
    <row r="12457" spans="1:2" x14ac:dyDescent="0.25">
      <c r="A12457">
        <v>0</v>
      </c>
      <c r="B12457">
        <v>20983</v>
      </c>
    </row>
    <row r="12458" spans="1:2" x14ac:dyDescent="0.25">
      <c r="A12458">
        <v>1</v>
      </c>
      <c r="B12458">
        <v>20984</v>
      </c>
    </row>
    <row r="12459" spans="1:2" x14ac:dyDescent="0.25">
      <c r="A12459">
        <v>3</v>
      </c>
      <c r="B12459">
        <v>20985</v>
      </c>
    </row>
    <row r="12460" spans="1:2" x14ac:dyDescent="0.25">
      <c r="A12460">
        <v>3</v>
      </c>
      <c r="B12460">
        <v>20986</v>
      </c>
    </row>
    <row r="12461" spans="1:2" x14ac:dyDescent="0.25">
      <c r="A12461">
        <v>0</v>
      </c>
      <c r="B12461">
        <v>20987</v>
      </c>
    </row>
    <row r="12462" spans="1:2" x14ac:dyDescent="0.25">
      <c r="A12462">
        <v>2</v>
      </c>
      <c r="B12462">
        <v>20988</v>
      </c>
    </row>
    <row r="12463" spans="1:2" x14ac:dyDescent="0.25">
      <c r="A12463">
        <v>0</v>
      </c>
      <c r="B12463">
        <v>20989</v>
      </c>
    </row>
    <row r="12464" spans="1:2" x14ac:dyDescent="0.25">
      <c r="A12464">
        <v>1</v>
      </c>
      <c r="B12464">
        <v>20990</v>
      </c>
    </row>
    <row r="12465" spans="1:2" x14ac:dyDescent="0.25">
      <c r="A12465">
        <v>0</v>
      </c>
      <c r="B12465">
        <v>20991</v>
      </c>
    </row>
    <row r="12466" spans="1:2" x14ac:dyDescent="0.25">
      <c r="A12466">
        <v>4</v>
      </c>
      <c r="B12466">
        <v>20992</v>
      </c>
    </row>
    <row r="12467" spans="1:2" x14ac:dyDescent="0.25">
      <c r="A12467">
        <v>0</v>
      </c>
      <c r="B12467">
        <v>20993</v>
      </c>
    </row>
    <row r="12468" spans="1:2" x14ac:dyDescent="0.25">
      <c r="A12468">
        <v>1</v>
      </c>
      <c r="B12468">
        <v>20994</v>
      </c>
    </row>
    <row r="12469" spans="1:2" x14ac:dyDescent="0.25">
      <c r="A12469">
        <v>3</v>
      </c>
      <c r="B12469">
        <v>20995</v>
      </c>
    </row>
    <row r="12470" spans="1:2" x14ac:dyDescent="0.25">
      <c r="A12470">
        <v>0</v>
      </c>
      <c r="B12470">
        <v>20996</v>
      </c>
    </row>
    <row r="12471" spans="1:2" x14ac:dyDescent="0.25">
      <c r="A12471">
        <v>2</v>
      </c>
      <c r="B12471">
        <v>20997</v>
      </c>
    </row>
    <row r="12472" spans="1:2" x14ac:dyDescent="0.25">
      <c r="A12472">
        <v>4</v>
      </c>
      <c r="B12472">
        <v>20998</v>
      </c>
    </row>
    <row r="12473" spans="1:2" x14ac:dyDescent="0.25">
      <c r="A12473">
        <v>7</v>
      </c>
      <c r="B12473">
        <v>20999</v>
      </c>
    </row>
    <row r="12474" spans="1:2" x14ac:dyDescent="0.25">
      <c r="A12474">
        <v>3</v>
      </c>
      <c r="B12474">
        <v>21000</v>
      </c>
    </row>
    <row r="12475" spans="1:2" x14ac:dyDescent="0.25">
      <c r="A12475">
        <v>0</v>
      </c>
      <c r="B12475">
        <v>21001</v>
      </c>
    </row>
    <row r="12476" spans="1:2" x14ac:dyDescent="0.25">
      <c r="A12476">
        <v>1</v>
      </c>
      <c r="B12476">
        <v>21002</v>
      </c>
    </row>
    <row r="12477" spans="1:2" x14ac:dyDescent="0.25">
      <c r="A12477">
        <v>3</v>
      </c>
      <c r="B12477">
        <v>21003</v>
      </c>
    </row>
    <row r="12478" spans="1:2" x14ac:dyDescent="0.25">
      <c r="A12478">
        <v>1</v>
      </c>
      <c r="B12478">
        <v>21004</v>
      </c>
    </row>
    <row r="12479" spans="1:2" x14ac:dyDescent="0.25">
      <c r="A12479">
        <v>0</v>
      </c>
      <c r="B12479">
        <v>21005</v>
      </c>
    </row>
    <row r="12480" spans="1:2" x14ac:dyDescent="0.25">
      <c r="A12480">
        <v>0</v>
      </c>
      <c r="B12480">
        <v>21006</v>
      </c>
    </row>
    <row r="12481" spans="1:2" x14ac:dyDescent="0.25">
      <c r="A12481">
        <v>2</v>
      </c>
      <c r="B12481">
        <v>21007</v>
      </c>
    </row>
    <row r="12482" spans="1:2" x14ac:dyDescent="0.25">
      <c r="A12482">
        <v>1</v>
      </c>
      <c r="B12482">
        <v>21008</v>
      </c>
    </row>
    <row r="12483" spans="1:2" x14ac:dyDescent="0.25">
      <c r="A12483">
        <v>0</v>
      </c>
      <c r="B12483">
        <v>21009</v>
      </c>
    </row>
    <row r="12484" spans="1:2" x14ac:dyDescent="0.25">
      <c r="A12484">
        <v>3</v>
      </c>
      <c r="B12484">
        <v>21010</v>
      </c>
    </row>
    <row r="12485" spans="1:2" x14ac:dyDescent="0.25">
      <c r="A12485">
        <v>0</v>
      </c>
      <c r="B12485">
        <v>21011</v>
      </c>
    </row>
    <row r="12486" spans="1:2" x14ac:dyDescent="0.25">
      <c r="A12486">
        <v>1</v>
      </c>
      <c r="B12486">
        <v>21012</v>
      </c>
    </row>
    <row r="12487" spans="1:2" x14ac:dyDescent="0.25">
      <c r="A12487">
        <v>3</v>
      </c>
      <c r="B12487">
        <v>21013</v>
      </c>
    </row>
    <row r="12488" spans="1:2" x14ac:dyDescent="0.25">
      <c r="A12488">
        <v>0</v>
      </c>
      <c r="B12488">
        <v>21014</v>
      </c>
    </row>
    <row r="12489" spans="1:2" x14ac:dyDescent="0.25">
      <c r="A12489">
        <v>1</v>
      </c>
      <c r="B12489">
        <v>21015</v>
      </c>
    </row>
    <row r="12490" spans="1:2" x14ac:dyDescent="0.25">
      <c r="A12490">
        <v>2</v>
      </c>
      <c r="B12490">
        <v>21016</v>
      </c>
    </row>
    <row r="12491" spans="1:2" x14ac:dyDescent="0.25">
      <c r="A12491">
        <v>2</v>
      </c>
      <c r="B12491">
        <v>21017</v>
      </c>
    </row>
    <row r="12492" spans="1:2" x14ac:dyDescent="0.25">
      <c r="A12492">
        <v>1</v>
      </c>
      <c r="B12492">
        <v>21018</v>
      </c>
    </row>
    <row r="12493" spans="1:2" x14ac:dyDescent="0.25">
      <c r="A12493">
        <v>2</v>
      </c>
      <c r="B12493">
        <v>21019</v>
      </c>
    </row>
    <row r="12494" spans="1:2" x14ac:dyDescent="0.25">
      <c r="A12494">
        <v>1</v>
      </c>
      <c r="B12494">
        <v>21020</v>
      </c>
    </row>
    <row r="12495" spans="1:2" x14ac:dyDescent="0.25">
      <c r="A12495">
        <v>0</v>
      </c>
      <c r="B12495">
        <v>21021</v>
      </c>
    </row>
    <row r="12496" spans="1:2" x14ac:dyDescent="0.25">
      <c r="A12496">
        <v>1</v>
      </c>
      <c r="B12496">
        <v>21022</v>
      </c>
    </row>
    <row r="12497" spans="1:2" x14ac:dyDescent="0.25">
      <c r="A12497">
        <v>0</v>
      </c>
      <c r="B12497">
        <v>21023</v>
      </c>
    </row>
    <row r="12498" spans="1:2" x14ac:dyDescent="0.25">
      <c r="A12498">
        <v>4</v>
      </c>
      <c r="B12498">
        <v>21024</v>
      </c>
    </row>
    <row r="12499" spans="1:2" x14ac:dyDescent="0.25">
      <c r="A12499">
        <v>1</v>
      </c>
      <c r="B12499">
        <v>21025</v>
      </c>
    </row>
    <row r="12500" spans="1:2" x14ac:dyDescent="0.25">
      <c r="A12500">
        <v>1</v>
      </c>
      <c r="B12500">
        <v>21026</v>
      </c>
    </row>
    <row r="12501" spans="1:2" x14ac:dyDescent="0.25">
      <c r="A12501">
        <v>2</v>
      </c>
      <c r="B12501">
        <v>21027</v>
      </c>
    </row>
    <row r="12502" spans="1:2" x14ac:dyDescent="0.25">
      <c r="A12502">
        <v>2</v>
      </c>
      <c r="B12502">
        <v>21028</v>
      </c>
    </row>
    <row r="12503" spans="1:2" x14ac:dyDescent="0.25">
      <c r="A12503">
        <v>0</v>
      </c>
      <c r="B12503">
        <v>21029</v>
      </c>
    </row>
    <row r="12504" spans="1:2" x14ac:dyDescent="0.25">
      <c r="A12504">
        <v>1</v>
      </c>
      <c r="B12504">
        <v>21030</v>
      </c>
    </row>
    <row r="12505" spans="1:2" x14ac:dyDescent="0.25">
      <c r="A12505">
        <v>0</v>
      </c>
      <c r="B12505">
        <v>21031</v>
      </c>
    </row>
    <row r="12506" spans="1:2" x14ac:dyDescent="0.25">
      <c r="A12506">
        <v>2</v>
      </c>
      <c r="B12506">
        <v>21032</v>
      </c>
    </row>
    <row r="12507" spans="1:2" x14ac:dyDescent="0.25">
      <c r="A12507">
        <v>0</v>
      </c>
      <c r="B12507">
        <v>21033</v>
      </c>
    </row>
    <row r="12508" spans="1:2" x14ac:dyDescent="0.25">
      <c r="A12508">
        <v>1</v>
      </c>
      <c r="B12508">
        <v>21034</v>
      </c>
    </row>
    <row r="12509" spans="1:2" x14ac:dyDescent="0.25">
      <c r="A12509">
        <v>1</v>
      </c>
      <c r="B12509">
        <v>21035</v>
      </c>
    </row>
    <row r="12510" spans="1:2" x14ac:dyDescent="0.25">
      <c r="A12510">
        <v>0</v>
      </c>
      <c r="B12510">
        <v>21036</v>
      </c>
    </row>
    <row r="12511" spans="1:2" x14ac:dyDescent="0.25">
      <c r="A12511">
        <v>5</v>
      </c>
      <c r="B12511">
        <v>21037</v>
      </c>
    </row>
    <row r="12512" spans="1:2" x14ac:dyDescent="0.25">
      <c r="A12512">
        <v>1</v>
      </c>
      <c r="B12512">
        <v>21038</v>
      </c>
    </row>
    <row r="12513" spans="1:2" x14ac:dyDescent="0.25">
      <c r="A12513">
        <v>2</v>
      </c>
      <c r="B12513">
        <v>21039</v>
      </c>
    </row>
    <row r="12514" spans="1:2" x14ac:dyDescent="0.25">
      <c r="A12514">
        <v>0</v>
      </c>
      <c r="B12514">
        <v>21040</v>
      </c>
    </row>
    <row r="12515" spans="1:2" x14ac:dyDescent="0.25">
      <c r="A12515">
        <v>1</v>
      </c>
      <c r="B12515">
        <v>21041</v>
      </c>
    </row>
    <row r="12516" spans="1:2" x14ac:dyDescent="0.25">
      <c r="A12516">
        <v>0</v>
      </c>
      <c r="B12516">
        <v>21042</v>
      </c>
    </row>
    <row r="12517" spans="1:2" x14ac:dyDescent="0.25">
      <c r="A12517">
        <v>0</v>
      </c>
      <c r="B12517">
        <v>21043</v>
      </c>
    </row>
    <row r="12518" spans="1:2" x14ac:dyDescent="0.25">
      <c r="A12518">
        <v>0</v>
      </c>
      <c r="B12518">
        <v>21044</v>
      </c>
    </row>
    <row r="12519" spans="1:2" x14ac:dyDescent="0.25">
      <c r="A12519">
        <v>2</v>
      </c>
      <c r="B12519">
        <v>21045</v>
      </c>
    </row>
    <row r="12520" spans="1:2" x14ac:dyDescent="0.25">
      <c r="A12520">
        <v>1</v>
      </c>
      <c r="B12520">
        <v>21046</v>
      </c>
    </row>
    <row r="12521" spans="1:2" x14ac:dyDescent="0.25">
      <c r="A12521">
        <v>1</v>
      </c>
      <c r="B12521">
        <v>21047</v>
      </c>
    </row>
    <row r="12522" spans="1:2" x14ac:dyDescent="0.25">
      <c r="A12522">
        <v>2</v>
      </c>
      <c r="B12522">
        <v>21048</v>
      </c>
    </row>
    <row r="12523" spans="1:2" x14ac:dyDescent="0.25">
      <c r="A12523">
        <v>4</v>
      </c>
      <c r="B12523">
        <v>21049</v>
      </c>
    </row>
    <row r="12524" spans="1:2" x14ac:dyDescent="0.25">
      <c r="A12524">
        <v>1</v>
      </c>
      <c r="B12524">
        <v>21050</v>
      </c>
    </row>
    <row r="12525" spans="1:2" x14ac:dyDescent="0.25">
      <c r="A12525">
        <v>0</v>
      </c>
      <c r="B12525">
        <v>21051</v>
      </c>
    </row>
    <row r="12526" spans="1:2" x14ac:dyDescent="0.25">
      <c r="A12526">
        <v>2</v>
      </c>
      <c r="B12526">
        <v>21052</v>
      </c>
    </row>
    <row r="12527" spans="1:2" x14ac:dyDescent="0.25">
      <c r="A12527">
        <v>3</v>
      </c>
      <c r="B12527">
        <v>21053</v>
      </c>
    </row>
    <row r="12528" spans="1:2" x14ac:dyDescent="0.25">
      <c r="A12528">
        <v>0</v>
      </c>
      <c r="B12528">
        <v>21054</v>
      </c>
    </row>
    <row r="12529" spans="1:2" x14ac:dyDescent="0.25">
      <c r="A12529">
        <v>0</v>
      </c>
      <c r="B12529">
        <v>21055</v>
      </c>
    </row>
    <row r="12530" spans="1:2" x14ac:dyDescent="0.25">
      <c r="A12530">
        <v>4</v>
      </c>
      <c r="B12530">
        <v>21056</v>
      </c>
    </row>
    <row r="12531" spans="1:2" x14ac:dyDescent="0.25">
      <c r="A12531">
        <v>0</v>
      </c>
      <c r="B12531">
        <v>21057</v>
      </c>
    </row>
    <row r="12532" spans="1:2" x14ac:dyDescent="0.25">
      <c r="A12532">
        <v>4</v>
      </c>
      <c r="B12532">
        <v>21058</v>
      </c>
    </row>
    <row r="12533" spans="1:2" x14ac:dyDescent="0.25">
      <c r="A12533">
        <v>0</v>
      </c>
      <c r="B12533">
        <v>21059</v>
      </c>
    </row>
    <row r="12534" spans="1:2" x14ac:dyDescent="0.25">
      <c r="A12534">
        <v>1</v>
      </c>
      <c r="B12534">
        <v>21060</v>
      </c>
    </row>
    <row r="12535" spans="1:2" x14ac:dyDescent="0.25">
      <c r="A12535">
        <v>0</v>
      </c>
      <c r="B12535">
        <v>21061</v>
      </c>
    </row>
    <row r="12536" spans="1:2" x14ac:dyDescent="0.25">
      <c r="A12536">
        <v>0</v>
      </c>
      <c r="B12536">
        <v>21062</v>
      </c>
    </row>
    <row r="12537" spans="1:2" x14ac:dyDescent="0.25">
      <c r="A12537">
        <v>2</v>
      </c>
      <c r="B12537">
        <v>21063</v>
      </c>
    </row>
    <row r="12538" spans="1:2" x14ac:dyDescent="0.25">
      <c r="A12538">
        <v>2</v>
      </c>
      <c r="B12538">
        <v>21064</v>
      </c>
    </row>
    <row r="12539" spans="1:2" x14ac:dyDescent="0.25">
      <c r="A12539">
        <v>2</v>
      </c>
      <c r="B12539">
        <v>21065</v>
      </c>
    </row>
    <row r="12540" spans="1:2" x14ac:dyDescent="0.25">
      <c r="A12540">
        <v>0</v>
      </c>
      <c r="B12540">
        <v>21066</v>
      </c>
    </row>
    <row r="12541" spans="1:2" x14ac:dyDescent="0.25">
      <c r="A12541">
        <v>1</v>
      </c>
      <c r="B12541">
        <v>21067</v>
      </c>
    </row>
    <row r="12542" spans="1:2" x14ac:dyDescent="0.25">
      <c r="A12542">
        <v>1</v>
      </c>
      <c r="B12542">
        <v>21068</v>
      </c>
    </row>
    <row r="12543" spans="1:2" x14ac:dyDescent="0.25">
      <c r="A12543">
        <v>3</v>
      </c>
      <c r="B12543">
        <v>21069</v>
      </c>
    </row>
    <row r="12544" spans="1:2" x14ac:dyDescent="0.25">
      <c r="A12544">
        <v>1</v>
      </c>
      <c r="B12544">
        <v>21070</v>
      </c>
    </row>
    <row r="12545" spans="1:2" x14ac:dyDescent="0.25">
      <c r="A12545">
        <v>0</v>
      </c>
      <c r="B12545">
        <v>21071</v>
      </c>
    </row>
    <row r="12546" spans="1:2" x14ac:dyDescent="0.25">
      <c r="A12546">
        <v>0</v>
      </c>
      <c r="B12546">
        <v>21072</v>
      </c>
    </row>
    <row r="12547" spans="1:2" x14ac:dyDescent="0.25">
      <c r="A12547">
        <v>1</v>
      </c>
      <c r="B12547">
        <v>21073</v>
      </c>
    </row>
    <row r="12548" spans="1:2" x14ac:dyDescent="0.25">
      <c r="A12548">
        <v>3</v>
      </c>
      <c r="B12548">
        <v>21074</v>
      </c>
    </row>
    <row r="12549" spans="1:2" x14ac:dyDescent="0.25">
      <c r="A12549">
        <v>1</v>
      </c>
      <c r="B12549">
        <v>21075</v>
      </c>
    </row>
    <row r="12550" spans="1:2" x14ac:dyDescent="0.25">
      <c r="A12550">
        <v>1</v>
      </c>
      <c r="B12550">
        <v>21076</v>
      </c>
    </row>
    <row r="12551" spans="1:2" x14ac:dyDescent="0.25">
      <c r="A12551">
        <v>0</v>
      </c>
      <c r="B12551">
        <v>21077</v>
      </c>
    </row>
    <row r="12552" spans="1:2" x14ac:dyDescent="0.25">
      <c r="A12552">
        <v>0</v>
      </c>
      <c r="B12552">
        <v>21078</v>
      </c>
    </row>
    <row r="12553" spans="1:2" x14ac:dyDescent="0.25">
      <c r="A12553">
        <v>1</v>
      </c>
      <c r="B12553">
        <v>21079</v>
      </c>
    </row>
    <row r="12554" spans="1:2" x14ac:dyDescent="0.25">
      <c r="A12554">
        <v>2</v>
      </c>
      <c r="B12554">
        <v>21080</v>
      </c>
    </row>
    <row r="12555" spans="1:2" x14ac:dyDescent="0.25">
      <c r="A12555">
        <v>2</v>
      </c>
      <c r="B12555">
        <v>21081</v>
      </c>
    </row>
    <row r="12556" spans="1:2" x14ac:dyDescent="0.25">
      <c r="A12556">
        <v>1</v>
      </c>
      <c r="B12556">
        <v>21082</v>
      </c>
    </row>
    <row r="12557" spans="1:2" x14ac:dyDescent="0.25">
      <c r="A12557">
        <v>0</v>
      </c>
      <c r="B12557">
        <v>21083</v>
      </c>
    </row>
    <row r="12558" spans="1:2" x14ac:dyDescent="0.25">
      <c r="A12558">
        <v>2</v>
      </c>
      <c r="B12558">
        <v>21084</v>
      </c>
    </row>
    <row r="12559" spans="1:2" x14ac:dyDescent="0.25">
      <c r="A12559">
        <v>2</v>
      </c>
      <c r="B12559">
        <v>21085</v>
      </c>
    </row>
    <row r="12560" spans="1:2" x14ac:dyDescent="0.25">
      <c r="A12560">
        <v>1</v>
      </c>
      <c r="B12560">
        <v>21086</v>
      </c>
    </row>
    <row r="12561" spans="1:2" x14ac:dyDescent="0.25">
      <c r="A12561">
        <v>5</v>
      </c>
      <c r="B12561">
        <v>21087</v>
      </c>
    </row>
    <row r="12562" spans="1:2" x14ac:dyDescent="0.25">
      <c r="A12562">
        <v>0</v>
      </c>
      <c r="B12562">
        <v>21088</v>
      </c>
    </row>
    <row r="12563" spans="1:2" x14ac:dyDescent="0.25">
      <c r="A12563">
        <v>0</v>
      </c>
      <c r="B12563">
        <v>21089</v>
      </c>
    </row>
    <row r="12564" spans="1:2" x14ac:dyDescent="0.25">
      <c r="A12564">
        <v>4</v>
      </c>
      <c r="B12564">
        <v>21090</v>
      </c>
    </row>
    <row r="12565" spans="1:2" x14ac:dyDescent="0.25">
      <c r="A12565">
        <v>0</v>
      </c>
      <c r="B12565">
        <v>21091</v>
      </c>
    </row>
    <row r="12566" spans="1:2" x14ac:dyDescent="0.25">
      <c r="A12566">
        <v>6</v>
      </c>
      <c r="B12566">
        <v>21092</v>
      </c>
    </row>
    <row r="12567" spans="1:2" x14ac:dyDescent="0.25">
      <c r="A12567">
        <v>0</v>
      </c>
      <c r="B12567">
        <v>21093</v>
      </c>
    </row>
    <row r="12568" spans="1:2" x14ac:dyDescent="0.25">
      <c r="A12568">
        <v>0</v>
      </c>
      <c r="B12568">
        <v>21094</v>
      </c>
    </row>
    <row r="12569" spans="1:2" x14ac:dyDescent="0.25">
      <c r="A12569">
        <v>0</v>
      </c>
      <c r="B12569">
        <v>21095</v>
      </c>
    </row>
    <row r="12570" spans="1:2" x14ac:dyDescent="0.25">
      <c r="A12570">
        <v>2</v>
      </c>
      <c r="B12570">
        <v>21096</v>
      </c>
    </row>
    <row r="12571" spans="1:2" x14ac:dyDescent="0.25">
      <c r="A12571">
        <v>3</v>
      </c>
      <c r="B12571">
        <v>21097</v>
      </c>
    </row>
    <row r="12572" spans="1:2" x14ac:dyDescent="0.25">
      <c r="A12572">
        <v>1</v>
      </c>
      <c r="B12572">
        <v>21098</v>
      </c>
    </row>
    <row r="12573" spans="1:2" x14ac:dyDescent="0.25">
      <c r="A12573">
        <v>0</v>
      </c>
      <c r="B12573">
        <v>21099</v>
      </c>
    </row>
    <row r="12574" spans="1:2" x14ac:dyDescent="0.25">
      <c r="A12574">
        <v>2</v>
      </c>
      <c r="B12574">
        <v>21100</v>
      </c>
    </row>
    <row r="12575" spans="1:2" x14ac:dyDescent="0.25">
      <c r="A12575">
        <v>0</v>
      </c>
      <c r="B12575">
        <v>21101</v>
      </c>
    </row>
    <row r="12576" spans="1:2" x14ac:dyDescent="0.25">
      <c r="A12576">
        <v>0</v>
      </c>
      <c r="B12576">
        <v>21102</v>
      </c>
    </row>
    <row r="12577" spans="1:2" x14ac:dyDescent="0.25">
      <c r="A12577">
        <v>1</v>
      </c>
      <c r="B12577">
        <v>21103</v>
      </c>
    </row>
    <row r="12578" spans="1:2" x14ac:dyDescent="0.25">
      <c r="A12578">
        <v>0</v>
      </c>
      <c r="B12578">
        <v>21104</v>
      </c>
    </row>
    <row r="12579" spans="1:2" x14ac:dyDescent="0.25">
      <c r="A12579">
        <v>4</v>
      </c>
      <c r="B12579">
        <v>21105</v>
      </c>
    </row>
    <row r="12580" spans="1:2" x14ac:dyDescent="0.25">
      <c r="A12580">
        <v>3</v>
      </c>
      <c r="B12580">
        <v>21106</v>
      </c>
    </row>
    <row r="12581" spans="1:2" x14ac:dyDescent="0.25">
      <c r="A12581">
        <v>0</v>
      </c>
      <c r="B12581">
        <v>21107</v>
      </c>
    </row>
    <row r="12582" spans="1:2" x14ac:dyDescent="0.25">
      <c r="A12582">
        <v>1</v>
      </c>
      <c r="B12582">
        <v>21108</v>
      </c>
    </row>
    <row r="12583" spans="1:2" x14ac:dyDescent="0.25">
      <c r="A12583">
        <v>0</v>
      </c>
      <c r="B12583">
        <v>21109</v>
      </c>
    </row>
    <row r="12584" spans="1:2" x14ac:dyDescent="0.25">
      <c r="A12584">
        <v>1</v>
      </c>
      <c r="B12584">
        <v>21110</v>
      </c>
    </row>
    <row r="12585" spans="1:2" x14ac:dyDescent="0.25">
      <c r="A12585">
        <v>2</v>
      </c>
      <c r="B12585">
        <v>21111</v>
      </c>
    </row>
    <row r="12586" spans="1:2" x14ac:dyDescent="0.25">
      <c r="A12586">
        <v>3</v>
      </c>
      <c r="B12586">
        <v>21112</v>
      </c>
    </row>
    <row r="12587" spans="1:2" x14ac:dyDescent="0.25">
      <c r="A12587">
        <v>4</v>
      </c>
      <c r="B12587">
        <v>21113</v>
      </c>
    </row>
    <row r="12588" spans="1:2" x14ac:dyDescent="0.25">
      <c r="A12588">
        <v>1</v>
      </c>
      <c r="B12588">
        <v>21114</v>
      </c>
    </row>
    <row r="12589" spans="1:2" x14ac:dyDescent="0.25">
      <c r="A12589">
        <v>0</v>
      </c>
      <c r="B12589">
        <v>21115</v>
      </c>
    </row>
    <row r="12590" spans="1:2" x14ac:dyDescent="0.25">
      <c r="A12590">
        <v>3</v>
      </c>
      <c r="B12590">
        <v>21116</v>
      </c>
    </row>
    <row r="12591" spans="1:2" x14ac:dyDescent="0.25">
      <c r="A12591">
        <v>0</v>
      </c>
      <c r="B12591">
        <v>21117</v>
      </c>
    </row>
    <row r="12592" spans="1:2" x14ac:dyDescent="0.25">
      <c r="A12592">
        <v>3</v>
      </c>
      <c r="B12592">
        <v>21118</v>
      </c>
    </row>
    <row r="12593" spans="1:2" x14ac:dyDescent="0.25">
      <c r="A12593">
        <v>0</v>
      </c>
      <c r="B12593">
        <v>21119</v>
      </c>
    </row>
    <row r="12594" spans="1:2" x14ac:dyDescent="0.25">
      <c r="A12594">
        <v>0</v>
      </c>
      <c r="B12594">
        <v>21120</v>
      </c>
    </row>
    <row r="12595" spans="1:2" x14ac:dyDescent="0.25">
      <c r="A12595">
        <v>2</v>
      </c>
      <c r="B12595">
        <v>21121</v>
      </c>
    </row>
    <row r="12596" spans="1:2" x14ac:dyDescent="0.25">
      <c r="A12596">
        <v>1</v>
      </c>
      <c r="B12596">
        <v>21122</v>
      </c>
    </row>
    <row r="12597" spans="1:2" x14ac:dyDescent="0.25">
      <c r="A12597">
        <v>1</v>
      </c>
      <c r="B12597">
        <v>21123</v>
      </c>
    </row>
    <row r="12598" spans="1:2" x14ac:dyDescent="0.25">
      <c r="A12598">
        <v>0</v>
      </c>
      <c r="B12598">
        <v>21124</v>
      </c>
    </row>
    <row r="12599" spans="1:2" x14ac:dyDescent="0.25">
      <c r="A12599">
        <v>0</v>
      </c>
      <c r="B12599">
        <v>21125</v>
      </c>
    </row>
    <row r="12600" spans="1:2" x14ac:dyDescent="0.25">
      <c r="A12600">
        <v>2</v>
      </c>
      <c r="B12600">
        <v>21126</v>
      </c>
    </row>
    <row r="12601" spans="1:2" x14ac:dyDescent="0.25">
      <c r="A12601">
        <v>1</v>
      </c>
      <c r="B12601">
        <v>21127</v>
      </c>
    </row>
    <row r="12602" spans="1:2" x14ac:dyDescent="0.25">
      <c r="A12602">
        <v>1</v>
      </c>
      <c r="B12602">
        <v>21128</v>
      </c>
    </row>
    <row r="12603" spans="1:2" x14ac:dyDescent="0.25">
      <c r="A12603">
        <v>2</v>
      </c>
      <c r="B12603">
        <v>21129</v>
      </c>
    </row>
    <row r="12604" spans="1:2" x14ac:dyDescent="0.25">
      <c r="A12604">
        <v>1</v>
      </c>
      <c r="B12604">
        <v>21130</v>
      </c>
    </row>
    <row r="12605" spans="1:2" x14ac:dyDescent="0.25">
      <c r="A12605">
        <v>0</v>
      </c>
      <c r="B12605">
        <v>21131</v>
      </c>
    </row>
    <row r="12606" spans="1:2" x14ac:dyDescent="0.25">
      <c r="A12606">
        <v>1</v>
      </c>
      <c r="B12606">
        <v>21132</v>
      </c>
    </row>
    <row r="12607" spans="1:2" x14ac:dyDescent="0.25">
      <c r="A12607">
        <v>0</v>
      </c>
      <c r="B12607">
        <v>21133</v>
      </c>
    </row>
    <row r="12608" spans="1:2" x14ac:dyDescent="0.25">
      <c r="A12608">
        <v>6</v>
      </c>
      <c r="B12608">
        <v>21134</v>
      </c>
    </row>
    <row r="12609" spans="1:2" x14ac:dyDescent="0.25">
      <c r="A12609">
        <v>0</v>
      </c>
      <c r="B12609">
        <v>21135</v>
      </c>
    </row>
    <row r="12610" spans="1:2" x14ac:dyDescent="0.25">
      <c r="A12610">
        <v>1</v>
      </c>
      <c r="B12610">
        <v>21136</v>
      </c>
    </row>
    <row r="12611" spans="1:2" x14ac:dyDescent="0.25">
      <c r="A12611">
        <v>2</v>
      </c>
      <c r="B12611">
        <v>21137</v>
      </c>
    </row>
    <row r="12612" spans="1:2" x14ac:dyDescent="0.25">
      <c r="A12612">
        <v>5</v>
      </c>
      <c r="B12612">
        <v>21138</v>
      </c>
    </row>
    <row r="12613" spans="1:2" x14ac:dyDescent="0.25">
      <c r="A12613">
        <v>0</v>
      </c>
      <c r="B12613">
        <v>21139</v>
      </c>
    </row>
    <row r="12614" spans="1:2" x14ac:dyDescent="0.25">
      <c r="A12614">
        <v>0</v>
      </c>
      <c r="B12614">
        <v>21140</v>
      </c>
    </row>
    <row r="12615" spans="1:2" x14ac:dyDescent="0.25">
      <c r="A12615">
        <v>2</v>
      </c>
      <c r="B12615">
        <v>21141</v>
      </c>
    </row>
    <row r="12616" spans="1:2" x14ac:dyDescent="0.25">
      <c r="A12616">
        <v>1</v>
      </c>
      <c r="B12616">
        <v>21142</v>
      </c>
    </row>
    <row r="12617" spans="1:2" x14ac:dyDescent="0.25">
      <c r="A12617">
        <v>0</v>
      </c>
      <c r="B12617">
        <v>21143</v>
      </c>
    </row>
    <row r="12618" spans="1:2" x14ac:dyDescent="0.25">
      <c r="A12618">
        <v>3</v>
      </c>
      <c r="B12618">
        <v>21144</v>
      </c>
    </row>
    <row r="12619" spans="1:2" x14ac:dyDescent="0.25">
      <c r="A12619">
        <v>0</v>
      </c>
      <c r="B12619">
        <v>21145</v>
      </c>
    </row>
    <row r="12620" spans="1:2" x14ac:dyDescent="0.25">
      <c r="A12620">
        <v>2</v>
      </c>
      <c r="B12620">
        <v>21146</v>
      </c>
    </row>
    <row r="12621" spans="1:2" x14ac:dyDescent="0.25">
      <c r="A12621">
        <v>1</v>
      </c>
      <c r="B12621">
        <v>21147</v>
      </c>
    </row>
    <row r="12622" spans="1:2" x14ac:dyDescent="0.25">
      <c r="A12622">
        <v>2</v>
      </c>
      <c r="B12622">
        <v>21148</v>
      </c>
    </row>
    <row r="12623" spans="1:2" x14ac:dyDescent="0.25">
      <c r="A12623">
        <v>1</v>
      </c>
      <c r="B12623">
        <v>21149</v>
      </c>
    </row>
    <row r="12624" spans="1:2" x14ac:dyDescent="0.25">
      <c r="A12624">
        <v>2</v>
      </c>
      <c r="B12624">
        <v>21150</v>
      </c>
    </row>
    <row r="12625" spans="1:2" x14ac:dyDescent="0.25">
      <c r="A12625">
        <v>3</v>
      </c>
      <c r="B12625">
        <v>21151</v>
      </c>
    </row>
    <row r="12626" spans="1:2" x14ac:dyDescent="0.25">
      <c r="A12626">
        <v>0</v>
      </c>
      <c r="B12626">
        <v>21152</v>
      </c>
    </row>
    <row r="12627" spans="1:2" x14ac:dyDescent="0.25">
      <c r="A12627">
        <v>1</v>
      </c>
      <c r="B12627">
        <v>21153</v>
      </c>
    </row>
    <row r="12628" spans="1:2" x14ac:dyDescent="0.25">
      <c r="A12628">
        <v>4</v>
      </c>
      <c r="B12628">
        <v>21154</v>
      </c>
    </row>
    <row r="12629" spans="1:2" x14ac:dyDescent="0.25">
      <c r="A12629">
        <v>3</v>
      </c>
      <c r="B12629">
        <v>21155</v>
      </c>
    </row>
    <row r="12630" spans="1:2" x14ac:dyDescent="0.25">
      <c r="A12630">
        <v>2</v>
      </c>
      <c r="B12630">
        <v>21156</v>
      </c>
    </row>
    <row r="12631" spans="1:2" x14ac:dyDescent="0.25">
      <c r="A12631">
        <v>0</v>
      </c>
      <c r="B12631">
        <v>21157</v>
      </c>
    </row>
    <row r="12632" spans="1:2" x14ac:dyDescent="0.25">
      <c r="A12632">
        <v>4</v>
      </c>
      <c r="B12632">
        <v>21158</v>
      </c>
    </row>
    <row r="12633" spans="1:2" x14ac:dyDescent="0.25">
      <c r="A12633">
        <v>0</v>
      </c>
      <c r="B12633">
        <v>21159</v>
      </c>
    </row>
    <row r="12634" spans="1:2" x14ac:dyDescent="0.25">
      <c r="A12634">
        <v>3</v>
      </c>
      <c r="B12634">
        <v>21160</v>
      </c>
    </row>
    <row r="12635" spans="1:2" x14ac:dyDescent="0.25">
      <c r="A12635">
        <v>0</v>
      </c>
      <c r="B12635">
        <v>21161</v>
      </c>
    </row>
    <row r="12636" spans="1:2" x14ac:dyDescent="0.25">
      <c r="A12636">
        <v>4</v>
      </c>
      <c r="B12636">
        <v>21162</v>
      </c>
    </row>
    <row r="12637" spans="1:2" x14ac:dyDescent="0.25">
      <c r="A12637">
        <v>0</v>
      </c>
      <c r="B12637">
        <v>21163</v>
      </c>
    </row>
    <row r="12638" spans="1:2" x14ac:dyDescent="0.25">
      <c r="A12638">
        <v>2</v>
      </c>
      <c r="B12638">
        <v>21164</v>
      </c>
    </row>
    <row r="12639" spans="1:2" x14ac:dyDescent="0.25">
      <c r="A12639">
        <v>0</v>
      </c>
      <c r="B12639">
        <v>21165</v>
      </c>
    </row>
    <row r="12640" spans="1:2" x14ac:dyDescent="0.25">
      <c r="A12640">
        <v>0</v>
      </c>
      <c r="B12640">
        <v>21166</v>
      </c>
    </row>
    <row r="12641" spans="1:2" x14ac:dyDescent="0.25">
      <c r="A12641">
        <v>5</v>
      </c>
      <c r="B12641">
        <v>21167</v>
      </c>
    </row>
    <row r="12642" spans="1:2" x14ac:dyDescent="0.25">
      <c r="A12642">
        <v>1</v>
      </c>
      <c r="B12642">
        <v>21168</v>
      </c>
    </row>
    <row r="12643" spans="1:2" x14ac:dyDescent="0.25">
      <c r="A12643">
        <v>0</v>
      </c>
      <c r="B12643">
        <v>21169</v>
      </c>
    </row>
    <row r="12644" spans="1:2" x14ac:dyDescent="0.25">
      <c r="A12644">
        <v>4</v>
      </c>
      <c r="B12644">
        <v>21170</v>
      </c>
    </row>
    <row r="12645" spans="1:2" x14ac:dyDescent="0.25">
      <c r="A12645">
        <v>2</v>
      </c>
      <c r="B12645">
        <v>21171</v>
      </c>
    </row>
    <row r="12646" spans="1:2" x14ac:dyDescent="0.25">
      <c r="A12646">
        <v>5</v>
      </c>
      <c r="B12646">
        <v>21172</v>
      </c>
    </row>
    <row r="12647" spans="1:2" x14ac:dyDescent="0.25">
      <c r="A12647">
        <v>0</v>
      </c>
      <c r="B12647">
        <v>21173</v>
      </c>
    </row>
    <row r="12648" spans="1:2" x14ac:dyDescent="0.25">
      <c r="A12648">
        <v>0</v>
      </c>
      <c r="B12648">
        <v>21174</v>
      </c>
    </row>
    <row r="12649" spans="1:2" x14ac:dyDescent="0.25">
      <c r="A12649">
        <v>0</v>
      </c>
      <c r="B12649">
        <v>21175</v>
      </c>
    </row>
    <row r="12650" spans="1:2" x14ac:dyDescent="0.25">
      <c r="A12650">
        <v>1</v>
      </c>
      <c r="B12650">
        <v>21176</v>
      </c>
    </row>
    <row r="12651" spans="1:2" x14ac:dyDescent="0.25">
      <c r="A12651">
        <v>3</v>
      </c>
      <c r="B12651">
        <v>21177</v>
      </c>
    </row>
    <row r="12652" spans="1:2" x14ac:dyDescent="0.25">
      <c r="A12652">
        <v>1</v>
      </c>
      <c r="B12652">
        <v>21178</v>
      </c>
    </row>
    <row r="12653" spans="1:2" x14ac:dyDescent="0.25">
      <c r="A12653">
        <v>1</v>
      </c>
      <c r="B12653">
        <v>21179</v>
      </c>
    </row>
    <row r="12654" spans="1:2" x14ac:dyDescent="0.25">
      <c r="A12654">
        <v>3</v>
      </c>
      <c r="B12654">
        <v>21180</v>
      </c>
    </row>
    <row r="12655" spans="1:2" x14ac:dyDescent="0.25">
      <c r="A12655">
        <v>0</v>
      </c>
      <c r="B12655">
        <v>21181</v>
      </c>
    </row>
    <row r="12656" spans="1:2" x14ac:dyDescent="0.25">
      <c r="A12656">
        <v>0</v>
      </c>
      <c r="B12656">
        <v>21182</v>
      </c>
    </row>
    <row r="12657" spans="1:2" x14ac:dyDescent="0.25">
      <c r="A12657">
        <v>1</v>
      </c>
      <c r="B12657">
        <v>21183</v>
      </c>
    </row>
    <row r="12658" spans="1:2" x14ac:dyDescent="0.25">
      <c r="A12658">
        <v>1</v>
      </c>
      <c r="B12658">
        <v>21184</v>
      </c>
    </row>
    <row r="12659" spans="1:2" x14ac:dyDescent="0.25">
      <c r="A12659">
        <v>2</v>
      </c>
      <c r="B12659">
        <v>21185</v>
      </c>
    </row>
    <row r="12660" spans="1:2" x14ac:dyDescent="0.25">
      <c r="A12660">
        <v>1</v>
      </c>
      <c r="B12660">
        <v>21186</v>
      </c>
    </row>
    <row r="12661" spans="1:2" x14ac:dyDescent="0.25">
      <c r="A12661">
        <v>1</v>
      </c>
      <c r="B12661">
        <v>21187</v>
      </c>
    </row>
    <row r="12662" spans="1:2" x14ac:dyDescent="0.25">
      <c r="A12662">
        <v>1</v>
      </c>
      <c r="B12662">
        <v>21188</v>
      </c>
    </row>
    <row r="12663" spans="1:2" x14ac:dyDescent="0.25">
      <c r="A12663">
        <v>0</v>
      </c>
      <c r="B12663">
        <v>21189</v>
      </c>
    </row>
    <row r="12664" spans="1:2" x14ac:dyDescent="0.25">
      <c r="A12664">
        <v>0</v>
      </c>
      <c r="B12664">
        <v>21190</v>
      </c>
    </row>
    <row r="12665" spans="1:2" x14ac:dyDescent="0.25">
      <c r="A12665">
        <v>1</v>
      </c>
      <c r="B12665">
        <v>21191</v>
      </c>
    </row>
    <row r="12666" spans="1:2" x14ac:dyDescent="0.25">
      <c r="A12666">
        <v>2</v>
      </c>
      <c r="B12666">
        <v>21192</v>
      </c>
    </row>
    <row r="12667" spans="1:2" x14ac:dyDescent="0.25">
      <c r="A12667">
        <v>3</v>
      </c>
      <c r="B12667">
        <v>21193</v>
      </c>
    </row>
    <row r="12668" spans="1:2" x14ac:dyDescent="0.25">
      <c r="A12668">
        <v>1</v>
      </c>
      <c r="B12668">
        <v>21194</v>
      </c>
    </row>
    <row r="12669" spans="1:2" x14ac:dyDescent="0.25">
      <c r="A12669">
        <v>6</v>
      </c>
      <c r="B12669">
        <v>21195</v>
      </c>
    </row>
    <row r="12670" spans="1:2" x14ac:dyDescent="0.25">
      <c r="A12670">
        <v>1</v>
      </c>
      <c r="B12670">
        <v>21196</v>
      </c>
    </row>
    <row r="12671" spans="1:2" x14ac:dyDescent="0.25">
      <c r="A12671">
        <v>2</v>
      </c>
      <c r="B12671">
        <v>21197</v>
      </c>
    </row>
    <row r="12672" spans="1:2" x14ac:dyDescent="0.25">
      <c r="A12672">
        <v>0</v>
      </c>
      <c r="B12672">
        <v>21198</v>
      </c>
    </row>
    <row r="12673" spans="1:2" x14ac:dyDescent="0.25">
      <c r="A12673">
        <v>3</v>
      </c>
      <c r="B12673">
        <v>21199</v>
      </c>
    </row>
    <row r="12674" spans="1:2" x14ac:dyDescent="0.25">
      <c r="A12674">
        <v>1</v>
      </c>
      <c r="B12674">
        <v>21200</v>
      </c>
    </row>
    <row r="12675" spans="1:2" x14ac:dyDescent="0.25">
      <c r="A12675">
        <v>3</v>
      </c>
      <c r="B12675">
        <v>21201</v>
      </c>
    </row>
    <row r="12676" spans="1:2" x14ac:dyDescent="0.25">
      <c r="A12676">
        <v>2</v>
      </c>
      <c r="B12676">
        <v>21202</v>
      </c>
    </row>
    <row r="12677" spans="1:2" x14ac:dyDescent="0.25">
      <c r="A12677">
        <v>3</v>
      </c>
      <c r="B12677">
        <v>21203</v>
      </c>
    </row>
    <row r="12678" spans="1:2" x14ac:dyDescent="0.25">
      <c r="A12678">
        <v>2</v>
      </c>
      <c r="B12678">
        <v>21204</v>
      </c>
    </row>
    <row r="12679" spans="1:2" x14ac:dyDescent="0.25">
      <c r="A12679">
        <v>3</v>
      </c>
      <c r="B12679">
        <v>21205</v>
      </c>
    </row>
    <row r="12680" spans="1:2" x14ac:dyDescent="0.25">
      <c r="A12680">
        <v>1</v>
      </c>
      <c r="B12680">
        <v>21206</v>
      </c>
    </row>
    <row r="12681" spans="1:2" x14ac:dyDescent="0.25">
      <c r="A12681">
        <v>0</v>
      </c>
      <c r="B12681">
        <v>21207</v>
      </c>
    </row>
    <row r="12682" spans="1:2" x14ac:dyDescent="0.25">
      <c r="A12682">
        <v>4</v>
      </c>
      <c r="B12682">
        <v>21208</v>
      </c>
    </row>
    <row r="12683" spans="1:2" x14ac:dyDescent="0.25">
      <c r="A12683">
        <v>4</v>
      </c>
      <c r="B12683">
        <v>21209</v>
      </c>
    </row>
    <row r="12684" spans="1:2" x14ac:dyDescent="0.25">
      <c r="A12684">
        <v>0</v>
      </c>
      <c r="B12684">
        <v>21210</v>
      </c>
    </row>
    <row r="12685" spans="1:2" x14ac:dyDescent="0.25">
      <c r="A12685">
        <v>1</v>
      </c>
      <c r="B12685">
        <v>21211</v>
      </c>
    </row>
    <row r="12686" spans="1:2" x14ac:dyDescent="0.25">
      <c r="A12686">
        <v>0</v>
      </c>
      <c r="B12686">
        <v>21212</v>
      </c>
    </row>
    <row r="12687" spans="1:2" x14ac:dyDescent="0.25">
      <c r="A12687">
        <v>0</v>
      </c>
      <c r="B12687">
        <v>21213</v>
      </c>
    </row>
    <row r="12688" spans="1:2" x14ac:dyDescent="0.25">
      <c r="A12688">
        <v>1</v>
      </c>
      <c r="B12688">
        <v>21214</v>
      </c>
    </row>
    <row r="12689" spans="1:2" x14ac:dyDescent="0.25">
      <c r="A12689">
        <v>0</v>
      </c>
      <c r="B12689">
        <v>21215</v>
      </c>
    </row>
    <row r="12690" spans="1:2" x14ac:dyDescent="0.25">
      <c r="A12690">
        <v>1</v>
      </c>
      <c r="B12690">
        <v>21216</v>
      </c>
    </row>
    <row r="12691" spans="1:2" x14ac:dyDescent="0.25">
      <c r="A12691">
        <v>0</v>
      </c>
      <c r="B12691">
        <v>21217</v>
      </c>
    </row>
    <row r="12692" spans="1:2" x14ac:dyDescent="0.25">
      <c r="A12692">
        <v>0</v>
      </c>
      <c r="B12692">
        <v>21218</v>
      </c>
    </row>
    <row r="12693" spans="1:2" x14ac:dyDescent="0.25">
      <c r="A12693">
        <v>4</v>
      </c>
      <c r="B12693">
        <v>21219</v>
      </c>
    </row>
    <row r="12694" spans="1:2" x14ac:dyDescent="0.25">
      <c r="A12694">
        <v>1</v>
      </c>
      <c r="B12694">
        <v>21220</v>
      </c>
    </row>
    <row r="12695" spans="1:2" x14ac:dyDescent="0.25">
      <c r="A12695">
        <v>2</v>
      </c>
      <c r="B12695">
        <v>21221</v>
      </c>
    </row>
    <row r="12696" spans="1:2" x14ac:dyDescent="0.25">
      <c r="A12696">
        <v>0</v>
      </c>
      <c r="B12696">
        <v>21222</v>
      </c>
    </row>
    <row r="12697" spans="1:2" x14ac:dyDescent="0.25">
      <c r="A12697">
        <v>1</v>
      </c>
      <c r="B12697">
        <v>21223</v>
      </c>
    </row>
    <row r="12698" spans="1:2" x14ac:dyDescent="0.25">
      <c r="A12698">
        <v>3</v>
      </c>
      <c r="B12698">
        <v>21224</v>
      </c>
    </row>
    <row r="12699" spans="1:2" x14ac:dyDescent="0.25">
      <c r="A12699">
        <v>0</v>
      </c>
      <c r="B12699">
        <v>21225</v>
      </c>
    </row>
    <row r="12700" spans="1:2" x14ac:dyDescent="0.25">
      <c r="A12700">
        <v>3</v>
      </c>
      <c r="B12700">
        <v>21226</v>
      </c>
    </row>
    <row r="12701" spans="1:2" x14ac:dyDescent="0.25">
      <c r="A12701">
        <v>0</v>
      </c>
      <c r="B12701">
        <v>21227</v>
      </c>
    </row>
    <row r="12702" spans="1:2" x14ac:dyDescent="0.25">
      <c r="A12702">
        <v>0</v>
      </c>
      <c r="B12702">
        <v>21228</v>
      </c>
    </row>
    <row r="12703" spans="1:2" x14ac:dyDescent="0.25">
      <c r="A12703">
        <v>4</v>
      </c>
      <c r="B12703">
        <v>21229</v>
      </c>
    </row>
    <row r="12704" spans="1:2" x14ac:dyDescent="0.25">
      <c r="A12704">
        <v>1</v>
      </c>
      <c r="B12704">
        <v>21230</v>
      </c>
    </row>
    <row r="12705" spans="1:2" x14ac:dyDescent="0.25">
      <c r="A12705">
        <v>0</v>
      </c>
      <c r="B12705">
        <v>21231</v>
      </c>
    </row>
    <row r="12706" spans="1:2" x14ac:dyDescent="0.25">
      <c r="A12706">
        <v>3</v>
      </c>
      <c r="B12706">
        <v>21232</v>
      </c>
    </row>
    <row r="12707" spans="1:2" x14ac:dyDescent="0.25">
      <c r="A12707">
        <v>2</v>
      </c>
      <c r="B12707">
        <v>21233</v>
      </c>
    </row>
    <row r="12708" spans="1:2" x14ac:dyDescent="0.25">
      <c r="A12708">
        <v>0</v>
      </c>
      <c r="B12708">
        <v>21234</v>
      </c>
    </row>
    <row r="12709" spans="1:2" x14ac:dyDescent="0.25">
      <c r="A12709">
        <v>1</v>
      </c>
      <c r="B12709">
        <v>21235</v>
      </c>
    </row>
    <row r="12710" spans="1:2" x14ac:dyDescent="0.25">
      <c r="A12710">
        <v>2</v>
      </c>
      <c r="B12710">
        <v>21236</v>
      </c>
    </row>
    <row r="12711" spans="1:2" x14ac:dyDescent="0.25">
      <c r="A12711">
        <v>0</v>
      </c>
      <c r="B12711">
        <v>21237</v>
      </c>
    </row>
    <row r="12712" spans="1:2" x14ac:dyDescent="0.25">
      <c r="A12712">
        <v>3</v>
      </c>
      <c r="B12712">
        <v>21238</v>
      </c>
    </row>
    <row r="12713" spans="1:2" x14ac:dyDescent="0.25">
      <c r="A12713">
        <v>0</v>
      </c>
      <c r="B12713">
        <v>21239</v>
      </c>
    </row>
    <row r="12714" spans="1:2" x14ac:dyDescent="0.25">
      <c r="A12714">
        <v>1</v>
      </c>
      <c r="B12714">
        <v>21240</v>
      </c>
    </row>
    <row r="12715" spans="1:2" x14ac:dyDescent="0.25">
      <c r="A12715">
        <v>2</v>
      </c>
      <c r="B12715">
        <v>21241</v>
      </c>
    </row>
    <row r="12716" spans="1:2" x14ac:dyDescent="0.25">
      <c r="A12716">
        <v>1</v>
      </c>
      <c r="B12716">
        <v>21242</v>
      </c>
    </row>
    <row r="12717" spans="1:2" x14ac:dyDescent="0.25">
      <c r="A12717">
        <v>3</v>
      </c>
      <c r="B12717">
        <v>21243</v>
      </c>
    </row>
    <row r="12718" spans="1:2" x14ac:dyDescent="0.25">
      <c r="A12718">
        <v>2</v>
      </c>
      <c r="B12718">
        <v>21244</v>
      </c>
    </row>
    <row r="12719" spans="1:2" x14ac:dyDescent="0.25">
      <c r="A12719">
        <v>1</v>
      </c>
      <c r="B12719">
        <v>21245</v>
      </c>
    </row>
    <row r="12720" spans="1:2" x14ac:dyDescent="0.25">
      <c r="A12720">
        <v>1</v>
      </c>
      <c r="B12720">
        <v>21246</v>
      </c>
    </row>
    <row r="12721" spans="1:2" x14ac:dyDescent="0.25">
      <c r="A12721">
        <v>1</v>
      </c>
      <c r="B12721">
        <v>21247</v>
      </c>
    </row>
    <row r="12722" spans="1:2" x14ac:dyDescent="0.25">
      <c r="A12722">
        <v>1</v>
      </c>
      <c r="B12722">
        <v>21248</v>
      </c>
    </row>
    <row r="12723" spans="1:2" x14ac:dyDescent="0.25">
      <c r="A12723">
        <v>4</v>
      </c>
      <c r="B12723">
        <v>21249</v>
      </c>
    </row>
    <row r="12724" spans="1:2" x14ac:dyDescent="0.25">
      <c r="A12724">
        <v>2</v>
      </c>
      <c r="B12724">
        <v>21250</v>
      </c>
    </row>
    <row r="12725" spans="1:2" x14ac:dyDescent="0.25">
      <c r="A12725">
        <v>1</v>
      </c>
      <c r="B12725">
        <v>21251</v>
      </c>
    </row>
    <row r="12726" spans="1:2" x14ac:dyDescent="0.25">
      <c r="A12726">
        <v>2</v>
      </c>
      <c r="B12726">
        <v>21252</v>
      </c>
    </row>
    <row r="12727" spans="1:2" x14ac:dyDescent="0.25">
      <c r="A12727">
        <v>0</v>
      </c>
      <c r="B12727">
        <v>21253</v>
      </c>
    </row>
    <row r="12728" spans="1:2" x14ac:dyDescent="0.25">
      <c r="A12728">
        <v>2</v>
      </c>
      <c r="B12728">
        <v>21254</v>
      </c>
    </row>
    <row r="12729" spans="1:2" x14ac:dyDescent="0.25">
      <c r="A12729">
        <v>0</v>
      </c>
      <c r="B12729">
        <v>21255</v>
      </c>
    </row>
    <row r="12730" spans="1:2" x14ac:dyDescent="0.25">
      <c r="A12730">
        <v>1</v>
      </c>
      <c r="B12730">
        <v>21256</v>
      </c>
    </row>
    <row r="12731" spans="1:2" x14ac:dyDescent="0.25">
      <c r="A12731">
        <v>2</v>
      </c>
      <c r="B12731">
        <v>21257</v>
      </c>
    </row>
    <row r="12732" spans="1:2" x14ac:dyDescent="0.25">
      <c r="A12732">
        <v>0</v>
      </c>
      <c r="B12732">
        <v>21258</v>
      </c>
    </row>
    <row r="12733" spans="1:2" x14ac:dyDescent="0.25">
      <c r="A12733">
        <v>0</v>
      </c>
      <c r="B12733">
        <v>21259</v>
      </c>
    </row>
    <row r="12734" spans="1:2" x14ac:dyDescent="0.25">
      <c r="A12734">
        <v>0</v>
      </c>
      <c r="B12734">
        <v>21260</v>
      </c>
    </row>
    <row r="12735" spans="1:2" x14ac:dyDescent="0.25">
      <c r="A12735">
        <v>1</v>
      </c>
      <c r="B12735">
        <v>21261</v>
      </c>
    </row>
    <row r="12736" spans="1:2" x14ac:dyDescent="0.25">
      <c r="A12736">
        <v>0</v>
      </c>
      <c r="B12736">
        <v>21262</v>
      </c>
    </row>
    <row r="12737" spans="1:2" x14ac:dyDescent="0.25">
      <c r="A12737">
        <v>0</v>
      </c>
      <c r="B12737">
        <v>21263</v>
      </c>
    </row>
    <row r="12738" spans="1:2" x14ac:dyDescent="0.25">
      <c r="A12738">
        <v>2</v>
      </c>
      <c r="B12738">
        <v>21264</v>
      </c>
    </row>
    <row r="12739" spans="1:2" x14ac:dyDescent="0.25">
      <c r="A12739">
        <v>1</v>
      </c>
      <c r="B12739">
        <v>21265</v>
      </c>
    </row>
    <row r="12740" spans="1:2" x14ac:dyDescent="0.25">
      <c r="A12740">
        <v>3</v>
      </c>
      <c r="B12740">
        <v>21266</v>
      </c>
    </row>
    <row r="12741" spans="1:2" x14ac:dyDescent="0.25">
      <c r="A12741">
        <v>0</v>
      </c>
      <c r="B12741">
        <v>21267</v>
      </c>
    </row>
    <row r="12742" spans="1:2" x14ac:dyDescent="0.25">
      <c r="A12742">
        <v>2</v>
      </c>
      <c r="B12742">
        <v>21268</v>
      </c>
    </row>
    <row r="12743" spans="1:2" x14ac:dyDescent="0.25">
      <c r="A12743">
        <v>0</v>
      </c>
      <c r="B12743">
        <v>21269</v>
      </c>
    </row>
    <row r="12744" spans="1:2" x14ac:dyDescent="0.25">
      <c r="A12744">
        <v>2</v>
      </c>
      <c r="B12744">
        <v>21270</v>
      </c>
    </row>
    <row r="12745" spans="1:2" x14ac:dyDescent="0.25">
      <c r="A12745">
        <v>0</v>
      </c>
      <c r="B12745">
        <v>21271</v>
      </c>
    </row>
    <row r="12746" spans="1:2" x14ac:dyDescent="0.25">
      <c r="A12746">
        <v>3</v>
      </c>
      <c r="B12746">
        <v>21272</v>
      </c>
    </row>
    <row r="12747" spans="1:2" x14ac:dyDescent="0.25">
      <c r="A12747">
        <v>0</v>
      </c>
      <c r="B12747">
        <v>21273</v>
      </c>
    </row>
    <row r="12748" spans="1:2" x14ac:dyDescent="0.25">
      <c r="A12748">
        <v>4</v>
      </c>
      <c r="B12748">
        <v>21274</v>
      </c>
    </row>
    <row r="12749" spans="1:2" x14ac:dyDescent="0.25">
      <c r="A12749">
        <v>0</v>
      </c>
      <c r="B12749">
        <v>21275</v>
      </c>
    </row>
    <row r="12750" spans="1:2" x14ac:dyDescent="0.25">
      <c r="A12750">
        <v>1</v>
      </c>
      <c r="B12750">
        <v>21276</v>
      </c>
    </row>
    <row r="12751" spans="1:2" x14ac:dyDescent="0.25">
      <c r="A12751">
        <v>2</v>
      </c>
      <c r="B12751">
        <v>21277</v>
      </c>
    </row>
    <row r="12752" spans="1:2" x14ac:dyDescent="0.25">
      <c r="A12752">
        <v>0</v>
      </c>
      <c r="B12752">
        <v>21278</v>
      </c>
    </row>
    <row r="12753" spans="1:2" x14ac:dyDescent="0.25">
      <c r="A12753">
        <v>2</v>
      </c>
      <c r="B12753">
        <v>21279</v>
      </c>
    </row>
    <row r="12754" spans="1:2" x14ac:dyDescent="0.25">
      <c r="A12754">
        <v>3</v>
      </c>
      <c r="B12754">
        <v>21280</v>
      </c>
    </row>
    <row r="12755" spans="1:2" x14ac:dyDescent="0.25">
      <c r="A12755">
        <v>0</v>
      </c>
      <c r="B12755">
        <v>21281</v>
      </c>
    </row>
    <row r="12756" spans="1:2" x14ac:dyDescent="0.25">
      <c r="A12756">
        <v>1</v>
      </c>
      <c r="B12756">
        <v>21282</v>
      </c>
    </row>
    <row r="12757" spans="1:2" x14ac:dyDescent="0.25">
      <c r="A12757">
        <v>0</v>
      </c>
      <c r="B12757">
        <v>21283</v>
      </c>
    </row>
    <row r="12758" spans="1:2" x14ac:dyDescent="0.25">
      <c r="A12758">
        <v>2</v>
      </c>
      <c r="B12758">
        <v>21284</v>
      </c>
    </row>
    <row r="12759" spans="1:2" x14ac:dyDescent="0.25">
      <c r="A12759">
        <v>0</v>
      </c>
      <c r="B12759">
        <v>21285</v>
      </c>
    </row>
    <row r="12760" spans="1:2" x14ac:dyDescent="0.25">
      <c r="A12760">
        <v>2</v>
      </c>
      <c r="B12760">
        <v>21286</v>
      </c>
    </row>
    <row r="12761" spans="1:2" x14ac:dyDescent="0.25">
      <c r="A12761">
        <v>0</v>
      </c>
      <c r="B12761">
        <v>21287</v>
      </c>
    </row>
    <row r="12762" spans="1:2" x14ac:dyDescent="0.25">
      <c r="A12762">
        <v>1</v>
      </c>
      <c r="B12762">
        <v>21288</v>
      </c>
    </row>
    <row r="12763" spans="1:2" x14ac:dyDescent="0.25">
      <c r="A12763">
        <v>1</v>
      </c>
      <c r="B12763">
        <v>21289</v>
      </c>
    </row>
    <row r="12764" spans="1:2" x14ac:dyDescent="0.25">
      <c r="A12764">
        <v>0</v>
      </c>
      <c r="B12764">
        <v>21290</v>
      </c>
    </row>
    <row r="12765" spans="1:2" x14ac:dyDescent="0.25">
      <c r="A12765">
        <v>1</v>
      </c>
      <c r="B12765">
        <v>21291</v>
      </c>
    </row>
    <row r="12766" spans="1:2" x14ac:dyDescent="0.25">
      <c r="A12766">
        <v>0</v>
      </c>
      <c r="B12766">
        <v>21292</v>
      </c>
    </row>
    <row r="12767" spans="1:2" x14ac:dyDescent="0.25">
      <c r="A12767">
        <v>1</v>
      </c>
      <c r="B12767">
        <v>21293</v>
      </c>
    </row>
    <row r="12768" spans="1:2" x14ac:dyDescent="0.25">
      <c r="A12768">
        <v>0</v>
      </c>
      <c r="B12768">
        <v>21294</v>
      </c>
    </row>
    <row r="12769" spans="1:2" x14ac:dyDescent="0.25">
      <c r="A12769">
        <v>0</v>
      </c>
      <c r="B12769">
        <v>21295</v>
      </c>
    </row>
    <row r="12770" spans="1:2" x14ac:dyDescent="0.25">
      <c r="A12770">
        <v>1</v>
      </c>
      <c r="B12770">
        <v>21296</v>
      </c>
    </row>
    <row r="12771" spans="1:2" x14ac:dyDescent="0.25">
      <c r="A12771">
        <v>0</v>
      </c>
      <c r="B12771">
        <v>21297</v>
      </c>
    </row>
    <row r="12772" spans="1:2" x14ac:dyDescent="0.25">
      <c r="A12772">
        <v>0</v>
      </c>
      <c r="B12772">
        <v>21298</v>
      </c>
    </row>
    <row r="12773" spans="1:2" x14ac:dyDescent="0.25">
      <c r="A12773">
        <v>2</v>
      </c>
      <c r="B12773">
        <v>21299</v>
      </c>
    </row>
    <row r="12774" spans="1:2" x14ac:dyDescent="0.25">
      <c r="A12774">
        <v>0</v>
      </c>
      <c r="B12774">
        <v>21300</v>
      </c>
    </row>
    <row r="12775" spans="1:2" x14ac:dyDescent="0.25">
      <c r="A12775">
        <v>2</v>
      </c>
      <c r="B12775">
        <v>21301</v>
      </c>
    </row>
    <row r="12776" spans="1:2" x14ac:dyDescent="0.25">
      <c r="A12776">
        <v>1</v>
      </c>
      <c r="B12776">
        <v>21302</v>
      </c>
    </row>
    <row r="12777" spans="1:2" x14ac:dyDescent="0.25">
      <c r="A12777">
        <v>1</v>
      </c>
      <c r="B12777">
        <v>21303</v>
      </c>
    </row>
    <row r="12778" spans="1:2" x14ac:dyDescent="0.25">
      <c r="A12778">
        <v>1</v>
      </c>
      <c r="B12778">
        <v>21304</v>
      </c>
    </row>
    <row r="12779" spans="1:2" x14ac:dyDescent="0.25">
      <c r="A12779">
        <v>2</v>
      </c>
      <c r="B12779">
        <v>21305</v>
      </c>
    </row>
    <row r="12780" spans="1:2" x14ac:dyDescent="0.25">
      <c r="A12780">
        <v>2</v>
      </c>
      <c r="B12780">
        <v>21306</v>
      </c>
    </row>
    <row r="12781" spans="1:2" x14ac:dyDescent="0.25">
      <c r="A12781">
        <v>1</v>
      </c>
      <c r="B12781">
        <v>21307</v>
      </c>
    </row>
    <row r="12782" spans="1:2" x14ac:dyDescent="0.25">
      <c r="A12782">
        <v>1</v>
      </c>
      <c r="B12782">
        <v>21308</v>
      </c>
    </row>
    <row r="12783" spans="1:2" x14ac:dyDescent="0.25">
      <c r="A12783">
        <v>1</v>
      </c>
      <c r="B12783">
        <v>21309</v>
      </c>
    </row>
    <row r="12784" spans="1:2" x14ac:dyDescent="0.25">
      <c r="A12784">
        <v>2</v>
      </c>
      <c r="B12784">
        <v>21310</v>
      </c>
    </row>
    <row r="12785" spans="1:2" x14ac:dyDescent="0.25">
      <c r="A12785">
        <v>0</v>
      </c>
      <c r="B12785">
        <v>21311</v>
      </c>
    </row>
    <row r="12786" spans="1:2" x14ac:dyDescent="0.25">
      <c r="A12786">
        <v>3</v>
      </c>
      <c r="B12786">
        <v>21312</v>
      </c>
    </row>
    <row r="12787" spans="1:2" x14ac:dyDescent="0.25">
      <c r="A12787">
        <v>1</v>
      </c>
      <c r="B12787">
        <v>21313</v>
      </c>
    </row>
    <row r="12788" spans="1:2" x14ac:dyDescent="0.25">
      <c r="A12788">
        <v>1</v>
      </c>
      <c r="B12788">
        <v>21314</v>
      </c>
    </row>
    <row r="12789" spans="1:2" x14ac:dyDescent="0.25">
      <c r="A12789">
        <v>0</v>
      </c>
      <c r="B12789">
        <v>21315</v>
      </c>
    </row>
    <row r="12790" spans="1:2" x14ac:dyDescent="0.25">
      <c r="A12790">
        <v>4</v>
      </c>
      <c r="B12790">
        <v>21316</v>
      </c>
    </row>
    <row r="12791" spans="1:2" x14ac:dyDescent="0.25">
      <c r="A12791">
        <v>4</v>
      </c>
      <c r="B12791">
        <v>21317</v>
      </c>
    </row>
    <row r="12792" spans="1:2" x14ac:dyDescent="0.25">
      <c r="A12792">
        <v>0</v>
      </c>
      <c r="B12792">
        <v>21318</v>
      </c>
    </row>
    <row r="12793" spans="1:2" x14ac:dyDescent="0.25">
      <c r="A12793">
        <v>1</v>
      </c>
      <c r="B12793">
        <v>21319</v>
      </c>
    </row>
    <row r="12794" spans="1:2" x14ac:dyDescent="0.25">
      <c r="A12794">
        <v>1</v>
      </c>
      <c r="B12794">
        <v>21320</v>
      </c>
    </row>
    <row r="12795" spans="1:2" x14ac:dyDescent="0.25">
      <c r="A12795">
        <v>0</v>
      </c>
      <c r="B12795">
        <v>21321</v>
      </c>
    </row>
    <row r="12796" spans="1:2" x14ac:dyDescent="0.25">
      <c r="A12796">
        <v>1</v>
      </c>
      <c r="B12796">
        <v>21322</v>
      </c>
    </row>
    <row r="12797" spans="1:2" x14ac:dyDescent="0.25">
      <c r="A12797">
        <v>0</v>
      </c>
      <c r="B12797">
        <v>21323</v>
      </c>
    </row>
    <row r="12798" spans="1:2" x14ac:dyDescent="0.25">
      <c r="A12798">
        <v>0</v>
      </c>
      <c r="B12798">
        <v>21324</v>
      </c>
    </row>
    <row r="12799" spans="1:2" x14ac:dyDescent="0.25">
      <c r="A12799">
        <v>2</v>
      </c>
      <c r="B12799">
        <v>21325</v>
      </c>
    </row>
    <row r="12800" spans="1:2" x14ac:dyDescent="0.25">
      <c r="A12800">
        <v>1</v>
      </c>
      <c r="B12800">
        <v>21326</v>
      </c>
    </row>
    <row r="12801" spans="1:2" x14ac:dyDescent="0.25">
      <c r="A12801">
        <v>0</v>
      </c>
      <c r="B12801">
        <v>21327</v>
      </c>
    </row>
    <row r="12802" spans="1:2" x14ac:dyDescent="0.25">
      <c r="A12802">
        <v>0</v>
      </c>
      <c r="B12802">
        <v>21328</v>
      </c>
    </row>
    <row r="12803" spans="1:2" x14ac:dyDescent="0.25">
      <c r="A12803">
        <v>0</v>
      </c>
      <c r="B12803">
        <v>21329</v>
      </c>
    </row>
    <row r="12804" spans="1:2" x14ac:dyDescent="0.25">
      <c r="A12804">
        <v>6</v>
      </c>
      <c r="B12804">
        <v>21330</v>
      </c>
    </row>
    <row r="12805" spans="1:2" x14ac:dyDescent="0.25">
      <c r="A12805">
        <v>8</v>
      </c>
      <c r="B12805">
        <v>21331</v>
      </c>
    </row>
    <row r="12806" spans="1:2" x14ac:dyDescent="0.25">
      <c r="A12806">
        <v>0</v>
      </c>
      <c r="B12806">
        <v>21332</v>
      </c>
    </row>
    <row r="12807" spans="1:2" x14ac:dyDescent="0.25">
      <c r="A12807">
        <v>0</v>
      </c>
      <c r="B12807">
        <v>21333</v>
      </c>
    </row>
    <row r="12808" spans="1:2" x14ac:dyDescent="0.25">
      <c r="A12808">
        <v>0</v>
      </c>
      <c r="B12808">
        <v>21334</v>
      </c>
    </row>
    <row r="12809" spans="1:2" x14ac:dyDescent="0.25">
      <c r="A12809">
        <v>1</v>
      </c>
      <c r="B12809">
        <v>21335</v>
      </c>
    </row>
    <row r="12810" spans="1:2" x14ac:dyDescent="0.25">
      <c r="A12810">
        <v>2</v>
      </c>
      <c r="B12810">
        <v>21336</v>
      </c>
    </row>
    <row r="12811" spans="1:2" x14ac:dyDescent="0.25">
      <c r="A12811">
        <v>2</v>
      </c>
      <c r="B12811">
        <v>21337</v>
      </c>
    </row>
    <row r="12812" spans="1:2" x14ac:dyDescent="0.25">
      <c r="A12812">
        <v>1</v>
      </c>
      <c r="B12812">
        <v>21338</v>
      </c>
    </row>
    <row r="12813" spans="1:2" x14ac:dyDescent="0.25">
      <c r="A12813">
        <v>0</v>
      </c>
      <c r="B12813">
        <v>21339</v>
      </c>
    </row>
    <row r="12814" spans="1:2" x14ac:dyDescent="0.25">
      <c r="A12814">
        <v>2</v>
      </c>
      <c r="B12814">
        <v>21340</v>
      </c>
    </row>
    <row r="12815" spans="1:2" x14ac:dyDescent="0.25">
      <c r="A12815">
        <v>0</v>
      </c>
      <c r="B12815">
        <v>21341</v>
      </c>
    </row>
    <row r="12816" spans="1:2" x14ac:dyDescent="0.25">
      <c r="A12816">
        <v>2</v>
      </c>
      <c r="B12816">
        <v>21342</v>
      </c>
    </row>
    <row r="12817" spans="1:2" x14ac:dyDescent="0.25">
      <c r="A12817">
        <v>0</v>
      </c>
      <c r="B12817">
        <v>21343</v>
      </c>
    </row>
    <row r="12818" spans="1:2" x14ac:dyDescent="0.25">
      <c r="A12818">
        <v>1</v>
      </c>
      <c r="B12818">
        <v>21344</v>
      </c>
    </row>
    <row r="12819" spans="1:2" x14ac:dyDescent="0.25">
      <c r="A12819">
        <v>0</v>
      </c>
      <c r="B12819">
        <v>21345</v>
      </c>
    </row>
    <row r="12820" spans="1:2" x14ac:dyDescent="0.25">
      <c r="A12820">
        <v>2</v>
      </c>
      <c r="B12820">
        <v>21346</v>
      </c>
    </row>
    <row r="12821" spans="1:2" x14ac:dyDescent="0.25">
      <c r="A12821">
        <v>0</v>
      </c>
      <c r="B12821">
        <v>21347</v>
      </c>
    </row>
    <row r="12822" spans="1:2" x14ac:dyDescent="0.25">
      <c r="A12822">
        <v>4</v>
      </c>
      <c r="B12822">
        <v>21348</v>
      </c>
    </row>
    <row r="12823" spans="1:2" x14ac:dyDescent="0.25">
      <c r="A12823">
        <v>1</v>
      </c>
      <c r="B12823">
        <v>21349</v>
      </c>
    </row>
    <row r="12824" spans="1:2" x14ac:dyDescent="0.25">
      <c r="A12824">
        <v>1</v>
      </c>
      <c r="B12824">
        <v>21350</v>
      </c>
    </row>
    <row r="12825" spans="1:2" x14ac:dyDescent="0.25">
      <c r="A12825">
        <v>0</v>
      </c>
      <c r="B12825">
        <v>21351</v>
      </c>
    </row>
    <row r="12826" spans="1:2" x14ac:dyDescent="0.25">
      <c r="A12826">
        <v>1</v>
      </c>
      <c r="B12826">
        <v>21352</v>
      </c>
    </row>
    <row r="12827" spans="1:2" x14ac:dyDescent="0.25">
      <c r="A12827">
        <v>0</v>
      </c>
      <c r="B12827">
        <v>21353</v>
      </c>
    </row>
    <row r="12828" spans="1:2" x14ac:dyDescent="0.25">
      <c r="A12828">
        <v>1</v>
      </c>
      <c r="B12828">
        <v>21354</v>
      </c>
    </row>
    <row r="12829" spans="1:2" x14ac:dyDescent="0.25">
      <c r="A12829">
        <v>10</v>
      </c>
      <c r="B12829">
        <v>21355</v>
      </c>
    </row>
    <row r="12830" spans="1:2" x14ac:dyDescent="0.25">
      <c r="A12830">
        <v>2</v>
      </c>
      <c r="B12830">
        <v>21356</v>
      </c>
    </row>
    <row r="12831" spans="1:2" x14ac:dyDescent="0.25">
      <c r="A12831">
        <v>2</v>
      </c>
      <c r="B12831">
        <v>21357</v>
      </c>
    </row>
    <row r="12832" spans="1:2" x14ac:dyDescent="0.25">
      <c r="A12832">
        <v>1</v>
      </c>
      <c r="B12832">
        <v>21358</v>
      </c>
    </row>
    <row r="12833" spans="1:2" x14ac:dyDescent="0.25">
      <c r="A12833">
        <v>0</v>
      </c>
      <c r="B12833">
        <v>21359</v>
      </c>
    </row>
    <row r="12834" spans="1:2" x14ac:dyDescent="0.25">
      <c r="A12834">
        <v>0</v>
      </c>
      <c r="B12834">
        <v>21360</v>
      </c>
    </row>
    <row r="12835" spans="1:2" x14ac:dyDescent="0.25">
      <c r="A12835">
        <v>1</v>
      </c>
      <c r="B12835">
        <v>21361</v>
      </c>
    </row>
    <row r="12836" spans="1:2" x14ac:dyDescent="0.25">
      <c r="A12836">
        <v>3</v>
      </c>
      <c r="B12836">
        <v>21362</v>
      </c>
    </row>
    <row r="12837" spans="1:2" x14ac:dyDescent="0.25">
      <c r="A12837">
        <v>1</v>
      </c>
      <c r="B12837">
        <v>21363</v>
      </c>
    </row>
    <row r="12838" spans="1:2" x14ac:dyDescent="0.25">
      <c r="A12838">
        <v>1</v>
      </c>
      <c r="B12838">
        <v>21364</v>
      </c>
    </row>
    <row r="12839" spans="1:2" x14ac:dyDescent="0.25">
      <c r="A12839">
        <v>2</v>
      </c>
      <c r="B12839">
        <v>21365</v>
      </c>
    </row>
    <row r="12840" spans="1:2" x14ac:dyDescent="0.25">
      <c r="A12840">
        <v>1</v>
      </c>
      <c r="B12840">
        <v>21366</v>
      </c>
    </row>
    <row r="12841" spans="1:2" x14ac:dyDescent="0.25">
      <c r="A12841">
        <v>3</v>
      </c>
      <c r="B12841">
        <v>21367</v>
      </c>
    </row>
    <row r="12842" spans="1:2" x14ac:dyDescent="0.25">
      <c r="A12842">
        <v>2</v>
      </c>
      <c r="B12842">
        <v>21368</v>
      </c>
    </row>
    <row r="12843" spans="1:2" x14ac:dyDescent="0.25">
      <c r="A12843">
        <v>0</v>
      </c>
      <c r="B12843">
        <v>21369</v>
      </c>
    </row>
    <row r="12844" spans="1:2" x14ac:dyDescent="0.25">
      <c r="A12844">
        <v>0</v>
      </c>
      <c r="B12844">
        <v>21370</v>
      </c>
    </row>
    <row r="12845" spans="1:2" x14ac:dyDescent="0.25">
      <c r="A12845">
        <v>0</v>
      </c>
      <c r="B12845">
        <v>21371</v>
      </c>
    </row>
    <row r="12846" spans="1:2" x14ac:dyDescent="0.25">
      <c r="A12846">
        <v>1</v>
      </c>
      <c r="B12846">
        <v>21372</v>
      </c>
    </row>
    <row r="12847" spans="1:2" x14ac:dyDescent="0.25">
      <c r="A12847">
        <v>0</v>
      </c>
      <c r="B12847">
        <v>21373</v>
      </c>
    </row>
    <row r="12848" spans="1:2" x14ac:dyDescent="0.25">
      <c r="A12848">
        <v>1</v>
      </c>
      <c r="B12848">
        <v>21374</v>
      </c>
    </row>
    <row r="12849" spans="1:2" x14ac:dyDescent="0.25">
      <c r="A12849">
        <v>4</v>
      </c>
      <c r="B12849">
        <v>21375</v>
      </c>
    </row>
    <row r="12850" spans="1:2" x14ac:dyDescent="0.25">
      <c r="A12850">
        <v>2</v>
      </c>
      <c r="B12850">
        <v>21376</v>
      </c>
    </row>
    <row r="12851" spans="1:2" x14ac:dyDescent="0.25">
      <c r="A12851">
        <v>0</v>
      </c>
      <c r="B12851">
        <v>21377</v>
      </c>
    </row>
    <row r="12852" spans="1:2" x14ac:dyDescent="0.25">
      <c r="A12852">
        <v>4</v>
      </c>
      <c r="B12852">
        <v>21378</v>
      </c>
    </row>
    <row r="12853" spans="1:2" x14ac:dyDescent="0.25">
      <c r="A12853">
        <v>0</v>
      </c>
      <c r="B12853">
        <v>21379</v>
      </c>
    </row>
    <row r="12854" spans="1:2" x14ac:dyDescent="0.25">
      <c r="A12854">
        <v>2</v>
      </c>
      <c r="B12854">
        <v>21380</v>
      </c>
    </row>
    <row r="12855" spans="1:2" x14ac:dyDescent="0.25">
      <c r="A12855">
        <v>0</v>
      </c>
      <c r="B12855">
        <v>21381</v>
      </c>
    </row>
    <row r="12856" spans="1:2" x14ac:dyDescent="0.25">
      <c r="A12856">
        <v>1</v>
      </c>
      <c r="B12856">
        <v>21382</v>
      </c>
    </row>
    <row r="12857" spans="1:2" x14ac:dyDescent="0.25">
      <c r="A12857">
        <v>0</v>
      </c>
      <c r="B12857">
        <v>21383</v>
      </c>
    </row>
    <row r="12858" spans="1:2" x14ac:dyDescent="0.25">
      <c r="A12858">
        <v>6</v>
      </c>
      <c r="B12858">
        <v>21384</v>
      </c>
    </row>
    <row r="12859" spans="1:2" x14ac:dyDescent="0.25">
      <c r="A12859">
        <v>0</v>
      </c>
      <c r="B12859">
        <v>21385</v>
      </c>
    </row>
    <row r="12860" spans="1:2" x14ac:dyDescent="0.25">
      <c r="A12860">
        <v>0</v>
      </c>
      <c r="B12860">
        <v>21386</v>
      </c>
    </row>
    <row r="12861" spans="1:2" x14ac:dyDescent="0.25">
      <c r="A12861">
        <v>2</v>
      </c>
      <c r="B12861">
        <v>21387</v>
      </c>
    </row>
    <row r="12862" spans="1:2" x14ac:dyDescent="0.25">
      <c r="A12862">
        <v>0</v>
      </c>
      <c r="B12862">
        <v>21388</v>
      </c>
    </row>
    <row r="12863" spans="1:2" x14ac:dyDescent="0.25">
      <c r="A12863">
        <v>2</v>
      </c>
      <c r="B12863">
        <v>21389</v>
      </c>
    </row>
    <row r="12864" spans="1:2" x14ac:dyDescent="0.25">
      <c r="A12864">
        <v>2</v>
      </c>
      <c r="B12864">
        <v>21390</v>
      </c>
    </row>
    <row r="12865" spans="1:2" x14ac:dyDescent="0.25">
      <c r="A12865">
        <v>0</v>
      </c>
      <c r="B12865">
        <v>21391</v>
      </c>
    </row>
    <row r="12866" spans="1:2" x14ac:dyDescent="0.25">
      <c r="A12866">
        <v>2</v>
      </c>
      <c r="B12866">
        <v>21392</v>
      </c>
    </row>
    <row r="12867" spans="1:2" x14ac:dyDescent="0.25">
      <c r="A12867">
        <v>4</v>
      </c>
      <c r="B12867">
        <v>21393</v>
      </c>
    </row>
    <row r="12868" spans="1:2" x14ac:dyDescent="0.25">
      <c r="A12868">
        <v>1</v>
      </c>
      <c r="B12868">
        <v>21394</v>
      </c>
    </row>
    <row r="12869" spans="1:2" x14ac:dyDescent="0.25">
      <c r="A12869">
        <v>0</v>
      </c>
      <c r="B12869">
        <v>21395</v>
      </c>
    </row>
    <row r="12870" spans="1:2" x14ac:dyDescent="0.25">
      <c r="A12870">
        <v>0</v>
      </c>
      <c r="B12870">
        <v>21396</v>
      </c>
    </row>
    <row r="12871" spans="1:2" x14ac:dyDescent="0.25">
      <c r="A12871">
        <v>1</v>
      </c>
      <c r="B12871">
        <v>21397</v>
      </c>
    </row>
    <row r="12872" spans="1:2" x14ac:dyDescent="0.25">
      <c r="A12872">
        <v>2</v>
      </c>
      <c r="B12872">
        <v>21398</v>
      </c>
    </row>
    <row r="12873" spans="1:2" x14ac:dyDescent="0.25">
      <c r="A12873">
        <v>2</v>
      </c>
      <c r="B12873">
        <v>21399</v>
      </c>
    </row>
    <row r="12874" spans="1:2" x14ac:dyDescent="0.25">
      <c r="A12874">
        <v>1</v>
      </c>
      <c r="B12874">
        <v>21400</v>
      </c>
    </row>
    <row r="12875" spans="1:2" x14ac:dyDescent="0.25">
      <c r="A12875">
        <v>2</v>
      </c>
      <c r="B12875">
        <v>21401</v>
      </c>
    </row>
    <row r="12876" spans="1:2" x14ac:dyDescent="0.25">
      <c r="A12876">
        <v>3</v>
      </c>
      <c r="B12876">
        <v>21402</v>
      </c>
    </row>
    <row r="12877" spans="1:2" x14ac:dyDescent="0.25">
      <c r="A12877">
        <v>4</v>
      </c>
      <c r="B12877">
        <v>21403</v>
      </c>
    </row>
    <row r="12878" spans="1:2" x14ac:dyDescent="0.25">
      <c r="A12878">
        <v>2</v>
      </c>
      <c r="B12878">
        <v>21404</v>
      </c>
    </row>
    <row r="12879" spans="1:2" x14ac:dyDescent="0.25">
      <c r="A12879">
        <v>0</v>
      </c>
      <c r="B12879">
        <v>21405</v>
      </c>
    </row>
    <row r="12880" spans="1:2" x14ac:dyDescent="0.25">
      <c r="A12880">
        <v>0</v>
      </c>
      <c r="B12880">
        <v>21406</v>
      </c>
    </row>
    <row r="12881" spans="1:2" x14ac:dyDescent="0.25">
      <c r="A12881">
        <v>3</v>
      </c>
      <c r="B12881">
        <v>21407</v>
      </c>
    </row>
    <row r="12882" spans="1:2" x14ac:dyDescent="0.25">
      <c r="A12882">
        <v>3</v>
      </c>
      <c r="B12882">
        <v>21408</v>
      </c>
    </row>
    <row r="12883" spans="1:2" x14ac:dyDescent="0.25">
      <c r="A12883">
        <v>1</v>
      </c>
      <c r="B12883">
        <v>21409</v>
      </c>
    </row>
    <row r="12884" spans="1:2" x14ac:dyDescent="0.25">
      <c r="A12884">
        <v>4</v>
      </c>
      <c r="B12884">
        <v>21410</v>
      </c>
    </row>
    <row r="12885" spans="1:2" x14ac:dyDescent="0.25">
      <c r="A12885">
        <v>0</v>
      </c>
      <c r="B12885">
        <v>21411</v>
      </c>
    </row>
    <row r="12886" spans="1:2" x14ac:dyDescent="0.25">
      <c r="A12886">
        <v>8</v>
      </c>
      <c r="B12886">
        <v>21412</v>
      </c>
    </row>
    <row r="12887" spans="1:2" x14ac:dyDescent="0.25">
      <c r="A12887">
        <v>0</v>
      </c>
      <c r="B12887">
        <v>21413</v>
      </c>
    </row>
    <row r="12888" spans="1:2" x14ac:dyDescent="0.25">
      <c r="A12888">
        <v>1</v>
      </c>
      <c r="B12888">
        <v>21414</v>
      </c>
    </row>
    <row r="12889" spans="1:2" x14ac:dyDescent="0.25">
      <c r="A12889">
        <v>0</v>
      </c>
      <c r="B12889">
        <v>21415</v>
      </c>
    </row>
    <row r="12890" spans="1:2" x14ac:dyDescent="0.25">
      <c r="A12890">
        <v>0</v>
      </c>
      <c r="B12890">
        <v>21416</v>
      </c>
    </row>
    <row r="12891" spans="1:2" x14ac:dyDescent="0.25">
      <c r="A12891">
        <v>2</v>
      </c>
      <c r="B12891">
        <v>21417</v>
      </c>
    </row>
    <row r="12892" spans="1:2" x14ac:dyDescent="0.25">
      <c r="A12892">
        <v>0</v>
      </c>
      <c r="B12892">
        <v>21418</v>
      </c>
    </row>
    <row r="12893" spans="1:2" x14ac:dyDescent="0.25">
      <c r="A12893">
        <v>0</v>
      </c>
      <c r="B12893">
        <v>21419</v>
      </c>
    </row>
    <row r="12894" spans="1:2" x14ac:dyDescent="0.25">
      <c r="A12894">
        <v>0</v>
      </c>
      <c r="B12894">
        <v>21420</v>
      </c>
    </row>
    <row r="12895" spans="1:2" x14ac:dyDescent="0.25">
      <c r="A12895">
        <v>1</v>
      </c>
      <c r="B12895">
        <v>21421</v>
      </c>
    </row>
    <row r="12896" spans="1:2" x14ac:dyDescent="0.25">
      <c r="A12896">
        <v>0</v>
      </c>
      <c r="B12896">
        <v>21422</v>
      </c>
    </row>
    <row r="12897" spans="1:2" x14ac:dyDescent="0.25">
      <c r="A12897">
        <v>3</v>
      </c>
      <c r="B12897">
        <v>21423</v>
      </c>
    </row>
    <row r="12898" spans="1:2" x14ac:dyDescent="0.25">
      <c r="A12898">
        <v>4</v>
      </c>
      <c r="B12898">
        <v>21424</v>
      </c>
    </row>
    <row r="12899" spans="1:2" x14ac:dyDescent="0.25">
      <c r="A12899">
        <v>1</v>
      </c>
      <c r="B12899">
        <v>21425</v>
      </c>
    </row>
    <row r="12900" spans="1:2" x14ac:dyDescent="0.25">
      <c r="A12900">
        <v>1</v>
      </c>
      <c r="B12900">
        <v>21426</v>
      </c>
    </row>
    <row r="12901" spans="1:2" x14ac:dyDescent="0.25">
      <c r="A12901">
        <v>0</v>
      </c>
      <c r="B12901">
        <v>21427</v>
      </c>
    </row>
    <row r="12902" spans="1:2" x14ac:dyDescent="0.25">
      <c r="A12902">
        <v>2</v>
      </c>
      <c r="B12902">
        <v>21428</v>
      </c>
    </row>
    <row r="12903" spans="1:2" x14ac:dyDescent="0.25">
      <c r="A12903">
        <v>1</v>
      </c>
      <c r="B12903">
        <v>21429</v>
      </c>
    </row>
    <row r="12904" spans="1:2" x14ac:dyDescent="0.25">
      <c r="A12904">
        <v>3</v>
      </c>
      <c r="B12904">
        <v>21430</v>
      </c>
    </row>
    <row r="12905" spans="1:2" x14ac:dyDescent="0.25">
      <c r="A12905">
        <v>0</v>
      </c>
      <c r="B12905">
        <v>21431</v>
      </c>
    </row>
    <row r="12906" spans="1:2" x14ac:dyDescent="0.25">
      <c r="A12906">
        <v>0</v>
      </c>
      <c r="B12906">
        <v>21432</v>
      </c>
    </row>
    <row r="12907" spans="1:2" x14ac:dyDescent="0.25">
      <c r="A12907">
        <v>0</v>
      </c>
      <c r="B12907">
        <v>21433</v>
      </c>
    </row>
    <row r="12908" spans="1:2" x14ac:dyDescent="0.25">
      <c r="A12908">
        <v>2</v>
      </c>
      <c r="B12908">
        <v>21434</v>
      </c>
    </row>
    <row r="12909" spans="1:2" x14ac:dyDescent="0.25">
      <c r="A12909">
        <v>0</v>
      </c>
      <c r="B12909">
        <v>21435</v>
      </c>
    </row>
    <row r="12910" spans="1:2" x14ac:dyDescent="0.25">
      <c r="A12910">
        <v>0</v>
      </c>
      <c r="B12910">
        <v>21436</v>
      </c>
    </row>
    <row r="12911" spans="1:2" x14ac:dyDescent="0.25">
      <c r="A12911">
        <v>0</v>
      </c>
      <c r="B12911">
        <v>21437</v>
      </c>
    </row>
    <row r="12912" spans="1:2" x14ac:dyDescent="0.25">
      <c r="A12912">
        <v>0</v>
      </c>
      <c r="B12912">
        <v>21438</v>
      </c>
    </row>
    <row r="12913" spans="1:2" x14ac:dyDescent="0.25">
      <c r="A12913">
        <v>4</v>
      </c>
      <c r="B12913">
        <v>21439</v>
      </c>
    </row>
    <row r="12914" spans="1:2" x14ac:dyDescent="0.25">
      <c r="A12914">
        <v>1</v>
      </c>
      <c r="B12914">
        <v>21440</v>
      </c>
    </row>
    <row r="12915" spans="1:2" x14ac:dyDescent="0.25">
      <c r="A12915">
        <v>0</v>
      </c>
      <c r="B12915">
        <v>21441</v>
      </c>
    </row>
    <row r="12916" spans="1:2" x14ac:dyDescent="0.25">
      <c r="A12916">
        <v>0</v>
      </c>
      <c r="B12916">
        <v>21442</v>
      </c>
    </row>
    <row r="12917" spans="1:2" x14ac:dyDescent="0.25">
      <c r="A12917">
        <v>0</v>
      </c>
      <c r="B12917">
        <v>21443</v>
      </c>
    </row>
    <row r="12918" spans="1:2" x14ac:dyDescent="0.25">
      <c r="A12918">
        <v>3</v>
      </c>
      <c r="B12918">
        <v>21444</v>
      </c>
    </row>
    <row r="12919" spans="1:2" x14ac:dyDescent="0.25">
      <c r="A12919">
        <v>4</v>
      </c>
      <c r="B12919">
        <v>21445</v>
      </c>
    </row>
    <row r="12920" spans="1:2" x14ac:dyDescent="0.25">
      <c r="A12920">
        <v>0</v>
      </c>
      <c r="B12920">
        <v>21446</v>
      </c>
    </row>
    <row r="12921" spans="1:2" x14ac:dyDescent="0.25">
      <c r="A12921">
        <v>0</v>
      </c>
      <c r="B12921">
        <v>21447</v>
      </c>
    </row>
    <row r="12922" spans="1:2" x14ac:dyDescent="0.25">
      <c r="A12922">
        <v>1</v>
      </c>
      <c r="B12922">
        <v>21448</v>
      </c>
    </row>
    <row r="12923" spans="1:2" x14ac:dyDescent="0.25">
      <c r="A12923">
        <v>0</v>
      </c>
      <c r="B12923">
        <v>21449</v>
      </c>
    </row>
    <row r="12924" spans="1:2" x14ac:dyDescent="0.25">
      <c r="A12924">
        <v>0</v>
      </c>
      <c r="B12924">
        <v>21450</v>
      </c>
    </row>
    <row r="12925" spans="1:2" x14ac:dyDescent="0.25">
      <c r="A12925">
        <v>0</v>
      </c>
      <c r="B12925">
        <v>21451</v>
      </c>
    </row>
    <row r="12926" spans="1:2" x14ac:dyDescent="0.25">
      <c r="A12926">
        <v>3</v>
      </c>
      <c r="B12926">
        <v>21452</v>
      </c>
    </row>
    <row r="12927" spans="1:2" x14ac:dyDescent="0.25">
      <c r="A12927">
        <v>0</v>
      </c>
      <c r="B12927">
        <v>21453</v>
      </c>
    </row>
    <row r="12928" spans="1:2" x14ac:dyDescent="0.25">
      <c r="A12928">
        <v>2</v>
      </c>
      <c r="B12928">
        <v>21454</v>
      </c>
    </row>
    <row r="12929" spans="1:2" x14ac:dyDescent="0.25">
      <c r="A12929">
        <v>0</v>
      </c>
      <c r="B12929">
        <v>21455</v>
      </c>
    </row>
    <row r="12930" spans="1:2" x14ac:dyDescent="0.25">
      <c r="A12930">
        <v>1</v>
      </c>
      <c r="B12930">
        <v>21456</v>
      </c>
    </row>
    <row r="12931" spans="1:2" x14ac:dyDescent="0.25">
      <c r="A12931">
        <v>0</v>
      </c>
      <c r="B12931">
        <v>21457</v>
      </c>
    </row>
    <row r="12932" spans="1:2" x14ac:dyDescent="0.25">
      <c r="A12932">
        <v>0</v>
      </c>
      <c r="B12932">
        <v>21458</v>
      </c>
    </row>
    <row r="12933" spans="1:2" x14ac:dyDescent="0.25">
      <c r="A12933">
        <v>5</v>
      </c>
      <c r="B12933">
        <v>21459</v>
      </c>
    </row>
    <row r="12934" spans="1:2" x14ac:dyDescent="0.25">
      <c r="A12934">
        <v>2</v>
      </c>
      <c r="B12934">
        <v>21460</v>
      </c>
    </row>
    <row r="12935" spans="1:2" x14ac:dyDescent="0.25">
      <c r="A12935">
        <v>0</v>
      </c>
      <c r="B12935">
        <v>21461</v>
      </c>
    </row>
    <row r="12936" spans="1:2" x14ac:dyDescent="0.25">
      <c r="A12936">
        <v>1</v>
      </c>
      <c r="B12936">
        <v>21462</v>
      </c>
    </row>
    <row r="12937" spans="1:2" x14ac:dyDescent="0.25">
      <c r="A12937">
        <v>2</v>
      </c>
      <c r="B12937">
        <v>21463</v>
      </c>
    </row>
    <row r="12938" spans="1:2" x14ac:dyDescent="0.25">
      <c r="A12938">
        <v>0</v>
      </c>
      <c r="B12938">
        <v>21464</v>
      </c>
    </row>
    <row r="12939" spans="1:2" x14ac:dyDescent="0.25">
      <c r="A12939">
        <v>0</v>
      </c>
      <c r="B12939">
        <v>21465</v>
      </c>
    </row>
    <row r="12940" spans="1:2" x14ac:dyDescent="0.25">
      <c r="A12940">
        <v>3</v>
      </c>
      <c r="B12940">
        <v>21466</v>
      </c>
    </row>
    <row r="12941" spans="1:2" x14ac:dyDescent="0.25">
      <c r="A12941">
        <v>0</v>
      </c>
      <c r="B12941">
        <v>21467</v>
      </c>
    </row>
    <row r="12942" spans="1:2" x14ac:dyDescent="0.25">
      <c r="A12942">
        <v>0</v>
      </c>
      <c r="B12942">
        <v>21468</v>
      </c>
    </row>
    <row r="12943" spans="1:2" x14ac:dyDescent="0.25">
      <c r="A12943">
        <v>0</v>
      </c>
      <c r="B12943">
        <v>21469</v>
      </c>
    </row>
    <row r="12944" spans="1:2" x14ac:dyDescent="0.25">
      <c r="A12944">
        <v>1</v>
      </c>
      <c r="B12944">
        <v>21470</v>
      </c>
    </row>
    <row r="12945" spans="1:2" x14ac:dyDescent="0.25">
      <c r="A12945">
        <v>2</v>
      </c>
      <c r="B12945">
        <v>21471</v>
      </c>
    </row>
    <row r="12946" spans="1:2" x14ac:dyDescent="0.25">
      <c r="A12946">
        <v>2</v>
      </c>
      <c r="B12946">
        <v>21472</v>
      </c>
    </row>
    <row r="12947" spans="1:2" x14ac:dyDescent="0.25">
      <c r="A12947">
        <v>0</v>
      </c>
      <c r="B12947">
        <v>21473</v>
      </c>
    </row>
    <row r="12948" spans="1:2" x14ac:dyDescent="0.25">
      <c r="A12948">
        <v>0</v>
      </c>
      <c r="B12948">
        <v>21474</v>
      </c>
    </row>
    <row r="12949" spans="1:2" x14ac:dyDescent="0.25">
      <c r="A12949">
        <v>0</v>
      </c>
      <c r="B12949">
        <v>21475</v>
      </c>
    </row>
    <row r="12950" spans="1:2" x14ac:dyDescent="0.25">
      <c r="A12950">
        <v>0</v>
      </c>
      <c r="B12950">
        <v>21476</v>
      </c>
    </row>
    <row r="12951" spans="1:2" x14ac:dyDescent="0.25">
      <c r="A12951">
        <v>0</v>
      </c>
      <c r="B12951">
        <v>21477</v>
      </c>
    </row>
    <row r="12952" spans="1:2" x14ac:dyDescent="0.25">
      <c r="A12952">
        <v>1</v>
      </c>
      <c r="B12952">
        <v>21478</v>
      </c>
    </row>
    <row r="12953" spans="1:2" x14ac:dyDescent="0.25">
      <c r="A12953">
        <v>1</v>
      </c>
      <c r="B12953">
        <v>21479</v>
      </c>
    </row>
    <row r="12954" spans="1:2" x14ac:dyDescent="0.25">
      <c r="A12954">
        <v>2</v>
      </c>
      <c r="B12954">
        <v>21480</v>
      </c>
    </row>
    <row r="12955" spans="1:2" x14ac:dyDescent="0.25">
      <c r="A12955">
        <v>0</v>
      </c>
      <c r="B12955">
        <v>21481</v>
      </c>
    </row>
    <row r="12956" spans="1:2" x14ac:dyDescent="0.25">
      <c r="A12956">
        <v>0</v>
      </c>
      <c r="B12956">
        <v>21482</v>
      </c>
    </row>
    <row r="12957" spans="1:2" x14ac:dyDescent="0.25">
      <c r="A12957">
        <v>2</v>
      </c>
      <c r="B12957">
        <v>21483</v>
      </c>
    </row>
    <row r="12958" spans="1:2" x14ac:dyDescent="0.25">
      <c r="A12958">
        <v>1</v>
      </c>
      <c r="B12958">
        <v>21484</v>
      </c>
    </row>
    <row r="12959" spans="1:2" x14ac:dyDescent="0.25">
      <c r="A12959">
        <v>0</v>
      </c>
      <c r="B12959">
        <v>21485</v>
      </c>
    </row>
    <row r="12960" spans="1:2" x14ac:dyDescent="0.25">
      <c r="A12960">
        <v>1</v>
      </c>
      <c r="B12960">
        <v>21486</v>
      </c>
    </row>
    <row r="12961" spans="1:2" x14ac:dyDescent="0.25">
      <c r="A12961">
        <v>0</v>
      </c>
      <c r="B12961">
        <v>21487</v>
      </c>
    </row>
    <row r="12962" spans="1:2" x14ac:dyDescent="0.25">
      <c r="A12962">
        <v>1</v>
      </c>
      <c r="B12962">
        <v>21488</v>
      </c>
    </row>
    <row r="12963" spans="1:2" x14ac:dyDescent="0.25">
      <c r="A12963">
        <v>0</v>
      </c>
      <c r="B12963">
        <v>21489</v>
      </c>
    </row>
    <row r="12964" spans="1:2" x14ac:dyDescent="0.25">
      <c r="A12964">
        <v>0</v>
      </c>
      <c r="B12964">
        <v>21490</v>
      </c>
    </row>
    <row r="12965" spans="1:2" x14ac:dyDescent="0.25">
      <c r="A12965">
        <v>0</v>
      </c>
      <c r="B12965">
        <v>21491</v>
      </c>
    </row>
    <row r="12966" spans="1:2" x14ac:dyDescent="0.25">
      <c r="A12966">
        <v>3</v>
      </c>
      <c r="B12966">
        <v>21492</v>
      </c>
    </row>
    <row r="12967" spans="1:2" x14ac:dyDescent="0.25">
      <c r="A12967">
        <v>1</v>
      </c>
      <c r="B12967">
        <v>21493</v>
      </c>
    </row>
    <row r="12968" spans="1:2" x14ac:dyDescent="0.25">
      <c r="A12968">
        <v>1</v>
      </c>
      <c r="B12968">
        <v>21494</v>
      </c>
    </row>
    <row r="12969" spans="1:2" x14ac:dyDescent="0.25">
      <c r="A12969">
        <v>0</v>
      </c>
      <c r="B12969">
        <v>21495</v>
      </c>
    </row>
    <row r="12970" spans="1:2" x14ac:dyDescent="0.25">
      <c r="A12970">
        <v>0</v>
      </c>
      <c r="B12970">
        <v>21496</v>
      </c>
    </row>
    <row r="12971" spans="1:2" x14ac:dyDescent="0.25">
      <c r="A12971">
        <v>1</v>
      </c>
      <c r="B12971">
        <v>21497</v>
      </c>
    </row>
    <row r="12972" spans="1:2" x14ac:dyDescent="0.25">
      <c r="A12972">
        <v>1</v>
      </c>
      <c r="B12972">
        <v>21498</v>
      </c>
    </row>
    <row r="12973" spans="1:2" x14ac:dyDescent="0.25">
      <c r="A12973">
        <v>0</v>
      </c>
      <c r="B12973">
        <v>21499</v>
      </c>
    </row>
    <row r="12974" spans="1:2" x14ac:dyDescent="0.25">
      <c r="A12974">
        <v>3</v>
      </c>
      <c r="B12974">
        <v>21500</v>
      </c>
    </row>
    <row r="12975" spans="1:2" x14ac:dyDescent="0.25">
      <c r="A12975">
        <v>1</v>
      </c>
      <c r="B12975">
        <v>21501</v>
      </c>
    </row>
    <row r="12976" spans="1:2" x14ac:dyDescent="0.25">
      <c r="A12976">
        <v>0</v>
      </c>
      <c r="B12976">
        <v>21502</v>
      </c>
    </row>
    <row r="12977" spans="1:2" x14ac:dyDescent="0.25">
      <c r="A12977">
        <v>1</v>
      </c>
      <c r="B12977">
        <v>21503</v>
      </c>
    </row>
    <row r="12978" spans="1:2" x14ac:dyDescent="0.25">
      <c r="A12978">
        <v>4</v>
      </c>
      <c r="B12978">
        <v>21504</v>
      </c>
    </row>
    <row r="12979" spans="1:2" x14ac:dyDescent="0.25">
      <c r="A12979">
        <v>1</v>
      </c>
      <c r="B12979">
        <v>21505</v>
      </c>
    </row>
    <row r="12980" spans="1:2" x14ac:dyDescent="0.25">
      <c r="A12980">
        <v>1</v>
      </c>
      <c r="B12980">
        <v>21506</v>
      </c>
    </row>
    <row r="12981" spans="1:2" x14ac:dyDescent="0.25">
      <c r="A12981">
        <v>9</v>
      </c>
      <c r="B12981">
        <v>21507</v>
      </c>
    </row>
    <row r="12982" spans="1:2" x14ac:dyDescent="0.25">
      <c r="A12982">
        <v>2</v>
      </c>
      <c r="B12982">
        <v>21508</v>
      </c>
    </row>
    <row r="12983" spans="1:2" x14ac:dyDescent="0.25">
      <c r="A12983">
        <v>0</v>
      </c>
      <c r="B12983">
        <v>21509</v>
      </c>
    </row>
    <row r="12984" spans="1:2" x14ac:dyDescent="0.25">
      <c r="A12984">
        <v>4</v>
      </c>
      <c r="B12984">
        <v>21510</v>
      </c>
    </row>
    <row r="12985" spans="1:2" x14ac:dyDescent="0.25">
      <c r="A12985">
        <v>1</v>
      </c>
      <c r="B12985">
        <v>21511</v>
      </c>
    </row>
    <row r="12986" spans="1:2" x14ac:dyDescent="0.25">
      <c r="A12986">
        <v>1</v>
      </c>
      <c r="B12986">
        <v>21512</v>
      </c>
    </row>
    <row r="12987" spans="1:2" x14ac:dyDescent="0.25">
      <c r="A12987">
        <v>0</v>
      </c>
      <c r="B12987">
        <v>21513</v>
      </c>
    </row>
    <row r="12988" spans="1:2" x14ac:dyDescent="0.25">
      <c r="A12988">
        <v>0</v>
      </c>
      <c r="B12988">
        <v>21514</v>
      </c>
    </row>
    <row r="12989" spans="1:2" x14ac:dyDescent="0.25">
      <c r="A12989">
        <v>1</v>
      </c>
      <c r="B12989">
        <v>21515</v>
      </c>
    </row>
    <row r="12990" spans="1:2" x14ac:dyDescent="0.25">
      <c r="A12990">
        <v>0</v>
      </c>
      <c r="B12990">
        <v>21516</v>
      </c>
    </row>
    <row r="12991" spans="1:2" x14ac:dyDescent="0.25">
      <c r="A12991">
        <v>2</v>
      </c>
      <c r="B12991">
        <v>21517</v>
      </c>
    </row>
    <row r="12992" spans="1:2" x14ac:dyDescent="0.25">
      <c r="A12992">
        <v>1</v>
      </c>
      <c r="B12992">
        <v>21518</v>
      </c>
    </row>
    <row r="12993" spans="1:2" x14ac:dyDescent="0.25">
      <c r="A12993">
        <v>3</v>
      </c>
      <c r="B12993">
        <v>21519</v>
      </c>
    </row>
    <row r="12994" spans="1:2" x14ac:dyDescent="0.25">
      <c r="A12994">
        <v>1</v>
      </c>
      <c r="B12994">
        <v>21520</v>
      </c>
    </row>
    <row r="12995" spans="1:2" x14ac:dyDescent="0.25">
      <c r="A12995">
        <v>0</v>
      </c>
      <c r="B12995">
        <v>21521</v>
      </c>
    </row>
    <row r="12996" spans="1:2" x14ac:dyDescent="0.25">
      <c r="A12996">
        <v>0</v>
      </c>
      <c r="B12996">
        <v>21522</v>
      </c>
    </row>
    <row r="12997" spans="1:2" x14ac:dyDescent="0.25">
      <c r="A12997">
        <v>0</v>
      </c>
      <c r="B12997">
        <v>21523</v>
      </c>
    </row>
    <row r="12998" spans="1:2" x14ac:dyDescent="0.25">
      <c r="A12998">
        <v>1</v>
      </c>
      <c r="B12998">
        <v>21524</v>
      </c>
    </row>
    <row r="12999" spans="1:2" x14ac:dyDescent="0.25">
      <c r="A12999">
        <v>0</v>
      </c>
      <c r="B12999">
        <v>21525</v>
      </c>
    </row>
    <row r="13000" spans="1:2" x14ac:dyDescent="0.25">
      <c r="A13000">
        <v>1</v>
      </c>
      <c r="B13000">
        <v>21526</v>
      </c>
    </row>
    <row r="13001" spans="1:2" x14ac:dyDescent="0.25">
      <c r="A13001">
        <v>0</v>
      </c>
      <c r="B13001">
        <v>21527</v>
      </c>
    </row>
    <row r="13002" spans="1:2" x14ac:dyDescent="0.25">
      <c r="A13002">
        <v>4</v>
      </c>
      <c r="B13002">
        <v>21528</v>
      </c>
    </row>
    <row r="13003" spans="1:2" x14ac:dyDescent="0.25">
      <c r="A13003">
        <v>0</v>
      </c>
      <c r="B13003">
        <v>21529</v>
      </c>
    </row>
    <row r="13004" spans="1:2" x14ac:dyDescent="0.25">
      <c r="A13004">
        <v>1</v>
      </c>
      <c r="B13004">
        <v>21530</v>
      </c>
    </row>
    <row r="13005" spans="1:2" x14ac:dyDescent="0.25">
      <c r="A13005">
        <v>1</v>
      </c>
      <c r="B13005">
        <v>21531</v>
      </c>
    </row>
    <row r="13006" spans="1:2" x14ac:dyDescent="0.25">
      <c r="A13006">
        <v>2</v>
      </c>
      <c r="B13006">
        <v>21532</v>
      </c>
    </row>
    <row r="13007" spans="1:2" x14ac:dyDescent="0.25">
      <c r="A13007">
        <v>0</v>
      </c>
      <c r="B13007">
        <v>21533</v>
      </c>
    </row>
    <row r="13008" spans="1:2" x14ac:dyDescent="0.25">
      <c r="A13008">
        <v>1</v>
      </c>
      <c r="B13008">
        <v>21534</v>
      </c>
    </row>
    <row r="13009" spans="1:2" x14ac:dyDescent="0.25">
      <c r="A13009">
        <v>0</v>
      </c>
      <c r="B13009">
        <v>21535</v>
      </c>
    </row>
    <row r="13010" spans="1:2" x14ac:dyDescent="0.25">
      <c r="A13010">
        <v>2</v>
      </c>
      <c r="B13010">
        <v>21536</v>
      </c>
    </row>
    <row r="13011" spans="1:2" x14ac:dyDescent="0.25">
      <c r="A13011">
        <v>0</v>
      </c>
      <c r="B13011">
        <v>21537</v>
      </c>
    </row>
    <row r="13012" spans="1:2" x14ac:dyDescent="0.25">
      <c r="A13012">
        <v>1</v>
      </c>
      <c r="B13012">
        <v>21538</v>
      </c>
    </row>
    <row r="13013" spans="1:2" x14ac:dyDescent="0.25">
      <c r="A13013">
        <v>1</v>
      </c>
      <c r="B13013">
        <v>21539</v>
      </c>
    </row>
    <row r="13014" spans="1:2" x14ac:dyDescent="0.25">
      <c r="A13014">
        <v>1</v>
      </c>
      <c r="B13014">
        <v>21540</v>
      </c>
    </row>
    <row r="13015" spans="1:2" x14ac:dyDescent="0.25">
      <c r="A13015">
        <v>1</v>
      </c>
      <c r="B13015">
        <v>21541</v>
      </c>
    </row>
    <row r="13016" spans="1:2" x14ac:dyDescent="0.25">
      <c r="A13016">
        <v>1</v>
      </c>
      <c r="B13016">
        <v>21542</v>
      </c>
    </row>
    <row r="13017" spans="1:2" x14ac:dyDescent="0.25">
      <c r="A13017">
        <v>1</v>
      </c>
      <c r="B13017">
        <v>21543</v>
      </c>
    </row>
    <row r="13018" spans="1:2" x14ac:dyDescent="0.25">
      <c r="A13018">
        <v>2</v>
      </c>
      <c r="B13018">
        <v>21544</v>
      </c>
    </row>
    <row r="13019" spans="1:2" x14ac:dyDescent="0.25">
      <c r="A13019">
        <v>3</v>
      </c>
      <c r="B13019">
        <v>21545</v>
      </c>
    </row>
    <row r="13020" spans="1:2" x14ac:dyDescent="0.25">
      <c r="A13020">
        <v>0</v>
      </c>
      <c r="B13020">
        <v>21546</v>
      </c>
    </row>
    <row r="13021" spans="1:2" x14ac:dyDescent="0.25">
      <c r="A13021">
        <v>1</v>
      </c>
      <c r="B13021">
        <v>21547</v>
      </c>
    </row>
    <row r="13022" spans="1:2" x14ac:dyDescent="0.25">
      <c r="A13022">
        <v>1</v>
      </c>
      <c r="B13022">
        <v>21548</v>
      </c>
    </row>
    <row r="13023" spans="1:2" x14ac:dyDescent="0.25">
      <c r="A13023">
        <v>1</v>
      </c>
      <c r="B13023">
        <v>21549</v>
      </c>
    </row>
    <row r="13024" spans="1:2" x14ac:dyDescent="0.25">
      <c r="A13024">
        <v>1</v>
      </c>
      <c r="B13024">
        <v>21550</v>
      </c>
    </row>
    <row r="13025" spans="1:2" x14ac:dyDescent="0.25">
      <c r="A13025">
        <v>0</v>
      </c>
      <c r="B13025">
        <v>21551</v>
      </c>
    </row>
    <row r="13026" spans="1:2" x14ac:dyDescent="0.25">
      <c r="A13026">
        <v>3</v>
      </c>
      <c r="B13026">
        <v>21552</v>
      </c>
    </row>
    <row r="13027" spans="1:2" x14ac:dyDescent="0.25">
      <c r="A13027">
        <v>0</v>
      </c>
      <c r="B13027">
        <v>21553</v>
      </c>
    </row>
    <row r="13028" spans="1:2" x14ac:dyDescent="0.25">
      <c r="A13028">
        <v>0</v>
      </c>
      <c r="B13028">
        <v>21554</v>
      </c>
    </row>
    <row r="13029" spans="1:2" x14ac:dyDescent="0.25">
      <c r="A13029">
        <v>4</v>
      </c>
      <c r="B13029">
        <v>21555</v>
      </c>
    </row>
    <row r="13030" spans="1:2" x14ac:dyDescent="0.25">
      <c r="A13030">
        <v>1</v>
      </c>
      <c r="B13030">
        <v>21556</v>
      </c>
    </row>
    <row r="13031" spans="1:2" x14ac:dyDescent="0.25">
      <c r="A13031">
        <v>0</v>
      </c>
      <c r="B13031">
        <v>21557</v>
      </c>
    </row>
    <row r="13032" spans="1:2" x14ac:dyDescent="0.25">
      <c r="A13032">
        <v>0</v>
      </c>
      <c r="B13032">
        <v>21558</v>
      </c>
    </row>
    <row r="13033" spans="1:2" x14ac:dyDescent="0.25">
      <c r="A13033">
        <v>2</v>
      </c>
      <c r="B13033">
        <v>21559</v>
      </c>
    </row>
    <row r="13034" spans="1:2" x14ac:dyDescent="0.25">
      <c r="A13034">
        <v>1</v>
      </c>
      <c r="B13034">
        <v>21560</v>
      </c>
    </row>
    <row r="13035" spans="1:2" x14ac:dyDescent="0.25">
      <c r="A13035">
        <v>0</v>
      </c>
      <c r="B13035">
        <v>21561</v>
      </c>
    </row>
    <row r="13036" spans="1:2" x14ac:dyDescent="0.25">
      <c r="A13036">
        <v>1</v>
      </c>
      <c r="B13036">
        <v>21562</v>
      </c>
    </row>
    <row r="13037" spans="1:2" x14ac:dyDescent="0.25">
      <c r="A13037">
        <v>0</v>
      </c>
      <c r="B13037">
        <v>21563</v>
      </c>
    </row>
    <row r="13038" spans="1:2" x14ac:dyDescent="0.25">
      <c r="A13038">
        <v>1</v>
      </c>
      <c r="B13038">
        <v>21564</v>
      </c>
    </row>
    <row r="13039" spans="1:2" x14ac:dyDescent="0.25">
      <c r="A13039">
        <v>3</v>
      </c>
      <c r="B13039">
        <v>21565</v>
      </c>
    </row>
    <row r="13040" spans="1:2" x14ac:dyDescent="0.25">
      <c r="A13040">
        <v>10</v>
      </c>
      <c r="B13040">
        <v>21566</v>
      </c>
    </row>
    <row r="13041" spans="1:2" x14ac:dyDescent="0.25">
      <c r="A13041">
        <v>0</v>
      </c>
      <c r="B13041">
        <v>21567</v>
      </c>
    </row>
    <row r="13042" spans="1:2" x14ac:dyDescent="0.25">
      <c r="A13042">
        <v>1</v>
      </c>
      <c r="B13042">
        <v>21568</v>
      </c>
    </row>
    <row r="13043" spans="1:2" x14ac:dyDescent="0.25">
      <c r="A13043">
        <v>4</v>
      </c>
      <c r="B13043">
        <v>21569</v>
      </c>
    </row>
    <row r="13044" spans="1:2" x14ac:dyDescent="0.25">
      <c r="A13044">
        <v>1</v>
      </c>
      <c r="B13044">
        <v>21570</v>
      </c>
    </row>
    <row r="13045" spans="1:2" x14ac:dyDescent="0.25">
      <c r="A13045">
        <v>0</v>
      </c>
      <c r="B13045">
        <v>21571</v>
      </c>
    </row>
    <row r="13046" spans="1:2" x14ac:dyDescent="0.25">
      <c r="A13046">
        <v>2</v>
      </c>
      <c r="B13046">
        <v>21572</v>
      </c>
    </row>
    <row r="13047" spans="1:2" x14ac:dyDescent="0.25">
      <c r="A13047">
        <v>5</v>
      </c>
      <c r="B13047">
        <v>21573</v>
      </c>
    </row>
    <row r="13048" spans="1:2" x14ac:dyDescent="0.25">
      <c r="A13048">
        <v>1</v>
      </c>
      <c r="B13048">
        <v>21574</v>
      </c>
    </row>
    <row r="13049" spans="1:2" x14ac:dyDescent="0.25">
      <c r="A13049">
        <v>1</v>
      </c>
      <c r="B13049">
        <v>21575</v>
      </c>
    </row>
    <row r="13050" spans="1:2" x14ac:dyDescent="0.25">
      <c r="A13050">
        <v>1</v>
      </c>
      <c r="B13050">
        <v>21576</v>
      </c>
    </row>
    <row r="13051" spans="1:2" x14ac:dyDescent="0.25">
      <c r="A13051">
        <v>2</v>
      </c>
      <c r="B13051">
        <v>21577</v>
      </c>
    </row>
    <row r="13052" spans="1:2" x14ac:dyDescent="0.25">
      <c r="A13052">
        <v>0</v>
      </c>
      <c r="B13052">
        <v>21578</v>
      </c>
    </row>
    <row r="13053" spans="1:2" x14ac:dyDescent="0.25">
      <c r="A13053">
        <v>1</v>
      </c>
      <c r="B13053">
        <v>21579</v>
      </c>
    </row>
    <row r="13054" spans="1:2" x14ac:dyDescent="0.25">
      <c r="A13054">
        <v>2</v>
      </c>
      <c r="B13054">
        <v>21580</v>
      </c>
    </row>
    <row r="13055" spans="1:2" x14ac:dyDescent="0.25">
      <c r="A13055">
        <v>0</v>
      </c>
      <c r="B13055">
        <v>21581</v>
      </c>
    </row>
    <row r="13056" spans="1:2" x14ac:dyDescent="0.25">
      <c r="A13056">
        <v>1</v>
      </c>
      <c r="B13056">
        <v>21582</v>
      </c>
    </row>
    <row r="13057" spans="1:2" x14ac:dyDescent="0.25">
      <c r="A13057">
        <v>0</v>
      </c>
      <c r="B13057">
        <v>21583</v>
      </c>
    </row>
    <row r="13058" spans="1:2" x14ac:dyDescent="0.25">
      <c r="A13058">
        <v>3</v>
      </c>
      <c r="B13058">
        <v>21584</v>
      </c>
    </row>
    <row r="13059" spans="1:2" x14ac:dyDescent="0.25">
      <c r="A13059">
        <v>0</v>
      </c>
      <c r="B13059">
        <v>21585</v>
      </c>
    </row>
    <row r="13060" spans="1:2" x14ac:dyDescent="0.25">
      <c r="A13060">
        <v>0</v>
      </c>
      <c r="B13060">
        <v>21586</v>
      </c>
    </row>
    <row r="13061" spans="1:2" x14ac:dyDescent="0.25">
      <c r="A13061">
        <v>1</v>
      </c>
      <c r="B13061">
        <v>21587</v>
      </c>
    </row>
    <row r="13062" spans="1:2" x14ac:dyDescent="0.25">
      <c r="A13062">
        <v>1</v>
      </c>
      <c r="B13062">
        <v>21588</v>
      </c>
    </row>
    <row r="13063" spans="1:2" x14ac:dyDescent="0.25">
      <c r="A13063">
        <v>2</v>
      </c>
      <c r="B13063">
        <v>21589</v>
      </c>
    </row>
    <row r="13064" spans="1:2" x14ac:dyDescent="0.25">
      <c r="A13064">
        <v>0</v>
      </c>
      <c r="B13064">
        <v>21590</v>
      </c>
    </row>
    <row r="13065" spans="1:2" x14ac:dyDescent="0.25">
      <c r="A13065">
        <v>1</v>
      </c>
      <c r="B13065">
        <v>21591</v>
      </c>
    </row>
    <row r="13066" spans="1:2" x14ac:dyDescent="0.25">
      <c r="A13066">
        <v>3</v>
      </c>
      <c r="B13066">
        <v>21592</v>
      </c>
    </row>
    <row r="13067" spans="1:2" x14ac:dyDescent="0.25">
      <c r="A13067">
        <v>0</v>
      </c>
      <c r="B13067">
        <v>21593</v>
      </c>
    </row>
    <row r="13068" spans="1:2" x14ac:dyDescent="0.25">
      <c r="A13068">
        <v>0</v>
      </c>
      <c r="B13068">
        <v>21594</v>
      </c>
    </row>
    <row r="13069" spans="1:2" x14ac:dyDescent="0.25">
      <c r="A13069">
        <v>6</v>
      </c>
      <c r="B13069">
        <v>21595</v>
      </c>
    </row>
    <row r="13070" spans="1:2" x14ac:dyDescent="0.25">
      <c r="A13070">
        <v>1</v>
      </c>
      <c r="B13070">
        <v>21596</v>
      </c>
    </row>
    <row r="13071" spans="1:2" x14ac:dyDescent="0.25">
      <c r="A13071">
        <v>0</v>
      </c>
      <c r="B13071">
        <v>21597</v>
      </c>
    </row>
    <row r="13072" spans="1:2" x14ac:dyDescent="0.25">
      <c r="A13072">
        <v>0</v>
      </c>
      <c r="B13072">
        <v>21598</v>
      </c>
    </row>
    <row r="13073" spans="1:2" x14ac:dyDescent="0.25">
      <c r="A13073">
        <v>2</v>
      </c>
      <c r="B13073">
        <v>21599</v>
      </c>
    </row>
    <row r="13074" spans="1:2" x14ac:dyDescent="0.25">
      <c r="A13074">
        <v>2</v>
      </c>
      <c r="B13074">
        <v>21600</v>
      </c>
    </row>
    <row r="13075" spans="1:2" x14ac:dyDescent="0.25">
      <c r="A13075">
        <v>2</v>
      </c>
      <c r="B13075">
        <v>21601</v>
      </c>
    </row>
    <row r="13076" spans="1:2" x14ac:dyDescent="0.25">
      <c r="A13076">
        <v>4</v>
      </c>
      <c r="B13076">
        <v>21602</v>
      </c>
    </row>
    <row r="13077" spans="1:2" x14ac:dyDescent="0.25">
      <c r="A13077">
        <v>0</v>
      </c>
      <c r="B13077">
        <v>21603</v>
      </c>
    </row>
    <row r="13078" spans="1:2" x14ac:dyDescent="0.25">
      <c r="A13078">
        <v>2</v>
      </c>
      <c r="B13078">
        <v>21604</v>
      </c>
    </row>
    <row r="13079" spans="1:2" x14ac:dyDescent="0.25">
      <c r="A13079">
        <v>0</v>
      </c>
      <c r="B13079">
        <v>21605</v>
      </c>
    </row>
    <row r="13080" spans="1:2" x14ac:dyDescent="0.25">
      <c r="A13080">
        <v>0</v>
      </c>
      <c r="B13080">
        <v>21606</v>
      </c>
    </row>
    <row r="13081" spans="1:2" x14ac:dyDescent="0.25">
      <c r="A13081">
        <v>0</v>
      </c>
      <c r="B13081">
        <v>21607</v>
      </c>
    </row>
    <row r="13082" spans="1:2" x14ac:dyDescent="0.25">
      <c r="A13082">
        <v>1</v>
      </c>
      <c r="B13082">
        <v>21608</v>
      </c>
    </row>
    <row r="13083" spans="1:2" x14ac:dyDescent="0.25">
      <c r="A13083">
        <v>4</v>
      </c>
      <c r="B13083">
        <v>21609</v>
      </c>
    </row>
    <row r="13084" spans="1:2" x14ac:dyDescent="0.25">
      <c r="A13084">
        <v>1</v>
      </c>
      <c r="B13084">
        <v>21610</v>
      </c>
    </row>
    <row r="13085" spans="1:2" x14ac:dyDescent="0.25">
      <c r="A13085">
        <v>0</v>
      </c>
      <c r="B13085">
        <v>21611</v>
      </c>
    </row>
    <row r="13086" spans="1:2" x14ac:dyDescent="0.25">
      <c r="A13086">
        <v>0</v>
      </c>
      <c r="B13086">
        <v>21612</v>
      </c>
    </row>
    <row r="13087" spans="1:2" x14ac:dyDescent="0.25">
      <c r="A13087">
        <v>1</v>
      </c>
      <c r="B13087">
        <v>21613</v>
      </c>
    </row>
    <row r="13088" spans="1:2" x14ac:dyDescent="0.25">
      <c r="A13088">
        <v>0</v>
      </c>
      <c r="B13088">
        <v>21614</v>
      </c>
    </row>
    <row r="13089" spans="1:2" x14ac:dyDescent="0.25">
      <c r="A13089">
        <v>0</v>
      </c>
      <c r="B13089">
        <v>21615</v>
      </c>
    </row>
    <row r="13090" spans="1:2" x14ac:dyDescent="0.25">
      <c r="A13090">
        <v>1</v>
      </c>
      <c r="B13090">
        <v>21616</v>
      </c>
    </row>
    <row r="13091" spans="1:2" x14ac:dyDescent="0.25">
      <c r="A13091">
        <v>1</v>
      </c>
      <c r="B13091">
        <v>21617</v>
      </c>
    </row>
    <row r="13092" spans="1:2" x14ac:dyDescent="0.25">
      <c r="A13092">
        <v>3</v>
      </c>
      <c r="B13092">
        <v>21618</v>
      </c>
    </row>
    <row r="13093" spans="1:2" x14ac:dyDescent="0.25">
      <c r="A13093">
        <v>2</v>
      </c>
      <c r="B13093">
        <v>21619</v>
      </c>
    </row>
    <row r="13094" spans="1:2" x14ac:dyDescent="0.25">
      <c r="A13094">
        <v>1</v>
      </c>
      <c r="B13094">
        <v>21620</v>
      </c>
    </row>
    <row r="13095" spans="1:2" x14ac:dyDescent="0.25">
      <c r="A13095">
        <v>0</v>
      </c>
      <c r="B13095">
        <v>21621</v>
      </c>
    </row>
    <row r="13096" spans="1:2" x14ac:dyDescent="0.25">
      <c r="A13096">
        <v>3</v>
      </c>
      <c r="B13096">
        <v>21622</v>
      </c>
    </row>
    <row r="13097" spans="1:2" x14ac:dyDescent="0.25">
      <c r="A13097">
        <v>0</v>
      </c>
      <c r="B13097">
        <v>21623</v>
      </c>
    </row>
    <row r="13098" spans="1:2" x14ac:dyDescent="0.25">
      <c r="A13098">
        <v>0</v>
      </c>
      <c r="B13098">
        <v>21624</v>
      </c>
    </row>
    <row r="13099" spans="1:2" x14ac:dyDescent="0.25">
      <c r="A13099">
        <v>1</v>
      </c>
      <c r="B13099">
        <v>21625</v>
      </c>
    </row>
    <row r="13100" spans="1:2" x14ac:dyDescent="0.25">
      <c r="A13100">
        <v>0</v>
      </c>
      <c r="B13100">
        <v>21626</v>
      </c>
    </row>
    <row r="13101" spans="1:2" x14ac:dyDescent="0.25">
      <c r="A13101">
        <v>2</v>
      </c>
      <c r="B13101">
        <v>21627</v>
      </c>
    </row>
    <row r="13102" spans="1:2" x14ac:dyDescent="0.25">
      <c r="A13102">
        <v>1</v>
      </c>
      <c r="B13102">
        <v>21628</v>
      </c>
    </row>
    <row r="13103" spans="1:2" x14ac:dyDescent="0.25">
      <c r="A13103">
        <v>1</v>
      </c>
      <c r="B13103">
        <v>21629</v>
      </c>
    </row>
    <row r="13104" spans="1:2" x14ac:dyDescent="0.25">
      <c r="A13104">
        <v>1</v>
      </c>
      <c r="B13104">
        <v>21630</v>
      </c>
    </row>
    <row r="13105" spans="1:2" x14ac:dyDescent="0.25">
      <c r="A13105">
        <v>1</v>
      </c>
      <c r="B13105">
        <v>21631</v>
      </c>
    </row>
    <row r="13106" spans="1:2" x14ac:dyDescent="0.25">
      <c r="A13106">
        <v>0</v>
      </c>
      <c r="B13106">
        <v>21632</v>
      </c>
    </row>
    <row r="13107" spans="1:2" x14ac:dyDescent="0.25">
      <c r="A13107">
        <v>0</v>
      </c>
      <c r="B13107">
        <v>21633</v>
      </c>
    </row>
    <row r="13108" spans="1:2" x14ac:dyDescent="0.25">
      <c r="A13108">
        <v>5</v>
      </c>
      <c r="B13108">
        <v>21634</v>
      </c>
    </row>
    <row r="13109" spans="1:2" x14ac:dyDescent="0.25">
      <c r="A13109">
        <v>6</v>
      </c>
      <c r="B13109">
        <v>21635</v>
      </c>
    </row>
    <row r="13110" spans="1:2" x14ac:dyDescent="0.25">
      <c r="A13110">
        <v>1</v>
      </c>
      <c r="B13110">
        <v>21636</v>
      </c>
    </row>
    <row r="13111" spans="1:2" x14ac:dyDescent="0.25">
      <c r="A13111">
        <v>2</v>
      </c>
      <c r="B13111">
        <v>21637</v>
      </c>
    </row>
    <row r="13112" spans="1:2" x14ac:dyDescent="0.25">
      <c r="A13112">
        <v>2</v>
      </c>
      <c r="B13112">
        <v>21638</v>
      </c>
    </row>
    <row r="13113" spans="1:2" x14ac:dyDescent="0.25">
      <c r="A13113">
        <v>0</v>
      </c>
      <c r="B13113">
        <v>21639</v>
      </c>
    </row>
    <row r="13114" spans="1:2" x14ac:dyDescent="0.25">
      <c r="A13114">
        <v>0</v>
      </c>
      <c r="B13114">
        <v>21640</v>
      </c>
    </row>
    <row r="13115" spans="1:2" x14ac:dyDescent="0.25">
      <c r="A13115">
        <v>1</v>
      </c>
      <c r="B13115">
        <v>21641</v>
      </c>
    </row>
    <row r="13116" spans="1:2" x14ac:dyDescent="0.25">
      <c r="A13116">
        <v>2</v>
      </c>
      <c r="B13116">
        <v>21642</v>
      </c>
    </row>
    <row r="13117" spans="1:2" x14ac:dyDescent="0.25">
      <c r="A13117">
        <v>2</v>
      </c>
      <c r="B13117">
        <v>21643</v>
      </c>
    </row>
    <row r="13118" spans="1:2" x14ac:dyDescent="0.25">
      <c r="A13118">
        <v>2</v>
      </c>
      <c r="B13118">
        <v>21644</v>
      </c>
    </row>
    <row r="13119" spans="1:2" x14ac:dyDescent="0.25">
      <c r="A13119">
        <v>3</v>
      </c>
      <c r="B13119">
        <v>21645</v>
      </c>
    </row>
    <row r="13120" spans="1:2" x14ac:dyDescent="0.25">
      <c r="A13120">
        <v>1</v>
      </c>
      <c r="B13120">
        <v>21646</v>
      </c>
    </row>
    <row r="13121" spans="1:2" x14ac:dyDescent="0.25">
      <c r="A13121">
        <v>0</v>
      </c>
      <c r="B13121">
        <v>21647</v>
      </c>
    </row>
    <row r="13122" spans="1:2" x14ac:dyDescent="0.25">
      <c r="A13122">
        <v>1</v>
      </c>
      <c r="B13122">
        <v>21648</v>
      </c>
    </row>
    <row r="13123" spans="1:2" x14ac:dyDescent="0.25">
      <c r="A13123">
        <v>1</v>
      </c>
      <c r="B13123">
        <v>21649</v>
      </c>
    </row>
    <row r="13124" spans="1:2" x14ac:dyDescent="0.25">
      <c r="A13124">
        <v>2</v>
      </c>
      <c r="B13124">
        <v>21650</v>
      </c>
    </row>
    <row r="13125" spans="1:2" x14ac:dyDescent="0.25">
      <c r="A13125">
        <v>0</v>
      </c>
      <c r="B13125">
        <v>21651</v>
      </c>
    </row>
    <row r="13126" spans="1:2" x14ac:dyDescent="0.25">
      <c r="A13126">
        <v>1</v>
      </c>
      <c r="B13126">
        <v>21652</v>
      </c>
    </row>
    <row r="13127" spans="1:2" x14ac:dyDescent="0.25">
      <c r="A13127">
        <v>3</v>
      </c>
      <c r="B13127">
        <v>21653</v>
      </c>
    </row>
    <row r="13128" spans="1:2" x14ac:dyDescent="0.25">
      <c r="A13128">
        <v>1</v>
      </c>
      <c r="B13128">
        <v>21654</v>
      </c>
    </row>
    <row r="13129" spans="1:2" x14ac:dyDescent="0.25">
      <c r="A13129">
        <v>0</v>
      </c>
      <c r="B13129">
        <v>21655</v>
      </c>
    </row>
    <row r="13130" spans="1:2" x14ac:dyDescent="0.25">
      <c r="A13130">
        <v>0</v>
      </c>
      <c r="B13130">
        <v>21656</v>
      </c>
    </row>
    <row r="13131" spans="1:2" x14ac:dyDescent="0.25">
      <c r="A13131">
        <v>0</v>
      </c>
      <c r="B13131">
        <v>21657</v>
      </c>
    </row>
    <row r="13132" spans="1:2" x14ac:dyDescent="0.25">
      <c r="A13132">
        <v>2</v>
      </c>
      <c r="B13132">
        <v>21658</v>
      </c>
    </row>
    <row r="13133" spans="1:2" x14ac:dyDescent="0.25">
      <c r="A13133">
        <v>0</v>
      </c>
      <c r="B13133">
        <v>21659</v>
      </c>
    </row>
    <row r="13134" spans="1:2" x14ac:dyDescent="0.25">
      <c r="A13134">
        <v>1</v>
      </c>
      <c r="B13134">
        <v>21660</v>
      </c>
    </row>
    <row r="13135" spans="1:2" x14ac:dyDescent="0.25">
      <c r="A13135">
        <v>1</v>
      </c>
      <c r="B13135">
        <v>21661</v>
      </c>
    </row>
    <row r="13136" spans="1:2" x14ac:dyDescent="0.25">
      <c r="A13136">
        <v>0</v>
      </c>
      <c r="B13136">
        <v>21662</v>
      </c>
    </row>
    <row r="13137" spans="1:2" x14ac:dyDescent="0.25">
      <c r="A13137">
        <v>6</v>
      </c>
      <c r="B13137">
        <v>21663</v>
      </c>
    </row>
    <row r="13138" spans="1:2" x14ac:dyDescent="0.25">
      <c r="A13138">
        <v>2</v>
      </c>
      <c r="B13138">
        <v>21664</v>
      </c>
    </row>
    <row r="13139" spans="1:2" x14ac:dyDescent="0.25">
      <c r="A13139">
        <v>2</v>
      </c>
      <c r="B13139">
        <v>21665</v>
      </c>
    </row>
    <row r="13140" spans="1:2" x14ac:dyDescent="0.25">
      <c r="A13140">
        <v>1</v>
      </c>
      <c r="B13140">
        <v>21666</v>
      </c>
    </row>
    <row r="13141" spans="1:2" x14ac:dyDescent="0.25">
      <c r="A13141">
        <v>1</v>
      </c>
      <c r="B13141">
        <v>21667</v>
      </c>
    </row>
    <row r="13142" spans="1:2" x14ac:dyDescent="0.25">
      <c r="A13142">
        <v>2</v>
      </c>
      <c r="B13142">
        <v>21668</v>
      </c>
    </row>
    <row r="13143" spans="1:2" x14ac:dyDescent="0.25">
      <c r="A13143">
        <v>0</v>
      </c>
      <c r="B13143">
        <v>21669</v>
      </c>
    </row>
    <row r="13144" spans="1:2" x14ac:dyDescent="0.25">
      <c r="A13144">
        <v>2</v>
      </c>
      <c r="B13144">
        <v>21670</v>
      </c>
    </row>
    <row r="13145" spans="1:2" x14ac:dyDescent="0.25">
      <c r="A13145">
        <v>0</v>
      </c>
      <c r="B13145">
        <v>21671</v>
      </c>
    </row>
    <row r="13146" spans="1:2" x14ac:dyDescent="0.25">
      <c r="A13146">
        <v>2</v>
      </c>
      <c r="B13146">
        <v>21672</v>
      </c>
    </row>
    <row r="13147" spans="1:2" x14ac:dyDescent="0.25">
      <c r="A13147">
        <v>0</v>
      </c>
      <c r="B13147">
        <v>21673</v>
      </c>
    </row>
    <row r="13148" spans="1:2" x14ac:dyDescent="0.25">
      <c r="A13148">
        <v>1</v>
      </c>
      <c r="B13148">
        <v>21674</v>
      </c>
    </row>
    <row r="13149" spans="1:2" x14ac:dyDescent="0.25">
      <c r="A13149">
        <v>1</v>
      </c>
      <c r="B13149">
        <v>21675</v>
      </c>
    </row>
    <row r="13150" spans="1:2" x14ac:dyDescent="0.25">
      <c r="A13150">
        <v>2</v>
      </c>
      <c r="B13150">
        <v>21676</v>
      </c>
    </row>
    <row r="13151" spans="1:2" x14ac:dyDescent="0.25">
      <c r="A13151">
        <v>2</v>
      </c>
      <c r="B13151">
        <v>21677</v>
      </c>
    </row>
    <row r="13152" spans="1:2" x14ac:dyDescent="0.25">
      <c r="A13152">
        <v>5</v>
      </c>
      <c r="B13152">
        <v>21678</v>
      </c>
    </row>
    <row r="13153" spans="1:2" x14ac:dyDescent="0.25">
      <c r="A13153">
        <v>0</v>
      </c>
      <c r="B13153">
        <v>21679</v>
      </c>
    </row>
    <row r="13154" spans="1:2" x14ac:dyDescent="0.25">
      <c r="A13154">
        <v>1</v>
      </c>
      <c r="B13154">
        <v>21680</v>
      </c>
    </row>
    <row r="13155" spans="1:2" x14ac:dyDescent="0.25">
      <c r="A13155">
        <v>1</v>
      </c>
      <c r="B13155">
        <v>21681</v>
      </c>
    </row>
    <row r="13156" spans="1:2" x14ac:dyDescent="0.25">
      <c r="A13156">
        <v>3</v>
      </c>
      <c r="B13156">
        <v>21682</v>
      </c>
    </row>
    <row r="13157" spans="1:2" x14ac:dyDescent="0.25">
      <c r="A13157">
        <v>4</v>
      </c>
      <c r="B13157">
        <v>21683</v>
      </c>
    </row>
    <row r="13158" spans="1:2" x14ac:dyDescent="0.25">
      <c r="A13158">
        <v>2</v>
      </c>
      <c r="B13158">
        <v>21684</v>
      </c>
    </row>
    <row r="13159" spans="1:2" x14ac:dyDescent="0.25">
      <c r="A13159">
        <v>0</v>
      </c>
      <c r="B13159">
        <v>21685</v>
      </c>
    </row>
    <row r="13160" spans="1:2" x14ac:dyDescent="0.25">
      <c r="A13160">
        <v>1</v>
      </c>
      <c r="B13160">
        <v>21686</v>
      </c>
    </row>
    <row r="13161" spans="1:2" x14ac:dyDescent="0.25">
      <c r="A13161">
        <v>1</v>
      </c>
      <c r="B13161">
        <v>21687</v>
      </c>
    </row>
    <row r="13162" spans="1:2" x14ac:dyDescent="0.25">
      <c r="A13162">
        <v>0</v>
      </c>
      <c r="B13162">
        <v>21688</v>
      </c>
    </row>
    <row r="13163" spans="1:2" x14ac:dyDescent="0.25">
      <c r="A13163">
        <v>1</v>
      </c>
      <c r="B13163">
        <v>21689</v>
      </c>
    </row>
    <row r="13164" spans="1:2" x14ac:dyDescent="0.25">
      <c r="A13164">
        <v>2</v>
      </c>
      <c r="B13164">
        <v>21690</v>
      </c>
    </row>
    <row r="13165" spans="1:2" x14ac:dyDescent="0.25">
      <c r="A13165">
        <v>0</v>
      </c>
      <c r="B13165">
        <v>21691</v>
      </c>
    </row>
    <row r="13166" spans="1:2" x14ac:dyDescent="0.25">
      <c r="A13166">
        <v>3</v>
      </c>
      <c r="B13166">
        <v>21692</v>
      </c>
    </row>
    <row r="13167" spans="1:2" x14ac:dyDescent="0.25">
      <c r="A13167">
        <v>1</v>
      </c>
      <c r="B13167">
        <v>21693</v>
      </c>
    </row>
    <row r="13168" spans="1:2" x14ac:dyDescent="0.25">
      <c r="A13168">
        <v>1</v>
      </c>
      <c r="B13168">
        <v>21694</v>
      </c>
    </row>
    <row r="13169" spans="1:2" x14ac:dyDescent="0.25">
      <c r="A13169">
        <v>0</v>
      </c>
      <c r="B13169">
        <v>21695</v>
      </c>
    </row>
    <row r="13170" spans="1:2" x14ac:dyDescent="0.25">
      <c r="A13170">
        <v>2</v>
      </c>
      <c r="B13170">
        <v>21696</v>
      </c>
    </row>
    <row r="13171" spans="1:2" x14ac:dyDescent="0.25">
      <c r="A13171">
        <v>2</v>
      </c>
      <c r="B13171">
        <v>21697</v>
      </c>
    </row>
    <row r="13172" spans="1:2" x14ac:dyDescent="0.25">
      <c r="A13172">
        <v>4</v>
      </c>
      <c r="B13172">
        <v>21698</v>
      </c>
    </row>
    <row r="13173" spans="1:2" x14ac:dyDescent="0.25">
      <c r="A13173">
        <v>0</v>
      </c>
      <c r="B13173">
        <v>21699</v>
      </c>
    </row>
    <row r="13174" spans="1:2" x14ac:dyDescent="0.25">
      <c r="A13174">
        <v>4</v>
      </c>
      <c r="B13174">
        <v>21700</v>
      </c>
    </row>
    <row r="13175" spans="1:2" x14ac:dyDescent="0.25">
      <c r="A13175">
        <v>1</v>
      </c>
      <c r="B13175">
        <v>21701</v>
      </c>
    </row>
    <row r="13176" spans="1:2" x14ac:dyDescent="0.25">
      <c r="A13176">
        <v>1</v>
      </c>
      <c r="B13176">
        <v>21702</v>
      </c>
    </row>
    <row r="13177" spans="1:2" x14ac:dyDescent="0.25">
      <c r="A13177">
        <v>4</v>
      </c>
      <c r="B13177">
        <v>21703</v>
      </c>
    </row>
    <row r="13178" spans="1:2" x14ac:dyDescent="0.25">
      <c r="A13178">
        <v>1</v>
      </c>
      <c r="B13178">
        <v>21704</v>
      </c>
    </row>
    <row r="13179" spans="1:2" x14ac:dyDescent="0.25">
      <c r="A13179">
        <v>3</v>
      </c>
      <c r="B13179">
        <v>21705</v>
      </c>
    </row>
    <row r="13180" spans="1:2" x14ac:dyDescent="0.25">
      <c r="A13180">
        <v>1</v>
      </c>
      <c r="B13180">
        <v>21706</v>
      </c>
    </row>
    <row r="13181" spans="1:2" x14ac:dyDescent="0.25">
      <c r="A13181">
        <v>0</v>
      </c>
      <c r="B13181">
        <v>21707</v>
      </c>
    </row>
    <row r="13182" spans="1:2" x14ac:dyDescent="0.25">
      <c r="A13182">
        <v>1</v>
      </c>
      <c r="B13182">
        <v>21708</v>
      </c>
    </row>
    <row r="13183" spans="1:2" x14ac:dyDescent="0.25">
      <c r="A13183">
        <v>9</v>
      </c>
      <c r="B13183">
        <v>21709</v>
      </c>
    </row>
    <row r="13184" spans="1:2" x14ac:dyDescent="0.25">
      <c r="A13184">
        <v>2</v>
      </c>
      <c r="B13184">
        <v>21710</v>
      </c>
    </row>
    <row r="13185" spans="1:2" x14ac:dyDescent="0.25">
      <c r="A13185">
        <v>0</v>
      </c>
      <c r="B13185">
        <v>21711</v>
      </c>
    </row>
    <row r="13186" spans="1:2" x14ac:dyDescent="0.25">
      <c r="A13186">
        <v>1</v>
      </c>
      <c r="B13186">
        <v>21712</v>
      </c>
    </row>
    <row r="13187" spans="1:2" x14ac:dyDescent="0.25">
      <c r="A13187">
        <v>0</v>
      </c>
      <c r="B13187">
        <v>21713</v>
      </c>
    </row>
    <row r="13188" spans="1:2" x14ac:dyDescent="0.25">
      <c r="A13188">
        <v>5</v>
      </c>
      <c r="B13188">
        <v>21714</v>
      </c>
    </row>
    <row r="13189" spans="1:2" x14ac:dyDescent="0.25">
      <c r="A13189">
        <v>0</v>
      </c>
      <c r="B13189">
        <v>21715</v>
      </c>
    </row>
    <row r="13190" spans="1:2" x14ac:dyDescent="0.25">
      <c r="A13190">
        <v>2</v>
      </c>
      <c r="B13190">
        <v>21716</v>
      </c>
    </row>
    <row r="13191" spans="1:2" x14ac:dyDescent="0.25">
      <c r="A13191">
        <v>1</v>
      </c>
      <c r="B13191">
        <v>21717</v>
      </c>
    </row>
    <row r="13192" spans="1:2" x14ac:dyDescent="0.25">
      <c r="A13192">
        <v>0</v>
      </c>
      <c r="B13192">
        <v>21718</v>
      </c>
    </row>
    <row r="13193" spans="1:2" x14ac:dyDescent="0.25">
      <c r="A13193">
        <v>1</v>
      </c>
      <c r="B13193">
        <v>21719</v>
      </c>
    </row>
    <row r="13194" spans="1:2" x14ac:dyDescent="0.25">
      <c r="A13194">
        <v>0</v>
      </c>
      <c r="B13194">
        <v>21720</v>
      </c>
    </row>
    <row r="13195" spans="1:2" x14ac:dyDescent="0.25">
      <c r="A13195">
        <v>2</v>
      </c>
      <c r="B13195">
        <v>21721</v>
      </c>
    </row>
    <row r="13196" spans="1:2" x14ac:dyDescent="0.25">
      <c r="A13196">
        <v>1</v>
      </c>
      <c r="B13196">
        <v>21722</v>
      </c>
    </row>
    <row r="13197" spans="1:2" x14ac:dyDescent="0.25">
      <c r="A13197">
        <v>0</v>
      </c>
      <c r="B13197">
        <v>21723</v>
      </c>
    </row>
    <row r="13198" spans="1:2" x14ac:dyDescent="0.25">
      <c r="A13198">
        <v>1</v>
      </c>
      <c r="B13198">
        <v>21724</v>
      </c>
    </row>
    <row r="13199" spans="1:2" x14ac:dyDescent="0.25">
      <c r="A13199">
        <v>0</v>
      </c>
      <c r="B13199">
        <v>21725</v>
      </c>
    </row>
    <row r="13200" spans="1:2" x14ac:dyDescent="0.25">
      <c r="A13200">
        <v>0</v>
      </c>
      <c r="B13200">
        <v>21726</v>
      </c>
    </row>
    <row r="13201" spans="1:2" x14ac:dyDescent="0.25">
      <c r="A13201">
        <v>0</v>
      </c>
      <c r="B13201">
        <v>21727</v>
      </c>
    </row>
    <row r="13202" spans="1:2" x14ac:dyDescent="0.25">
      <c r="A13202">
        <v>1</v>
      </c>
      <c r="B13202">
        <v>21728</v>
      </c>
    </row>
    <row r="13203" spans="1:2" x14ac:dyDescent="0.25">
      <c r="A13203">
        <v>2</v>
      </c>
      <c r="B13203">
        <v>21729</v>
      </c>
    </row>
    <row r="13204" spans="1:2" x14ac:dyDescent="0.25">
      <c r="A13204">
        <v>2</v>
      </c>
      <c r="B13204">
        <v>21730</v>
      </c>
    </row>
    <row r="13205" spans="1:2" x14ac:dyDescent="0.25">
      <c r="A13205">
        <v>0</v>
      </c>
      <c r="B13205">
        <v>21731</v>
      </c>
    </row>
    <row r="13206" spans="1:2" x14ac:dyDescent="0.25">
      <c r="A13206">
        <v>2</v>
      </c>
      <c r="B13206">
        <v>21732</v>
      </c>
    </row>
    <row r="13207" spans="1:2" x14ac:dyDescent="0.25">
      <c r="A13207">
        <v>0</v>
      </c>
      <c r="B13207">
        <v>21733</v>
      </c>
    </row>
    <row r="13208" spans="1:2" x14ac:dyDescent="0.25">
      <c r="A13208">
        <v>0</v>
      </c>
      <c r="B13208">
        <v>21734</v>
      </c>
    </row>
    <row r="13209" spans="1:2" x14ac:dyDescent="0.25">
      <c r="A13209">
        <v>1</v>
      </c>
      <c r="B13209">
        <v>21735</v>
      </c>
    </row>
    <row r="13210" spans="1:2" x14ac:dyDescent="0.25">
      <c r="A13210">
        <v>6</v>
      </c>
      <c r="B13210">
        <v>21736</v>
      </c>
    </row>
    <row r="13211" spans="1:2" x14ac:dyDescent="0.25">
      <c r="A13211">
        <v>0</v>
      </c>
      <c r="B13211">
        <v>21737</v>
      </c>
    </row>
    <row r="13212" spans="1:2" x14ac:dyDescent="0.25">
      <c r="A13212">
        <v>1</v>
      </c>
      <c r="B13212">
        <v>21738</v>
      </c>
    </row>
    <row r="13213" spans="1:2" x14ac:dyDescent="0.25">
      <c r="A13213">
        <v>1</v>
      </c>
      <c r="B13213">
        <v>21739</v>
      </c>
    </row>
    <row r="13214" spans="1:2" x14ac:dyDescent="0.25">
      <c r="A13214">
        <v>2</v>
      </c>
      <c r="B13214">
        <v>21740</v>
      </c>
    </row>
    <row r="13215" spans="1:2" x14ac:dyDescent="0.25">
      <c r="A13215">
        <v>2</v>
      </c>
      <c r="B13215">
        <v>21741</v>
      </c>
    </row>
    <row r="13216" spans="1:2" x14ac:dyDescent="0.25">
      <c r="A13216">
        <v>1</v>
      </c>
      <c r="B13216">
        <v>21742</v>
      </c>
    </row>
    <row r="13217" spans="1:2" x14ac:dyDescent="0.25">
      <c r="A13217">
        <v>0</v>
      </c>
      <c r="B13217">
        <v>21743</v>
      </c>
    </row>
    <row r="13218" spans="1:2" x14ac:dyDescent="0.25">
      <c r="A13218">
        <v>2</v>
      </c>
      <c r="B13218">
        <v>21744</v>
      </c>
    </row>
    <row r="13219" spans="1:2" x14ac:dyDescent="0.25">
      <c r="A13219">
        <v>2</v>
      </c>
      <c r="B13219">
        <v>21745</v>
      </c>
    </row>
    <row r="13220" spans="1:2" x14ac:dyDescent="0.25">
      <c r="A13220">
        <v>1</v>
      </c>
      <c r="B13220">
        <v>21746</v>
      </c>
    </row>
    <row r="13221" spans="1:2" x14ac:dyDescent="0.25">
      <c r="A13221">
        <v>1</v>
      </c>
      <c r="B13221">
        <v>21747</v>
      </c>
    </row>
    <row r="13222" spans="1:2" x14ac:dyDescent="0.25">
      <c r="A13222">
        <v>0</v>
      </c>
      <c r="B13222">
        <v>21748</v>
      </c>
    </row>
    <row r="13223" spans="1:2" x14ac:dyDescent="0.25">
      <c r="A13223">
        <v>1</v>
      </c>
      <c r="B13223">
        <v>21749</v>
      </c>
    </row>
    <row r="13224" spans="1:2" x14ac:dyDescent="0.25">
      <c r="A13224">
        <v>1</v>
      </c>
      <c r="B13224">
        <v>21750</v>
      </c>
    </row>
    <row r="13225" spans="1:2" x14ac:dyDescent="0.25">
      <c r="A13225">
        <v>2</v>
      </c>
      <c r="B13225">
        <v>21751</v>
      </c>
    </row>
    <row r="13226" spans="1:2" x14ac:dyDescent="0.25">
      <c r="A13226">
        <v>1</v>
      </c>
      <c r="B13226">
        <v>21752</v>
      </c>
    </row>
    <row r="13227" spans="1:2" x14ac:dyDescent="0.25">
      <c r="A13227">
        <v>0</v>
      </c>
      <c r="B13227">
        <v>21753</v>
      </c>
    </row>
    <row r="13228" spans="1:2" x14ac:dyDescent="0.25">
      <c r="A13228">
        <v>3</v>
      </c>
      <c r="B13228">
        <v>21754</v>
      </c>
    </row>
    <row r="13229" spans="1:2" x14ac:dyDescent="0.25">
      <c r="A13229">
        <v>2</v>
      </c>
      <c r="B13229">
        <v>21755</v>
      </c>
    </row>
    <row r="13230" spans="1:2" x14ac:dyDescent="0.25">
      <c r="A13230">
        <v>2</v>
      </c>
      <c r="B13230">
        <v>21756</v>
      </c>
    </row>
    <row r="13231" spans="1:2" x14ac:dyDescent="0.25">
      <c r="A13231">
        <v>0</v>
      </c>
      <c r="B13231">
        <v>21757</v>
      </c>
    </row>
    <row r="13232" spans="1:2" x14ac:dyDescent="0.25">
      <c r="A13232">
        <v>0</v>
      </c>
      <c r="B13232">
        <v>21758</v>
      </c>
    </row>
    <row r="13233" spans="1:2" x14ac:dyDescent="0.25">
      <c r="A13233">
        <v>3</v>
      </c>
      <c r="B13233">
        <v>21759</v>
      </c>
    </row>
    <row r="13234" spans="1:2" x14ac:dyDescent="0.25">
      <c r="A13234">
        <v>2</v>
      </c>
      <c r="B13234">
        <v>21760</v>
      </c>
    </row>
    <row r="13235" spans="1:2" x14ac:dyDescent="0.25">
      <c r="A13235">
        <v>4</v>
      </c>
      <c r="B13235">
        <v>21761</v>
      </c>
    </row>
    <row r="13236" spans="1:2" x14ac:dyDescent="0.25">
      <c r="A13236">
        <v>1</v>
      </c>
      <c r="B13236">
        <v>21762</v>
      </c>
    </row>
    <row r="13237" spans="1:2" x14ac:dyDescent="0.25">
      <c r="A13237">
        <v>0</v>
      </c>
      <c r="B13237">
        <v>21763</v>
      </c>
    </row>
    <row r="13238" spans="1:2" x14ac:dyDescent="0.25">
      <c r="A13238">
        <v>9</v>
      </c>
      <c r="B13238">
        <v>21764</v>
      </c>
    </row>
    <row r="13239" spans="1:2" x14ac:dyDescent="0.25">
      <c r="A13239">
        <v>0</v>
      </c>
      <c r="B13239">
        <v>21765</v>
      </c>
    </row>
    <row r="13240" spans="1:2" x14ac:dyDescent="0.25">
      <c r="A13240">
        <v>0</v>
      </c>
      <c r="B13240">
        <v>21766</v>
      </c>
    </row>
    <row r="13241" spans="1:2" x14ac:dyDescent="0.25">
      <c r="A13241">
        <v>2</v>
      </c>
      <c r="B13241">
        <v>21767</v>
      </c>
    </row>
    <row r="13242" spans="1:2" x14ac:dyDescent="0.25">
      <c r="A13242">
        <v>0</v>
      </c>
      <c r="B13242">
        <v>21768</v>
      </c>
    </row>
    <row r="13243" spans="1:2" x14ac:dyDescent="0.25">
      <c r="A13243">
        <v>5</v>
      </c>
      <c r="B13243">
        <v>21769</v>
      </c>
    </row>
    <row r="13244" spans="1:2" x14ac:dyDescent="0.25">
      <c r="A13244">
        <v>1</v>
      </c>
      <c r="B13244">
        <v>21770</v>
      </c>
    </row>
    <row r="13245" spans="1:2" x14ac:dyDescent="0.25">
      <c r="A13245">
        <v>2</v>
      </c>
      <c r="B13245">
        <v>21771</v>
      </c>
    </row>
    <row r="13246" spans="1:2" x14ac:dyDescent="0.25">
      <c r="A13246">
        <v>2</v>
      </c>
      <c r="B13246">
        <v>21772</v>
      </c>
    </row>
    <row r="13247" spans="1:2" x14ac:dyDescent="0.25">
      <c r="A13247">
        <v>2</v>
      </c>
      <c r="B13247">
        <v>21773</v>
      </c>
    </row>
    <row r="13248" spans="1:2" x14ac:dyDescent="0.25">
      <c r="A13248">
        <v>0</v>
      </c>
      <c r="B13248">
        <v>21774</v>
      </c>
    </row>
    <row r="13249" spans="1:2" x14ac:dyDescent="0.25">
      <c r="A13249">
        <v>1</v>
      </c>
      <c r="B13249">
        <v>21775</v>
      </c>
    </row>
    <row r="13250" spans="1:2" x14ac:dyDescent="0.25">
      <c r="A13250">
        <v>1</v>
      </c>
      <c r="B13250">
        <v>21776</v>
      </c>
    </row>
    <row r="13251" spans="1:2" x14ac:dyDescent="0.25">
      <c r="A13251">
        <v>0</v>
      </c>
      <c r="B13251">
        <v>21777</v>
      </c>
    </row>
    <row r="13252" spans="1:2" x14ac:dyDescent="0.25">
      <c r="A13252">
        <v>3</v>
      </c>
      <c r="B13252">
        <v>21778</v>
      </c>
    </row>
    <row r="13253" spans="1:2" x14ac:dyDescent="0.25">
      <c r="A13253">
        <v>4</v>
      </c>
      <c r="B13253">
        <v>21779</v>
      </c>
    </row>
    <row r="13254" spans="1:2" x14ac:dyDescent="0.25">
      <c r="A13254">
        <v>5</v>
      </c>
      <c r="B13254">
        <v>21780</v>
      </c>
    </row>
    <row r="13255" spans="1:2" x14ac:dyDescent="0.25">
      <c r="A13255">
        <v>0</v>
      </c>
      <c r="B13255">
        <v>21781</v>
      </c>
    </row>
    <row r="13256" spans="1:2" x14ac:dyDescent="0.25">
      <c r="A13256">
        <v>0</v>
      </c>
      <c r="B13256">
        <v>21782</v>
      </c>
    </row>
    <row r="13257" spans="1:2" x14ac:dyDescent="0.25">
      <c r="A13257">
        <v>1</v>
      </c>
      <c r="B13257">
        <v>21783</v>
      </c>
    </row>
    <row r="13258" spans="1:2" x14ac:dyDescent="0.25">
      <c r="A13258">
        <v>4</v>
      </c>
      <c r="B13258">
        <v>21784</v>
      </c>
    </row>
    <row r="13259" spans="1:2" x14ac:dyDescent="0.25">
      <c r="A13259">
        <v>2</v>
      </c>
      <c r="B13259">
        <v>21785</v>
      </c>
    </row>
    <row r="13260" spans="1:2" x14ac:dyDescent="0.25">
      <c r="A13260">
        <v>2</v>
      </c>
      <c r="B13260">
        <v>21786</v>
      </c>
    </row>
    <row r="13261" spans="1:2" x14ac:dyDescent="0.25">
      <c r="A13261">
        <v>0</v>
      </c>
      <c r="B13261">
        <v>21787</v>
      </c>
    </row>
    <row r="13262" spans="1:2" x14ac:dyDescent="0.25">
      <c r="A13262">
        <v>1</v>
      </c>
      <c r="B13262">
        <v>21788</v>
      </c>
    </row>
    <row r="13263" spans="1:2" x14ac:dyDescent="0.25">
      <c r="A13263">
        <v>2</v>
      </c>
      <c r="B13263">
        <v>21789</v>
      </c>
    </row>
    <row r="13264" spans="1:2" x14ac:dyDescent="0.25">
      <c r="A13264">
        <v>0</v>
      </c>
      <c r="B13264">
        <v>21790</v>
      </c>
    </row>
    <row r="13265" spans="1:2" x14ac:dyDescent="0.25">
      <c r="A13265">
        <v>2</v>
      </c>
      <c r="B13265">
        <v>21791</v>
      </c>
    </row>
    <row r="13266" spans="1:2" x14ac:dyDescent="0.25">
      <c r="A13266">
        <v>1</v>
      </c>
      <c r="B13266">
        <v>21792</v>
      </c>
    </row>
    <row r="13267" spans="1:2" x14ac:dyDescent="0.25">
      <c r="A13267">
        <v>0</v>
      </c>
      <c r="B13267">
        <v>21793</v>
      </c>
    </row>
    <row r="13268" spans="1:2" x14ac:dyDescent="0.25">
      <c r="A13268">
        <v>3</v>
      </c>
      <c r="B13268">
        <v>21794</v>
      </c>
    </row>
    <row r="13269" spans="1:2" x14ac:dyDescent="0.25">
      <c r="A13269">
        <v>1</v>
      </c>
      <c r="B13269">
        <v>21795</v>
      </c>
    </row>
    <row r="13270" spans="1:2" x14ac:dyDescent="0.25">
      <c r="A13270">
        <v>1</v>
      </c>
      <c r="B13270">
        <v>21796</v>
      </c>
    </row>
    <row r="13271" spans="1:2" x14ac:dyDescent="0.25">
      <c r="A13271">
        <v>3</v>
      </c>
      <c r="B13271">
        <v>21797</v>
      </c>
    </row>
    <row r="13272" spans="1:2" x14ac:dyDescent="0.25">
      <c r="A13272">
        <v>0</v>
      </c>
      <c r="B13272">
        <v>21798</v>
      </c>
    </row>
    <row r="13273" spans="1:2" x14ac:dyDescent="0.25">
      <c r="A13273">
        <v>0</v>
      </c>
      <c r="B13273">
        <v>21799</v>
      </c>
    </row>
    <row r="13274" spans="1:2" x14ac:dyDescent="0.25">
      <c r="A13274">
        <v>1</v>
      </c>
      <c r="B13274">
        <v>21800</v>
      </c>
    </row>
    <row r="13275" spans="1:2" x14ac:dyDescent="0.25">
      <c r="A13275">
        <v>5</v>
      </c>
      <c r="B13275">
        <v>21801</v>
      </c>
    </row>
    <row r="13276" spans="1:2" x14ac:dyDescent="0.25">
      <c r="A13276">
        <v>0</v>
      </c>
      <c r="B13276">
        <v>21802</v>
      </c>
    </row>
    <row r="13277" spans="1:2" x14ac:dyDescent="0.25">
      <c r="A13277">
        <v>1</v>
      </c>
      <c r="B13277">
        <v>21803</v>
      </c>
    </row>
    <row r="13278" spans="1:2" x14ac:dyDescent="0.25">
      <c r="A13278">
        <v>1</v>
      </c>
      <c r="B13278">
        <v>21804</v>
      </c>
    </row>
    <row r="13279" spans="1:2" x14ac:dyDescent="0.25">
      <c r="A13279">
        <v>0</v>
      </c>
      <c r="B13279">
        <v>21805</v>
      </c>
    </row>
    <row r="13280" spans="1:2" x14ac:dyDescent="0.25">
      <c r="A13280">
        <v>1</v>
      </c>
      <c r="B13280">
        <v>21806</v>
      </c>
    </row>
    <row r="13281" spans="1:2" x14ac:dyDescent="0.25">
      <c r="A13281">
        <v>0</v>
      </c>
      <c r="B13281">
        <v>21807</v>
      </c>
    </row>
    <row r="13282" spans="1:2" x14ac:dyDescent="0.25">
      <c r="A13282">
        <v>1</v>
      </c>
      <c r="B13282">
        <v>21808</v>
      </c>
    </row>
    <row r="13283" spans="1:2" x14ac:dyDescent="0.25">
      <c r="A13283">
        <v>1</v>
      </c>
      <c r="B13283">
        <v>21809</v>
      </c>
    </row>
    <row r="13284" spans="1:2" x14ac:dyDescent="0.25">
      <c r="A13284">
        <v>0</v>
      </c>
      <c r="B13284">
        <v>21810</v>
      </c>
    </row>
    <row r="13285" spans="1:2" x14ac:dyDescent="0.25">
      <c r="A13285">
        <v>4</v>
      </c>
      <c r="B13285">
        <v>21811</v>
      </c>
    </row>
    <row r="13286" spans="1:2" x14ac:dyDescent="0.25">
      <c r="A13286">
        <v>1</v>
      </c>
      <c r="B13286">
        <v>21812</v>
      </c>
    </row>
    <row r="13287" spans="1:2" x14ac:dyDescent="0.25">
      <c r="A13287">
        <v>2</v>
      </c>
      <c r="B13287">
        <v>21813</v>
      </c>
    </row>
    <row r="13288" spans="1:2" x14ac:dyDescent="0.25">
      <c r="A13288">
        <v>1</v>
      </c>
      <c r="B13288">
        <v>21814</v>
      </c>
    </row>
    <row r="13289" spans="1:2" x14ac:dyDescent="0.25">
      <c r="A13289">
        <v>0</v>
      </c>
      <c r="B13289">
        <v>21815</v>
      </c>
    </row>
    <row r="13290" spans="1:2" x14ac:dyDescent="0.25">
      <c r="A13290">
        <v>0</v>
      </c>
      <c r="B13290">
        <v>21816</v>
      </c>
    </row>
    <row r="13291" spans="1:2" x14ac:dyDescent="0.25">
      <c r="A13291">
        <v>3</v>
      </c>
      <c r="B13291">
        <v>21817</v>
      </c>
    </row>
    <row r="13292" spans="1:2" x14ac:dyDescent="0.25">
      <c r="A13292">
        <v>2</v>
      </c>
      <c r="B13292">
        <v>21818</v>
      </c>
    </row>
    <row r="13293" spans="1:2" x14ac:dyDescent="0.25">
      <c r="A13293">
        <v>7</v>
      </c>
      <c r="B13293">
        <v>21819</v>
      </c>
    </row>
    <row r="13294" spans="1:2" x14ac:dyDescent="0.25">
      <c r="A13294">
        <v>1</v>
      </c>
      <c r="B13294">
        <v>21820</v>
      </c>
    </row>
    <row r="13295" spans="1:2" x14ac:dyDescent="0.25">
      <c r="A13295">
        <v>0</v>
      </c>
      <c r="B13295">
        <v>21821</v>
      </c>
    </row>
    <row r="13296" spans="1:2" x14ac:dyDescent="0.25">
      <c r="A13296">
        <v>0</v>
      </c>
      <c r="B13296">
        <v>21822</v>
      </c>
    </row>
    <row r="13297" spans="1:2" x14ac:dyDescent="0.25">
      <c r="A13297">
        <v>1</v>
      </c>
      <c r="B13297">
        <v>21823</v>
      </c>
    </row>
    <row r="13298" spans="1:2" x14ac:dyDescent="0.25">
      <c r="A13298">
        <v>2</v>
      </c>
      <c r="B13298">
        <v>21824</v>
      </c>
    </row>
    <row r="13299" spans="1:2" x14ac:dyDescent="0.25">
      <c r="A13299">
        <v>2</v>
      </c>
      <c r="B13299">
        <v>21825</v>
      </c>
    </row>
    <row r="13300" spans="1:2" x14ac:dyDescent="0.25">
      <c r="A13300">
        <v>0</v>
      </c>
      <c r="B13300">
        <v>21826</v>
      </c>
    </row>
    <row r="13301" spans="1:2" x14ac:dyDescent="0.25">
      <c r="A13301">
        <v>1</v>
      </c>
      <c r="B13301">
        <v>21827</v>
      </c>
    </row>
    <row r="13302" spans="1:2" x14ac:dyDescent="0.25">
      <c r="A13302">
        <v>2</v>
      </c>
      <c r="B13302">
        <v>21828</v>
      </c>
    </row>
    <row r="13303" spans="1:2" x14ac:dyDescent="0.25">
      <c r="A13303">
        <v>1</v>
      </c>
      <c r="B13303">
        <v>21829</v>
      </c>
    </row>
    <row r="13304" spans="1:2" x14ac:dyDescent="0.25">
      <c r="A13304">
        <v>0</v>
      </c>
      <c r="B13304">
        <v>21830</v>
      </c>
    </row>
    <row r="13305" spans="1:2" x14ac:dyDescent="0.25">
      <c r="A13305">
        <v>1</v>
      </c>
      <c r="B13305">
        <v>21831</v>
      </c>
    </row>
    <row r="13306" spans="1:2" x14ac:dyDescent="0.25">
      <c r="A13306">
        <v>0</v>
      </c>
      <c r="B13306">
        <v>21832</v>
      </c>
    </row>
    <row r="13307" spans="1:2" x14ac:dyDescent="0.25">
      <c r="A13307">
        <v>0</v>
      </c>
      <c r="B13307">
        <v>21833</v>
      </c>
    </row>
    <row r="13308" spans="1:2" x14ac:dyDescent="0.25">
      <c r="A13308">
        <v>0</v>
      </c>
      <c r="B13308">
        <v>21834</v>
      </c>
    </row>
    <row r="13309" spans="1:2" x14ac:dyDescent="0.25">
      <c r="A13309">
        <v>0</v>
      </c>
      <c r="B13309">
        <v>21835</v>
      </c>
    </row>
    <row r="13310" spans="1:2" x14ac:dyDescent="0.25">
      <c r="A13310">
        <v>2</v>
      </c>
      <c r="B13310">
        <v>21836</v>
      </c>
    </row>
    <row r="13311" spans="1:2" x14ac:dyDescent="0.25">
      <c r="A13311">
        <v>2</v>
      </c>
      <c r="B13311">
        <v>21837</v>
      </c>
    </row>
    <row r="13312" spans="1:2" x14ac:dyDescent="0.25">
      <c r="A13312">
        <v>1</v>
      </c>
      <c r="B13312">
        <v>21838</v>
      </c>
    </row>
    <row r="13313" spans="1:2" x14ac:dyDescent="0.25">
      <c r="A13313">
        <v>0</v>
      </c>
      <c r="B13313">
        <v>21839</v>
      </c>
    </row>
    <row r="13314" spans="1:2" x14ac:dyDescent="0.25">
      <c r="A13314">
        <v>1</v>
      </c>
      <c r="B13314">
        <v>21840</v>
      </c>
    </row>
    <row r="13315" spans="1:2" x14ac:dyDescent="0.25">
      <c r="A13315">
        <v>1</v>
      </c>
      <c r="B13315">
        <v>21841</v>
      </c>
    </row>
    <row r="13316" spans="1:2" x14ac:dyDescent="0.25">
      <c r="A13316">
        <v>1</v>
      </c>
      <c r="B13316">
        <v>21842</v>
      </c>
    </row>
    <row r="13317" spans="1:2" x14ac:dyDescent="0.25">
      <c r="A13317">
        <v>0</v>
      </c>
      <c r="B13317">
        <v>21843</v>
      </c>
    </row>
    <row r="13318" spans="1:2" x14ac:dyDescent="0.25">
      <c r="A13318">
        <v>0</v>
      </c>
      <c r="B13318">
        <v>21844</v>
      </c>
    </row>
    <row r="13319" spans="1:2" x14ac:dyDescent="0.25">
      <c r="A13319">
        <v>2</v>
      </c>
      <c r="B13319">
        <v>21845</v>
      </c>
    </row>
    <row r="13320" spans="1:2" x14ac:dyDescent="0.25">
      <c r="A13320">
        <v>1</v>
      </c>
      <c r="B13320">
        <v>21846</v>
      </c>
    </row>
    <row r="13321" spans="1:2" x14ac:dyDescent="0.25">
      <c r="A13321">
        <v>0</v>
      </c>
      <c r="B13321">
        <v>21847</v>
      </c>
    </row>
    <row r="13322" spans="1:2" x14ac:dyDescent="0.25">
      <c r="A13322">
        <v>1</v>
      </c>
      <c r="B13322">
        <v>21848</v>
      </c>
    </row>
    <row r="13323" spans="1:2" x14ac:dyDescent="0.25">
      <c r="A13323">
        <v>5</v>
      </c>
      <c r="B13323">
        <v>21849</v>
      </c>
    </row>
    <row r="13324" spans="1:2" x14ac:dyDescent="0.25">
      <c r="A13324">
        <v>0</v>
      </c>
      <c r="B13324">
        <v>21850</v>
      </c>
    </row>
    <row r="13325" spans="1:2" x14ac:dyDescent="0.25">
      <c r="A13325">
        <v>0</v>
      </c>
      <c r="B13325">
        <v>21851</v>
      </c>
    </row>
    <row r="13326" spans="1:2" x14ac:dyDescent="0.25">
      <c r="A13326">
        <v>0</v>
      </c>
      <c r="B13326">
        <v>21852</v>
      </c>
    </row>
    <row r="13327" spans="1:2" x14ac:dyDescent="0.25">
      <c r="A13327">
        <v>0</v>
      </c>
      <c r="B13327">
        <v>21853</v>
      </c>
    </row>
    <row r="13328" spans="1:2" x14ac:dyDescent="0.25">
      <c r="A13328">
        <v>1</v>
      </c>
      <c r="B13328">
        <v>21854</v>
      </c>
    </row>
    <row r="13329" spans="1:2" x14ac:dyDescent="0.25">
      <c r="A13329">
        <v>1</v>
      </c>
      <c r="B13329">
        <v>21855</v>
      </c>
    </row>
    <row r="13330" spans="1:2" x14ac:dyDescent="0.25">
      <c r="A13330">
        <v>0</v>
      </c>
      <c r="B13330">
        <v>21856</v>
      </c>
    </row>
    <row r="13331" spans="1:2" x14ac:dyDescent="0.25">
      <c r="A13331">
        <v>0</v>
      </c>
      <c r="B13331">
        <v>21857</v>
      </c>
    </row>
    <row r="13332" spans="1:2" x14ac:dyDescent="0.25">
      <c r="A13332">
        <v>2</v>
      </c>
      <c r="B13332">
        <v>21858</v>
      </c>
    </row>
    <row r="13333" spans="1:2" x14ac:dyDescent="0.25">
      <c r="A13333">
        <v>3</v>
      </c>
      <c r="B13333">
        <v>21859</v>
      </c>
    </row>
    <row r="13334" spans="1:2" x14ac:dyDescent="0.25">
      <c r="A13334">
        <v>4</v>
      </c>
      <c r="B13334">
        <v>21860</v>
      </c>
    </row>
    <row r="13335" spans="1:2" x14ac:dyDescent="0.25">
      <c r="A13335">
        <v>1</v>
      </c>
      <c r="B13335">
        <v>21861</v>
      </c>
    </row>
    <row r="13336" spans="1:2" x14ac:dyDescent="0.25">
      <c r="A13336">
        <v>1</v>
      </c>
      <c r="B13336">
        <v>21862</v>
      </c>
    </row>
    <row r="13337" spans="1:2" x14ac:dyDescent="0.25">
      <c r="A13337">
        <v>0</v>
      </c>
      <c r="B13337">
        <v>21863</v>
      </c>
    </row>
    <row r="13338" spans="1:2" x14ac:dyDescent="0.25">
      <c r="A13338">
        <v>1</v>
      </c>
      <c r="B13338">
        <v>21864</v>
      </c>
    </row>
    <row r="13339" spans="1:2" x14ac:dyDescent="0.25">
      <c r="A13339">
        <v>3</v>
      </c>
      <c r="B13339">
        <v>21865</v>
      </c>
    </row>
    <row r="13340" spans="1:2" x14ac:dyDescent="0.25">
      <c r="A13340">
        <v>1</v>
      </c>
      <c r="B13340">
        <v>21866</v>
      </c>
    </row>
    <row r="13341" spans="1:2" x14ac:dyDescent="0.25">
      <c r="A13341">
        <v>0</v>
      </c>
      <c r="B13341">
        <v>21867</v>
      </c>
    </row>
    <row r="13342" spans="1:2" x14ac:dyDescent="0.25">
      <c r="A13342">
        <v>1</v>
      </c>
      <c r="B13342">
        <v>21868</v>
      </c>
    </row>
    <row r="13343" spans="1:2" x14ac:dyDescent="0.25">
      <c r="A13343">
        <v>1</v>
      </c>
      <c r="B13343">
        <v>21869</v>
      </c>
    </row>
    <row r="13344" spans="1:2" x14ac:dyDescent="0.25">
      <c r="A13344">
        <v>0</v>
      </c>
      <c r="B13344">
        <v>21870</v>
      </c>
    </row>
    <row r="13345" spans="1:2" x14ac:dyDescent="0.25">
      <c r="A13345">
        <v>0</v>
      </c>
      <c r="B13345">
        <v>21871</v>
      </c>
    </row>
    <row r="13346" spans="1:2" x14ac:dyDescent="0.25">
      <c r="A13346">
        <v>1</v>
      </c>
      <c r="B13346">
        <v>21872</v>
      </c>
    </row>
    <row r="13347" spans="1:2" x14ac:dyDescent="0.25">
      <c r="A13347">
        <v>1</v>
      </c>
      <c r="B13347">
        <v>21873</v>
      </c>
    </row>
    <row r="13348" spans="1:2" x14ac:dyDescent="0.25">
      <c r="A13348">
        <v>2</v>
      </c>
      <c r="B13348">
        <v>21874</v>
      </c>
    </row>
    <row r="13349" spans="1:2" x14ac:dyDescent="0.25">
      <c r="A13349">
        <v>0</v>
      </c>
      <c r="B13349">
        <v>21875</v>
      </c>
    </row>
    <row r="13350" spans="1:2" x14ac:dyDescent="0.25">
      <c r="A13350">
        <v>5</v>
      </c>
      <c r="B13350">
        <v>21876</v>
      </c>
    </row>
    <row r="13351" spans="1:2" x14ac:dyDescent="0.25">
      <c r="A13351">
        <v>0</v>
      </c>
      <c r="B13351">
        <v>21877</v>
      </c>
    </row>
    <row r="13352" spans="1:2" x14ac:dyDescent="0.25">
      <c r="A13352">
        <v>0</v>
      </c>
      <c r="B13352">
        <v>21878</v>
      </c>
    </row>
    <row r="13353" spans="1:2" x14ac:dyDescent="0.25">
      <c r="A13353">
        <v>0</v>
      </c>
      <c r="B13353">
        <v>21879</v>
      </c>
    </row>
    <row r="13354" spans="1:2" x14ac:dyDescent="0.25">
      <c r="A13354">
        <v>0</v>
      </c>
      <c r="B13354">
        <v>21880</v>
      </c>
    </row>
    <row r="13355" spans="1:2" x14ac:dyDescent="0.25">
      <c r="A13355">
        <v>1</v>
      </c>
      <c r="B13355">
        <v>21881</v>
      </c>
    </row>
    <row r="13356" spans="1:2" x14ac:dyDescent="0.25">
      <c r="A13356">
        <v>2</v>
      </c>
      <c r="B13356">
        <v>21882</v>
      </c>
    </row>
    <row r="13357" spans="1:2" x14ac:dyDescent="0.25">
      <c r="A13357">
        <v>3</v>
      </c>
      <c r="B13357">
        <v>21883</v>
      </c>
    </row>
    <row r="13358" spans="1:2" x14ac:dyDescent="0.25">
      <c r="A13358">
        <v>2</v>
      </c>
      <c r="B13358">
        <v>21884</v>
      </c>
    </row>
    <row r="13359" spans="1:2" x14ac:dyDescent="0.25">
      <c r="A13359">
        <v>3</v>
      </c>
      <c r="B13359">
        <v>21885</v>
      </c>
    </row>
    <row r="13360" spans="1:2" x14ac:dyDescent="0.25">
      <c r="A13360">
        <v>0</v>
      </c>
      <c r="B13360">
        <v>21886</v>
      </c>
    </row>
    <row r="13361" spans="1:2" x14ac:dyDescent="0.25">
      <c r="A13361">
        <v>1</v>
      </c>
      <c r="B13361">
        <v>21887</v>
      </c>
    </row>
    <row r="13362" spans="1:2" x14ac:dyDescent="0.25">
      <c r="A13362">
        <v>2</v>
      </c>
      <c r="B13362">
        <v>21888</v>
      </c>
    </row>
    <row r="13363" spans="1:2" x14ac:dyDescent="0.25">
      <c r="A13363">
        <v>0</v>
      </c>
      <c r="B13363">
        <v>21889</v>
      </c>
    </row>
    <row r="13364" spans="1:2" x14ac:dyDescent="0.25">
      <c r="A13364">
        <v>2</v>
      </c>
      <c r="B13364">
        <v>21890</v>
      </c>
    </row>
    <row r="13365" spans="1:2" x14ac:dyDescent="0.25">
      <c r="A13365">
        <v>2</v>
      </c>
      <c r="B13365">
        <v>21891</v>
      </c>
    </row>
    <row r="13366" spans="1:2" x14ac:dyDescent="0.25">
      <c r="A13366">
        <v>1</v>
      </c>
      <c r="B13366">
        <v>21892</v>
      </c>
    </row>
    <row r="13367" spans="1:2" x14ac:dyDescent="0.25">
      <c r="A13367">
        <v>3</v>
      </c>
      <c r="B13367">
        <v>21893</v>
      </c>
    </row>
    <row r="13368" spans="1:2" x14ac:dyDescent="0.25">
      <c r="A13368">
        <v>1</v>
      </c>
      <c r="B13368">
        <v>21894</v>
      </c>
    </row>
    <row r="13369" spans="1:2" x14ac:dyDescent="0.25">
      <c r="A13369">
        <v>0</v>
      </c>
      <c r="B13369">
        <v>21895</v>
      </c>
    </row>
    <row r="13370" spans="1:2" x14ac:dyDescent="0.25">
      <c r="A13370">
        <v>1</v>
      </c>
      <c r="B13370">
        <v>21896</v>
      </c>
    </row>
    <row r="13371" spans="1:2" x14ac:dyDescent="0.25">
      <c r="A13371">
        <v>2</v>
      </c>
      <c r="B13371">
        <v>21897</v>
      </c>
    </row>
    <row r="13372" spans="1:2" x14ac:dyDescent="0.25">
      <c r="A13372">
        <v>4</v>
      </c>
      <c r="B13372">
        <v>21898</v>
      </c>
    </row>
    <row r="13373" spans="1:2" x14ac:dyDescent="0.25">
      <c r="A13373">
        <v>0</v>
      </c>
      <c r="B13373">
        <v>21899</v>
      </c>
    </row>
    <row r="13374" spans="1:2" x14ac:dyDescent="0.25">
      <c r="A13374">
        <v>1</v>
      </c>
      <c r="B13374">
        <v>21900</v>
      </c>
    </row>
    <row r="13375" spans="1:2" x14ac:dyDescent="0.25">
      <c r="A13375">
        <v>1</v>
      </c>
      <c r="B13375">
        <v>21901</v>
      </c>
    </row>
    <row r="13376" spans="1:2" x14ac:dyDescent="0.25">
      <c r="A13376">
        <v>1</v>
      </c>
      <c r="B13376">
        <v>21902</v>
      </c>
    </row>
    <row r="13377" spans="1:2" x14ac:dyDescent="0.25">
      <c r="A13377">
        <v>4</v>
      </c>
      <c r="B13377">
        <v>21903</v>
      </c>
    </row>
    <row r="13378" spans="1:2" x14ac:dyDescent="0.25">
      <c r="A13378">
        <v>2</v>
      </c>
      <c r="B13378">
        <v>21904</v>
      </c>
    </row>
    <row r="13379" spans="1:2" x14ac:dyDescent="0.25">
      <c r="A13379">
        <v>1</v>
      </c>
      <c r="B13379">
        <v>21905</v>
      </c>
    </row>
    <row r="13380" spans="1:2" x14ac:dyDescent="0.25">
      <c r="A13380">
        <v>1</v>
      </c>
      <c r="B13380">
        <v>21906</v>
      </c>
    </row>
    <row r="13381" spans="1:2" x14ac:dyDescent="0.25">
      <c r="A13381">
        <v>1</v>
      </c>
      <c r="B13381">
        <v>21907</v>
      </c>
    </row>
    <row r="13382" spans="1:2" x14ac:dyDescent="0.25">
      <c r="A13382">
        <v>1</v>
      </c>
      <c r="B13382">
        <v>21908</v>
      </c>
    </row>
    <row r="13383" spans="1:2" x14ac:dyDescent="0.25">
      <c r="A13383">
        <v>1</v>
      </c>
      <c r="B13383">
        <v>21909</v>
      </c>
    </row>
    <row r="13384" spans="1:2" x14ac:dyDescent="0.25">
      <c r="A13384">
        <v>1</v>
      </c>
      <c r="B13384">
        <v>21910</v>
      </c>
    </row>
    <row r="13385" spans="1:2" x14ac:dyDescent="0.25">
      <c r="A13385">
        <v>1</v>
      </c>
      <c r="B13385">
        <v>21911</v>
      </c>
    </row>
    <row r="13386" spans="1:2" x14ac:dyDescent="0.25">
      <c r="A13386">
        <v>1</v>
      </c>
      <c r="B13386">
        <v>21912</v>
      </c>
    </row>
    <row r="13387" spans="1:2" x14ac:dyDescent="0.25">
      <c r="A13387">
        <v>0</v>
      </c>
      <c r="B13387">
        <v>21913</v>
      </c>
    </row>
    <row r="13388" spans="1:2" x14ac:dyDescent="0.25">
      <c r="A13388">
        <v>2</v>
      </c>
      <c r="B13388">
        <v>21914</v>
      </c>
    </row>
    <row r="13389" spans="1:2" x14ac:dyDescent="0.25">
      <c r="A13389">
        <v>0</v>
      </c>
      <c r="B13389">
        <v>21915</v>
      </c>
    </row>
    <row r="13390" spans="1:2" x14ac:dyDescent="0.25">
      <c r="A13390">
        <v>6</v>
      </c>
      <c r="B13390">
        <v>21916</v>
      </c>
    </row>
    <row r="13391" spans="1:2" x14ac:dyDescent="0.25">
      <c r="A13391">
        <v>0</v>
      </c>
      <c r="B13391">
        <v>21917</v>
      </c>
    </row>
    <row r="13392" spans="1:2" x14ac:dyDescent="0.25">
      <c r="A13392">
        <v>0</v>
      </c>
      <c r="B13392">
        <v>21918</v>
      </c>
    </row>
    <row r="13393" spans="1:2" x14ac:dyDescent="0.25">
      <c r="A13393">
        <v>11</v>
      </c>
      <c r="B13393">
        <v>21919</v>
      </c>
    </row>
    <row r="13394" spans="1:2" x14ac:dyDescent="0.25">
      <c r="A13394">
        <v>1</v>
      </c>
      <c r="B13394">
        <v>21920</v>
      </c>
    </row>
    <row r="13395" spans="1:2" x14ac:dyDescent="0.25">
      <c r="A13395">
        <v>2</v>
      </c>
      <c r="B13395">
        <v>21921</v>
      </c>
    </row>
    <row r="13396" spans="1:2" x14ac:dyDescent="0.25">
      <c r="A13396">
        <v>3</v>
      </c>
      <c r="B13396">
        <v>21922</v>
      </c>
    </row>
    <row r="13397" spans="1:2" x14ac:dyDescent="0.25">
      <c r="A13397">
        <v>4</v>
      </c>
      <c r="B13397">
        <v>21923</v>
      </c>
    </row>
    <row r="13398" spans="1:2" x14ac:dyDescent="0.25">
      <c r="A13398">
        <v>2</v>
      </c>
      <c r="B13398">
        <v>21924</v>
      </c>
    </row>
    <row r="13399" spans="1:2" x14ac:dyDescent="0.25">
      <c r="A13399">
        <v>4</v>
      </c>
      <c r="B13399">
        <v>21925</v>
      </c>
    </row>
    <row r="13400" spans="1:2" x14ac:dyDescent="0.25">
      <c r="A13400">
        <v>0</v>
      </c>
      <c r="B13400">
        <v>21926</v>
      </c>
    </row>
    <row r="13401" spans="1:2" x14ac:dyDescent="0.25">
      <c r="A13401">
        <v>0</v>
      </c>
      <c r="B13401">
        <v>21927</v>
      </c>
    </row>
    <row r="13402" spans="1:2" x14ac:dyDescent="0.25">
      <c r="A13402">
        <v>4</v>
      </c>
      <c r="B13402">
        <v>21928</v>
      </c>
    </row>
    <row r="13403" spans="1:2" x14ac:dyDescent="0.25">
      <c r="A13403">
        <v>2</v>
      </c>
      <c r="B13403">
        <v>21929</v>
      </c>
    </row>
    <row r="13404" spans="1:2" x14ac:dyDescent="0.25">
      <c r="A13404">
        <v>1</v>
      </c>
      <c r="B13404">
        <v>21930</v>
      </c>
    </row>
    <row r="13405" spans="1:2" x14ac:dyDescent="0.25">
      <c r="A13405">
        <v>5</v>
      </c>
      <c r="B13405">
        <v>21931</v>
      </c>
    </row>
    <row r="13406" spans="1:2" x14ac:dyDescent="0.25">
      <c r="A13406">
        <v>2</v>
      </c>
      <c r="B13406">
        <v>21932</v>
      </c>
    </row>
    <row r="13407" spans="1:2" x14ac:dyDescent="0.25">
      <c r="A13407">
        <v>2</v>
      </c>
      <c r="B13407">
        <v>21933</v>
      </c>
    </row>
    <row r="13408" spans="1:2" x14ac:dyDescent="0.25">
      <c r="A13408">
        <v>0</v>
      </c>
      <c r="B13408">
        <v>21934</v>
      </c>
    </row>
    <row r="13409" spans="1:2" x14ac:dyDescent="0.25">
      <c r="A13409">
        <v>0</v>
      </c>
      <c r="B13409">
        <v>21935</v>
      </c>
    </row>
    <row r="13410" spans="1:2" x14ac:dyDescent="0.25">
      <c r="A13410">
        <v>1</v>
      </c>
      <c r="B13410">
        <v>21936</v>
      </c>
    </row>
    <row r="13411" spans="1:2" x14ac:dyDescent="0.25">
      <c r="A13411">
        <v>1</v>
      </c>
      <c r="B13411">
        <v>21937</v>
      </c>
    </row>
    <row r="13412" spans="1:2" x14ac:dyDescent="0.25">
      <c r="A13412">
        <v>4</v>
      </c>
      <c r="B13412">
        <v>21938</v>
      </c>
    </row>
    <row r="13413" spans="1:2" x14ac:dyDescent="0.25">
      <c r="A13413">
        <v>4</v>
      </c>
      <c r="B13413">
        <v>21939</v>
      </c>
    </row>
    <row r="13414" spans="1:2" x14ac:dyDescent="0.25">
      <c r="A13414">
        <v>1</v>
      </c>
      <c r="B13414">
        <v>21940</v>
      </c>
    </row>
    <row r="13415" spans="1:2" x14ac:dyDescent="0.25">
      <c r="A13415">
        <v>1</v>
      </c>
      <c r="B13415">
        <v>21941</v>
      </c>
    </row>
    <row r="13416" spans="1:2" x14ac:dyDescent="0.25">
      <c r="A13416">
        <v>2</v>
      </c>
      <c r="B13416">
        <v>21942</v>
      </c>
    </row>
    <row r="13417" spans="1:2" x14ac:dyDescent="0.25">
      <c r="A13417">
        <v>1</v>
      </c>
      <c r="B13417">
        <v>21943</v>
      </c>
    </row>
    <row r="13418" spans="1:2" x14ac:dyDescent="0.25">
      <c r="A13418">
        <v>3</v>
      </c>
      <c r="B13418">
        <v>21944</v>
      </c>
    </row>
    <row r="13419" spans="1:2" x14ac:dyDescent="0.25">
      <c r="A13419">
        <v>0</v>
      </c>
      <c r="B13419">
        <v>21945</v>
      </c>
    </row>
    <row r="13420" spans="1:2" x14ac:dyDescent="0.25">
      <c r="A13420">
        <v>1</v>
      </c>
      <c r="B13420">
        <v>21946</v>
      </c>
    </row>
    <row r="13421" spans="1:2" x14ac:dyDescent="0.25">
      <c r="A13421">
        <v>0</v>
      </c>
      <c r="B13421">
        <v>21947</v>
      </c>
    </row>
    <row r="13422" spans="1:2" x14ac:dyDescent="0.25">
      <c r="A13422">
        <v>1</v>
      </c>
      <c r="B13422">
        <v>21948</v>
      </c>
    </row>
    <row r="13423" spans="1:2" x14ac:dyDescent="0.25">
      <c r="A13423">
        <v>0</v>
      </c>
      <c r="B13423">
        <v>21949</v>
      </c>
    </row>
    <row r="13424" spans="1:2" x14ac:dyDescent="0.25">
      <c r="A13424">
        <v>1</v>
      </c>
      <c r="B13424">
        <v>21950</v>
      </c>
    </row>
    <row r="13425" spans="1:2" x14ac:dyDescent="0.25">
      <c r="A13425">
        <v>0</v>
      </c>
      <c r="B13425">
        <v>21951</v>
      </c>
    </row>
    <row r="13426" spans="1:2" x14ac:dyDescent="0.25">
      <c r="A13426">
        <v>1</v>
      </c>
      <c r="B13426">
        <v>21952</v>
      </c>
    </row>
    <row r="13427" spans="1:2" x14ac:dyDescent="0.25">
      <c r="A13427">
        <v>0</v>
      </c>
      <c r="B13427">
        <v>21953</v>
      </c>
    </row>
    <row r="13428" spans="1:2" x14ac:dyDescent="0.25">
      <c r="A13428">
        <v>1</v>
      </c>
      <c r="B13428">
        <v>21954</v>
      </c>
    </row>
    <row r="13429" spans="1:2" x14ac:dyDescent="0.25">
      <c r="A13429">
        <v>2</v>
      </c>
      <c r="B13429">
        <v>21955</v>
      </c>
    </row>
    <row r="13430" spans="1:2" x14ac:dyDescent="0.25">
      <c r="A13430">
        <v>1</v>
      </c>
      <c r="B13430">
        <v>21956</v>
      </c>
    </row>
    <row r="13431" spans="1:2" x14ac:dyDescent="0.25">
      <c r="A13431">
        <v>0</v>
      </c>
      <c r="B13431">
        <v>21957</v>
      </c>
    </row>
    <row r="13432" spans="1:2" x14ac:dyDescent="0.25">
      <c r="A13432">
        <v>0</v>
      </c>
      <c r="B13432">
        <v>21958</v>
      </c>
    </row>
    <row r="13433" spans="1:2" x14ac:dyDescent="0.25">
      <c r="A13433">
        <v>0</v>
      </c>
      <c r="B13433">
        <v>21959</v>
      </c>
    </row>
    <row r="13434" spans="1:2" x14ac:dyDescent="0.25">
      <c r="A13434">
        <v>2</v>
      </c>
      <c r="B13434">
        <v>21960</v>
      </c>
    </row>
    <row r="13435" spans="1:2" x14ac:dyDescent="0.25">
      <c r="A13435">
        <v>2</v>
      </c>
      <c r="B13435">
        <v>21961</v>
      </c>
    </row>
    <row r="13436" spans="1:2" x14ac:dyDescent="0.25">
      <c r="A13436">
        <v>12</v>
      </c>
      <c r="B13436">
        <v>21962</v>
      </c>
    </row>
    <row r="13437" spans="1:2" x14ac:dyDescent="0.25">
      <c r="A13437">
        <v>0</v>
      </c>
      <c r="B13437">
        <v>21963</v>
      </c>
    </row>
    <row r="13438" spans="1:2" x14ac:dyDescent="0.25">
      <c r="A13438">
        <v>0</v>
      </c>
      <c r="B13438">
        <v>21964</v>
      </c>
    </row>
    <row r="13439" spans="1:2" x14ac:dyDescent="0.25">
      <c r="A13439">
        <v>1</v>
      </c>
      <c r="B13439">
        <v>21965</v>
      </c>
    </row>
    <row r="13440" spans="1:2" x14ac:dyDescent="0.25">
      <c r="A13440">
        <v>1</v>
      </c>
      <c r="B13440">
        <v>21966</v>
      </c>
    </row>
    <row r="13441" spans="1:2" x14ac:dyDescent="0.25">
      <c r="A13441">
        <v>1</v>
      </c>
      <c r="B13441">
        <v>21967</v>
      </c>
    </row>
    <row r="13442" spans="1:2" x14ac:dyDescent="0.25">
      <c r="A13442">
        <v>1</v>
      </c>
      <c r="B13442">
        <v>21968</v>
      </c>
    </row>
    <row r="13443" spans="1:2" x14ac:dyDescent="0.25">
      <c r="A13443">
        <v>0</v>
      </c>
      <c r="B13443">
        <v>21969</v>
      </c>
    </row>
    <row r="13444" spans="1:2" x14ac:dyDescent="0.25">
      <c r="A13444">
        <v>0</v>
      </c>
      <c r="B13444">
        <v>21970</v>
      </c>
    </row>
    <row r="13445" spans="1:2" x14ac:dyDescent="0.25">
      <c r="A13445">
        <v>0</v>
      </c>
      <c r="B13445">
        <v>21971</v>
      </c>
    </row>
    <row r="13446" spans="1:2" x14ac:dyDescent="0.25">
      <c r="A13446">
        <v>4</v>
      </c>
      <c r="B13446">
        <v>21972</v>
      </c>
    </row>
    <row r="13447" spans="1:2" x14ac:dyDescent="0.25">
      <c r="A13447">
        <v>5</v>
      </c>
      <c r="B13447">
        <v>21973</v>
      </c>
    </row>
    <row r="13448" spans="1:2" x14ac:dyDescent="0.25">
      <c r="A13448">
        <v>1</v>
      </c>
      <c r="B13448">
        <v>21974</v>
      </c>
    </row>
    <row r="13449" spans="1:2" x14ac:dyDescent="0.25">
      <c r="A13449">
        <v>0</v>
      </c>
      <c r="B13449">
        <v>21975</v>
      </c>
    </row>
    <row r="13450" spans="1:2" x14ac:dyDescent="0.25">
      <c r="A13450">
        <v>1</v>
      </c>
      <c r="B13450">
        <v>21976</v>
      </c>
    </row>
    <row r="13451" spans="1:2" x14ac:dyDescent="0.25">
      <c r="A13451">
        <v>2</v>
      </c>
      <c r="B13451">
        <v>21977</v>
      </c>
    </row>
    <row r="13452" spans="1:2" x14ac:dyDescent="0.25">
      <c r="A13452">
        <v>0</v>
      </c>
      <c r="B13452">
        <v>21978</v>
      </c>
    </row>
    <row r="13453" spans="1:2" x14ac:dyDescent="0.25">
      <c r="A13453">
        <v>1</v>
      </c>
      <c r="B13453">
        <v>21979</v>
      </c>
    </row>
    <row r="13454" spans="1:2" x14ac:dyDescent="0.25">
      <c r="A13454">
        <v>2</v>
      </c>
      <c r="B13454">
        <v>21980</v>
      </c>
    </row>
    <row r="13455" spans="1:2" x14ac:dyDescent="0.25">
      <c r="A13455">
        <v>2</v>
      </c>
      <c r="B13455">
        <v>21981</v>
      </c>
    </row>
    <row r="13456" spans="1:2" x14ac:dyDescent="0.25">
      <c r="A13456">
        <v>0</v>
      </c>
      <c r="B13456">
        <v>21982</v>
      </c>
    </row>
    <row r="13457" spans="1:2" x14ac:dyDescent="0.25">
      <c r="A13457">
        <v>2</v>
      </c>
      <c r="B13457">
        <v>21983</v>
      </c>
    </row>
    <row r="13458" spans="1:2" x14ac:dyDescent="0.25">
      <c r="A13458">
        <v>3</v>
      </c>
      <c r="B13458">
        <v>21984</v>
      </c>
    </row>
    <row r="13459" spans="1:2" x14ac:dyDescent="0.25">
      <c r="A13459">
        <v>0</v>
      </c>
      <c r="B13459">
        <v>21985</v>
      </c>
    </row>
    <row r="13460" spans="1:2" x14ac:dyDescent="0.25">
      <c r="A13460">
        <v>3</v>
      </c>
      <c r="B13460">
        <v>21986</v>
      </c>
    </row>
    <row r="13461" spans="1:2" x14ac:dyDescent="0.25">
      <c r="A13461">
        <v>0</v>
      </c>
      <c r="B13461">
        <v>21987</v>
      </c>
    </row>
    <row r="13462" spans="1:2" x14ac:dyDescent="0.25">
      <c r="A13462">
        <v>2</v>
      </c>
      <c r="B13462">
        <v>21988</v>
      </c>
    </row>
    <row r="13463" spans="1:2" x14ac:dyDescent="0.25">
      <c r="A13463">
        <v>0</v>
      </c>
      <c r="B13463">
        <v>21989</v>
      </c>
    </row>
    <row r="13464" spans="1:2" x14ac:dyDescent="0.25">
      <c r="A13464">
        <v>2</v>
      </c>
      <c r="B13464">
        <v>21990</v>
      </c>
    </row>
    <row r="13465" spans="1:2" x14ac:dyDescent="0.25">
      <c r="A13465">
        <v>0</v>
      </c>
      <c r="B13465">
        <v>21991</v>
      </c>
    </row>
    <row r="13466" spans="1:2" x14ac:dyDescent="0.25">
      <c r="A13466">
        <v>0</v>
      </c>
      <c r="B13466">
        <v>21992</v>
      </c>
    </row>
    <row r="13467" spans="1:2" x14ac:dyDescent="0.25">
      <c r="A13467">
        <v>0</v>
      </c>
      <c r="B13467">
        <v>21993</v>
      </c>
    </row>
    <row r="13468" spans="1:2" x14ac:dyDescent="0.25">
      <c r="A13468">
        <v>1</v>
      </c>
      <c r="B13468">
        <v>21994</v>
      </c>
    </row>
    <row r="13469" spans="1:2" x14ac:dyDescent="0.25">
      <c r="A13469">
        <v>0</v>
      </c>
      <c r="B13469">
        <v>21995</v>
      </c>
    </row>
    <row r="13470" spans="1:2" x14ac:dyDescent="0.25">
      <c r="A13470">
        <v>1</v>
      </c>
      <c r="B13470">
        <v>21996</v>
      </c>
    </row>
    <row r="13471" spans="1:2" x14ac:dyDescent="0.25">
      <c r="A13471">
        <v>2</v>
      </c>
      <c r="B13471">
        <v>21997</v>
      </c>
    </row>
    <row r="13472" spans="1:2" x14ac:dyDescent="0.25">
      <c r="A13472">
        <v>0</v>
      </c>
      <c r="B13472">
        <v>21998</v>
      </c>
    </row>
    <row r="13473" spans="1:2" x14ac:dyDescent="0.25">
      <c r="A13473">
        <v>0</v>
      </c>
      <c r="B13473">
        <v>21999</v>
      </c>
    </row>
    <row r="13474" spans="1:2" x14ac:dyDescent="0.25">
      <c r="A13474">
        <v>1</v>
      </c>
      <c r="B13474">
        <v>22000</v>
      </c>
    </row>
    <row r="13475" spans="1:2" x14ac:dyDescent="0.25">
      <c r="A13475">
        <v>0</v>
      </c>
      <c r="B13475">
        <v>22001</v>
      </c>
    </row>
    <row r="13476" spans="1:2" x14ac:dyDescent="0.25">
      <c r="A13476">
        <v>0</v>
      </c>
      <c r="B13476">
        <v>22002</v>
      </c>
    </row>
    <row r="13477" spans="1:2" x14ac:dyDescent="0.25">
      <c r="A13477">
        <v>0</v>
      </c>
      <c r="B13477">
        <v>22003</v>
      </c>
    </row>
    <row r="13478" spans="1:2" x14ac:dyDescent="0.25">
      <c r="A13478">
        <v>1</v>
      </c>
      <c r="B13478">
        <v>22004</v>
      </c>
    </row>
    <row r="13479" spans="1:2" x14ac:dyDescent="0.25">
      <c r="A13479">
        <v>1</v>
      </c>
      <c r="B13479">
        <v>22005</v>
      </c>
    </row>
    <row r="13480" spans="1:2" x14ac:dyDescent="0.25">
      <c r="A13480">
        <v>2</v>
      </c>
      <c r="B13480">
        <v>22006</v>
      </c>
    </row>
    <row r="13481" spans="1:2" x14ac:dyDescent="0.25">
      <c r="A13481">
        <v>1</v>
      </c>
      <c r="B13481">
        <v>22007</v>
      </c>
    </row>
    <row r="13482" spans="1:2" x14ac:dyDescent="0.25">
      <c r="A13482">
        <v>3</v>
      </c>
      <c r="B13482">
        <v>22008</v>
      </c>
    </row>
    <row r="13483" spans="1:2" x14ac:dyDescent="0.25">
      <c r="A13483">
        <v>2</v>
      </c>
      <c r="B13483">
        <v>22009</v>
      </c>
    </row>
    <row r="13484" spans="1:2" x14ac:dyDescent="0.25">
      <c r="A13484">
        <v>1</v>
      </c>
      <c r="B13484">
        <v>22010</v>
      </c>
    </row>
    <row r="13485" spans="1:2" x14ac:dyDescent="0.25">
      <c r="A13485">
        <v>1</v>
      </c>
      <c r="B13485">
        <v>22011</v>
      </c>
    </row>
    <row r="13486" spans="1:2" x14ac:dyDescent="0.25">
      <c r="A13486">
        <v>1</v>
      </c>
      <c r="B13486">
        <v>22012</v>
      </c>
    </row>
    <row r="13487" spans="1:2" x14ac:dyDescent="0.25">
      <c r="A13487">
        <v>2</v>
      </c>
      <c r="B13487">
        <v>22013</v>
      </c>
    </row>
    <row r="13488" spans="1:2" x14ac:dyDescent="0.25">
      <c r="A13488">
        <v>0</v>
      </c>
      <c r="B13488">
        <v>22014</v>
      </c>
    </row>
    <row r="13489" spans="1:2" x14ac:dyDescent="0.25">
      <c r="A13489">
        <v>0</v>
      </c>
      <c r="B13489">
        <v>22015</v>
      </c>
    </row>
    <row r="13490" spans="1:2" x14ac:dyDescent="0.25">
      <c r="A13490">
        <v>0</v>
      </c>
      <c r="B13490">
        <v>22016</v>
      </c>
    </row>
    <row r="13491" spans="1:2" x14ac:dyDescent="0.25">
      <c r="A13491">
        <v>2</v>
      </c>
      <c r="B13491">
        <v>22017</v>
      </c>
    </row>
    <row r="13492" spans="1:2" x14ac:dyDescent="0.25">
      <c r="A13492">
        <v>1</v>
      </c>
      <c r="B13492">
        <v>22018</v>
      </c>
    </row>
    <row r="13493" spans="1:2" x14ac:dyDescent="0.25">
      <c r="A13493">
        <v>0</v>
      </c>
      <c r="B13493">
        <v>22019</v>
      </c>
    </row>
    <row r="13494" spans="1:2" x14ac:dyDescent="0.25">
      <c r="A13494">
        <v>1</v>
      </c>
      <c r="B13494">
        <v>22020</v>
      </c>
    </row>
    <row r="13495" spans="1:2" x14ac:dyDescent="0.25">
      <c r="A13495">
        <v>4</v>
      </c>
      <c r="B13495">
        <v>22021</v>
      </c>
    </row>
    <row r="13496" spans="1:2" x14ac:dyDescent="0.25">
      <c r="A13496">
        <v>2</v>
      </c>
      <c r="B13496">
        <v>22022</v>
      </c>
    </row>
    <row r="13497" spans="1:2" x14ac:dyDescent="0.25">
      <c r="A13497">
        <v>0</v>
      </c>
      <c r="B13497">
        <v>22023</v>
      </c>
    </row>
    <row r="13498" spans="1:2" x14ac:dyDescent="0.25">
      <c r="A13498">
        <v>1</v>
      </c>
      <c r="B13498">
        <v>22024</v>
      </c>
    </row>
    <row r="13499" spans="1:2" x14ac:dyDescent="0.25">
      <c r="A13499">
        <v>5</v>
      </c>
      <c r="B13499">
        <v>22025</v>
      </c>
    </row>
    <row r="13500" spans="1:2" x14ac:dyDescent="0.25">
      <c r="A13500">
        <v>1</v>
      </c>
      <c r="B13500">
        <v>22026</v>
      </c>
    </row>
    <row r="13501" spans="1:2" x14ac:dyDescent="0.25">
      <c r="A13501">
        <v>1</v>
      </c>
      <c r="B13501">
        <v>22027</v>
      </c>
    </row>
    <row r="13502" spans="1:2" x14ac:dyDescent="0.25">
      <c r="A13502">
        <v>0</v>
      </c>
      <c r="B13502">
        <v>22028</v>
      </c>
    </row>
    <row r="13503" spans="1:2" x14ac:dyDescent="0.25">
      <c r="A13503">
        <v>1</v>
      </c>
      <c r="B13503">
        <v>22029</v>
      </c>
    </row>
    <row r="13504" spans="1:2" x14ac:dyDescent="0.25">
      <c r="A13504">
        <v>1</v>
      </c>
      <c r="B13504">
        <v>22030</v>
      </c>
    </row>
    <row r="13505" spans="1:2" x14ac:dyDescent="0.25">
      <c r="A13505">
        <v>1</v>
      </c>
      <c r="B13505">
        <v>22031</v>
      </c>
    </row>
    <row r="13506" spans="1:2" x14ac:dyDescent="0.25">
      <c r="A13506">
        <v>7</v>
      </c>
      <c r="B13506">
        <v>22032</v>
      </c>
    </row>
    <row r="13507" spans="1:2" x14ac:dyDescent="0.25">
      <c r="A13507">
        <v>0</v>
      </c>
      <c r="B13507">
        <v>22033</v>
      </c>
    </row>
    <row r="13508" spans="1:2" x14ac:dyDescent="0.25">
      <c r="A13508">
        <v>2</v>
      </c>
      <c r="B13508">
        <v>22034</v>
      </c>
    </row>
    <row r="13509" spans="1:2" x14ac:dyDescent="0.25">
      <c r="A13509">
        <v>0</v>
      </c>
      <c r="B13509">
        <v>22035</v>
      </c>
    </row>
    <row r="13510" spans="1:2" x14ac:dyDescent="0.25">
      <c r="A13510">
        <v>1</v>
      </c>
      <c r="B13510">
        <v>22036</v>
      </c>
    </row>
    <row r="13511" spans="1:2" x14ac:dyDescent="0.25">
      <c r="A13511">
        <v>2</v>
      </c>
      <c r="B13511">
        <v>22037</v>
      </c>
    </row>
    <row r="13512" spans="1:2" x14ac:dyDescent="0.25">
      <c r="A13512">
        <v>0</v>
      </c>
      <c r="B13512">
        <v>22038</v>
      </c>
    </row>
    <row r="13513" spans="1:2" x14ac:dyDescent="0.25">
      <c r="A13513">
        <v>1</v>
      </c>
      <c r="B13513">
        <v>22039</v>
      </c>
    </row>
    <row r="13514" spans="1:2" x14ac:dyDescent="0.25">
      <c r="A13514">
        <v>1</v>
      </c>
      <c r="B13514">
        <v>22040</v>
      </c>
    </row>
    <row r="13515" spans="1:2" x14ac:dyDescent="0.25">
      <c r="A13515">
        <v>1</v>
      </c>
      <c r="B13515">
        <v>22041</v>
      </c>
    </row>
    <row r="13516" spans="1:2" x14ac:dyDescent="0.25">
      <c r="A13516">
        <v>0</v>
      </c>
      <c r="B13516">
        <v>22042</v>
      </c>
    </row>
    <row r="13517" spans="1:2" x14ac:dyDescent="0.25">
      <c r="A13517">
        <v>1</v>
      </c>
      <c r="B13517">
        <v>22043</v>
      </c>
    </row>
    <row r="13518" spans="1:2" x14ac:dyDescent="0.25">
      <c r="A13518">
        <v>0</v>
      </c>
      <c r="B13518">
        <v>22044</v>
      </c>
    </row>
    <row r="13519" spans="1:2" x14ac:dyDescent="0.25">
      <c r="A13519">
        <v>0</v>
      </c>
      <c r="B13519">
        <v>22045</v>
      </c>
    </row>
    <row r="13520" spans="1:2" x14ac:dyDescent="0.25">
      <c r="A13520">
        <v>1</v>
      </c>
      <c r="B13520">
        <v>22046</v>
      </c>
    </row>
    <row r="13521" spans="1:2" x14ac:dyDescent="0.25">
      <c r="A13521">
        <v>0</v>
      </c>
      <c r="B13521">
        <v>22047</v>
      </c>
    </row>
    <row r="13522" spans="1:2" x14ac:dyDescent="0.25">
      <c r="A13522">
        <v>0</v>
      </c>
      <c r="B13522">
        <v>22048</v>
      </c>
    </row>
    <row r="13523" spans="1:2" x14ac:dyDescent="0.25">
      <c r="A13523">
        <v>1</v>
      </c>
      <c r="B13523">
        <v>22049</v>
      </c>
    </row>
    <row r="13524" spans="1:2" x14ac:dyDescent="0.25">
      <c r="A13524">
        <v>3</v>
      </c>
      <c r="B13524">
        <v>22050</v>
      </c>
    </row>
    <row r="13525" spans="1:2" x14ac:dyDescent="0.25">
      <c r="A13525">
        <v>0</v>
      </c>
      <c r="B13525">
        <v>22051</v>
      </c>
    </row>
    <row r="13526" spans="1:2" x14ac:dyDescent="0.25">
      <c r="A13526">
        <v>1</v>
      </c>
      <c r="B13526">
        <v>22052</v>
      </c>
    </row>
    <row r="13527" spans="1:2" x14ac:dyDescent="0.25">
      <c r="A13527">
        <v>5</v>
      </c>
      <c r="B13527">
        <v>22053</v>
      </c>
    </row>
    <row r="13528" spans="1:2" x14ac:dyDescent="0.25">
      <c r="A13528">
        <v>0</v>
      </c>
      <c r="B13528">
        <v>22054</v>
      </c>
    </row>
    <row r="13529" spans="1:2" x14ac:dyDescent="0.25">
      <c r="A13529">
        <v>0</v>
      </c>
      <c r="B13529">
        <v>22055</v>
      </c>
    </row>
    <row r="13530" spans="1:2" x14ac:dyDescent="0.25">
      <c r="A13530">
        <v>2</v>
      </c>
      <c r="B13530">
        <v>22056</v>
      </c>
    </row>
    <row r="13531" spans="1:2" x14ac:dyDescent="0.25">
      <c r="A13531">
        <v>5</v>
      </c>
      <c r="B13531">
        <v>22057</v>
      </c>
    </row>
    <row r="13532" spans="1:2" x14ac:dyDescent="0.25">
      <c r="A13532">
        <v>2</v>
      </c>
      <c r="B13532">
        <v>22058</v>
      </c>
    </row>
    <row r="13533" spans="1:2" x14ac:dyDescent="0.25">
      <c r="A13533">
        <v>0</v>
      </c>
      <c r="B13533">
        <v>22059</v>
      </c>
    </row>
    <row r="13534" spans="1:2" x14ac:dyDescent="0.25">
      <c r="A13534">
        <v>4</v>
      </c>
      <c r="B13534">
        <v>22060</v>
      </c>
    </row>
    <row r="13535" spans="1:2" x14ac:dyDescent="0.25">
      <c r="A13535">
        <v>1</v>
      </c>
      <c r="B13535">
        <v>22061</v>
      </c>
    </row>
    <row r="13536" spans="1:2" x14ac:dyDescent="0.25">
      <c r="A13536">
        <v>5</v>
      </c>
      <c r="B13536">
        <v>22062</v>
      </c>
    </row>
    <row r="13537" spans="1:2" x14ac:dyDescent="0.25">
      <c r="A13537">
        <v>0</v>
      </c>
      <c r="B13537">
        <v>22063</v>
      </c>
    </row>
    <row r="13538" spans="1:2" x14ac:dyDescent="0.25">
      <c r="A13538">
        <v>6</v>
      </c>
      <c r="B13538">
        <v>22064</v>
      </c>
    </row>
    <row r="13539" spans="1:2" x14ac:dyDescent="0.25">
      <c r="A13539">
        <v>0</v>
      </c>
      <c r="B13539">
        <v>22065</v>
      </c>
    </row>
    <row r="13540" spans="1:2" x14ac:dyDescent="0.25">
      <c r="A13540">
        <v>0</v>
      </c>
      <c r="B13540">
        <v>22066</v>
      </c>
    </row>
    <row r="13541" spans="1:2" x14ac:dyDescent="0.25">
      <c r="A13541">
        <v>0</v>
      </c>
      <c r="B13541">
        <v>22067</v>
      </c>
    </row>
    <row r="13542" spans="1:2" x14ac:dyDescent="0.25">
      <c r="A13542">
        <v>7</v>
      </c>
      <c r="B13542">
        <v>22068</v>
      </c>
    </row>
    <row r="13543" spans="1:2" x14ac:dyDescent="0.25">
      <c r="A13543">
        <v>1</v>
      </c>
      <c r="B13543">
        <v>22069</v>
      </c>
    </row>
    <row r="13544" spans="1:2" x14ac:dyDescent="0.25">
      <c r="A13544">
        <v>0</v>
      </c>
      <c r="B13544">
        <v>22070</v>
      </c>
    </row>
    <row r="13545" spans="1:2" x14ac:dyDescent="0.25">
      <c r="A13545">
        <v>0</v>
      </c>
      <c r="B13545">
        <v>22071</v>
      </c>
    </row>
    <row r="13546" spans="1:2" x14ac:dyDescent="0.25">
      <c r="A13546">
        <v>3</v>
      </c>
      <c r="B13546">
        <v>22072</v>
      </c>
    </row>
    <row r="13547" spans="1:2" x14ac:dyDescent="0.25">
      <c r="A13547">
        <v>1</v>
      </c>
      <c r="B13547">
        <v>22073</v>
      </c>
    </row>
    <row r="13548" spans="1:2" x14ac:dyDescent="0.25">
      <c r="A13548">
        <v>1</v>
      </c>
      <c r="B13548">
        <v>22074</v>
      </c>
    </row>
    <row r="13549" spans="1:2" x14ac:dyDescent="0.25">
      <c r="A13549">
        <v>3</v>
      </c>
      <c r="B13549">
        <v>22075</v>
      </c>
    </row>
    <row r="13550" spans="1:2" x14ac:dyDescent="0.25">
      <c r="A13550">
        <v>2</v>
      </c>
      <c r="B13550">
        <v>22076</v>
      </c>
    </row>
    <row r="13551" spans="1:2" x14ac:dyDescent="0.25">
      <c r="A13551">
        <v>1</v>
      </c>
      <c r="B13551">
        <v>22077</v>
      </c>
    </row>
    <row r="13552" spans="1:2" x14ac:dyDescent="0.25">
      <c r="A13552">
        <v>0</v>
      </c>
      <c r="B13552">
        <v>22078</v>
      </c>
    </row>
    <row r="13553" spans="1:2" x14ac:dyDescent="0.25">
      <c r="A13553">
        <v>1</v>
      </c>
      <c r="B13553">
        <v>22079</v>
      </c>
    </row>
    <row r="13554" spans="1:2" x14ac:dyDescent="0.25">
      <c r="A13554">
        <v>2</v>
      </c>
      <c r="B13554">
        <v>22080</v>
      </c>
    </row>
    <row r="13555" spans="1:2" x14ac:dyDescent="0.25">
      <c r="A13555">
        <v>2</v>
      </c>
      <c r="B13555">
        <v>22081</v>
      </c>
    </row>
    <row r="13556" spans="1:2" x14ac:dyDescent="0.25">
      <c r="A13556">
        <v>0</v>
      </c>
      <c r="B13556">
        <v>22082</v>
      </c>
    </row>
    <row r="13557" spans="1:2" x14ac:dyDescent="0.25">
      <c r="A13557">
        <v>1</v>
      </c>
      <c r="B13557">
        <v>22083</v>
      </c>
    </row>
    <row r="13558" spans="1:2" x14ac:dyDescent="0.25">
      <c r="A13558">
        <v>5</v>
      </c>
      <c r="B13558">
        <v>22084</v>
      </c>
    </row>
    <row r="13559" spans="1:2" x14ac:dyDescent="0.25">
      <c r="A13559">
        <v>0</v>
      </c>
      <c r="B13559">
        <v>22085</v>
      </c>
    </row>
    <row r="13560" spans="1:2" x14ac:dyDescent="0.25">
      <c r="A13560">
        <v>2</v>
      </c>
      <c r="B13560">
        <v>22086</v>
      </c>
    </row>
    <row r="13561" spans="1:2" x14ac:dyDescent="0.25">
      <c r="A13561">
        <v>0</v>
      </c>
      <c r="B13561">
        <v>22087</v>
      </c>
    </row>
    <row r="13562" spans="1:2" x14ac:dyDescent="0.25">
      <c r="A13562">
        <v>2</v>
      </c>
      <c r="B13562">
        <v>22088</v>
      </c>
    </row>
    <row r="13563" spans="1:2" x14ac:dyDescent="0.25">
      <c r="A13563">
        <v>1</v>
      </c>
      <c r="B13563">
        <v>22089</v>
      </c>
    </row>
    <row r="13564" spans="1:2" x14ac:dyDescent="0.25">
      <c r="A13564">
        <v>1</v>
      </c>
      <c r="B13564">
        <v>22090</v>
      </c>
    </row>
    <row r="13565" spans="1:2" x14ac:dyDescent="0.25">
      <c r="A13565">
        <v>3</v>
      </c>
      <c r="B13565">
        <v>22091</v>
      </c>
    </row>
    <row r="13566" spans="1:2" x14ac:dyDescent="0.25">
      <c r="A13566">
        <v>2</v>
      </c>
      <c r="B13566">
        <v>22092</v>
      </c>
    </row>
    <row r="13567" spans="1:2" x14ac:dyDescent="0.25">
      <c r="A13567">
        <v>0</v>
      </c>
      <c r="B13567">
        <v>22093</v>
      </c>
    </row>
    <row r="13568" spans="1:2" x14ac:dyDescent="0.25">
      <c r="A13568">
        <v>0</v>
      </c>
      <c r="B13568">
        <v>22094</v>
      </c>
    </row>
    <row r="13569" spans="1:2" x14ac:dyDescent="0.25">
      <c r="A13569">
        <v>0</v>
      </c>
      <c r="B13569">
        <v>22095</v>
      </c>
    </row>
    <row r="13570" spans="1:2" x14ac:dyDescent="0.25">
      <c r="A13570">
        <v>3</v>
      </c>
      <c r="B13570">
        <v>22096</v>
      </c>
    </row>
    <row r="13571" spans="1:2" x14ac:dyDescent="0.25">
      <c r="A13571">
        <v>2</v>
      </c>
      <c r="B13571">
        <v>22097</v>
      </c>
    </row>
    <row r="13572" spans="1:2" x14ac:dyDescent="0.25">
      <c r="A13572">
        <v>1</v>
      </c>
      <c r="B13572">
        <v>22098</v>
      </c>
    </row>
    <row r="13573" spans="1:2" x14ac:dyDescent="0.25">
      <c r="A13573">
        <v>0</v>
      </c>
      <c r="B13573">
        <v>22099</v>
      </c>
    </row>
    <row r="13574" spans="1:2" x14ac:dyDescent="0.25">
      <c r="A13574">
        <v>0</v>
      </c>
      <c r="B13574">
        <v>22100</v>
      </c>
    </row>
    <row r="13575" spans="1:2" x14ac:dyDescent="0.25">
      <c r="A13575">
        <v>1</v>
      </c>
      <c r="B13575">
        <v>22101</v>
      </c>
    </row>
    <row r="13576" spans="1:2" x14ac:dyDescent="0.25">
      <c r="A13576">
        <v>4</v>
      </c>
      <c r="B13576">
        <v>22102</v>
      </c>
    </row>
    <row r="13577" spans="1:2" x14ac:dyDescent="0.25">
      <c r="A13577">
        <v>0</v>
      </c>
      <c r="B13577">
        <v>22103</v>
      </c>
    </row>
    <row r="13578" spans="1:2" x14ac:dyDescent="0.25">
      <c r="A13578">
        <v>2</v>
      </c>
      <c r="B13578">
        <v>22104</v>
      </c>
    </row>
    <row r="13579" spans="1:2" x14ac:dyDescent="0.25">
      <c r="A13579">
        <v>4</v>
      </c>
      <c r="B13579">
        <v>22105</v>
      </c>
    </row>
    <row r="13580" spans="1:2" x14ac:dyDescent="0.25">
      <c r="A13580">
        <v>1</v>
      </c>
      <c r="B13580">
        <v>22106</v>
      </c>
    </row>
    <row r="13581" spans="1:2" x14ac:dyDescent="0.25">
      <c r="A13581">
        <v>0</v>
      </c>
      <c r="B13581">
        <v>22107</v>
      </c>
    </row>
    <row r="13582" spans="1:2" x14ac:dyDescent="0.25">
      <c r="A13582">
        <v>1</v>
      </c>
      <c r="B13582">
        <v>22108</v>
      </c>
    </row>
    <row r="13583" spans="1:2" x14ac:dyDescent="0.25">
      <c r="A13583">
        <v>2</v>
      </c>
      <c r="B13583">
        <v>22109</v>
      </c>
    </row>
    <row r="13584" spans="1:2" x14ac:dyDescent="0.25">
      <c r="A13584">
        <v>6</v>
      </c>
      <c r="B13584">
        <v>22110</v>
      </c>
    </row>
    <row r="13585" spans="1:2" x14ac:dyDescent="0.25">
      <c r="A13585">
        <v>0</v>
      </c>
      <c r="B13585">
        <v>22111</v>
      </c>
    </row>
    <row r="13586" spans="1:2" x14ac:dyDescent="0.25">
      <c r="A13586">
        <v>2</v>
      </c>
      <c r="B13586">
        <v>22112</v>
      </c>
    </row>
    <row r="13587" spans="1:2" x14ac:dyDescent="0.25">
      <c r="A13587">
        <v>3</v>
      </c>
      <c r="B13587">
        <v>22113</v>
      </c>
    </row>
    <row r="13588" spans="1:2" x14ac:dyDescent="0.25">
      <c r="A13588">
        <v>0</v>
      </c>
      <c r="B13588">
        <v>22114</v>
      </c>
    </row>
    <row r="13589" spans="1:2" x14ac:dyDescent="0.25">
      <c r="A13589">
        <v>1</v>
      </c>
      <c r="B13589">
        <v>22115</v>
      </c>
    </row>
    <row r="13590" spans="1:2" x14ac:dyDescent="0.25">
      <c r="A13590">
        <v>2</v>
      </c>
      <c r="B13590">
        <v>22116</v>
      </c>
    </row>
    <row r="13591" spans="1:2" x14ac:dyDescent="0.25">
      <c r="A13591">
        <v>0</v>
      </c>
      <c r="B13591">
        <v>22117</v>
      </c>
    </row>
    <row r="13592" spans="1:2" x14ac:dyDescent="0.25">
      <c r="A13592">
        <v>0</v>
      </c>
      <c r="B13592">
        <v>22118</v>
      </c>
    </row>
    <row r="13593" spans="1:2" x14ac:dyDescent="0.25">
      <c r="A13593">
        <v>0</v>
      </c>
      <c r="B13593">
        <v>22119</v>
      </c>
    </row>
    <row r="13594" spans="1:2" x14ac:dyDescent="0.25">
      <c r="A13594">
        <v>2</v>
      </c>
      <c r="B13594">
        <v>22120</v>
      </c>
    </row>
    <row r="13595" spans="1:2" x14ac:dyDescent="0.25">
      <c r="A13595">
        <v>4</v>
      </c>
      <c r="B13595">
        <v>22121</v>
      </c>
    </row>
    <row r="13596" spans="1:2" x14ac:dyDescent="0.25">
      <c r="A13596">
        <v>4</v>
      </c>
      <c r="B13596">
        <v>22122</v>
      </c>
    </row>
    <row r="13597" spans="1:2" x14ac:dyDescent="0.25">
      <c r="A13597">
        <v>0</v>
      </c>
      <c r="B13597">
        <v>22123</v>
      </c>
    </row>
    <row r="13598" spans="1:2" x14ac:dyDescent="0.25">
      <c r="A13598">
        <v>1</v>
      </c>
      <c r="B13598">
        <v>22124</v>
      </c>
    </row>
    <row r="13599" spans="1:2" x14ac:dyDescent="0.25">
      <c r="A13599">
        <v>0</v>
      </c>
      <c r="B13599">
        <v>22125</v>
      </c>
    </row>
    <row r="13600" spans="1:2" x14ac:dyDescent="0.25">
      <c r="A13600">
        <v>0</v>
      </c>
      <c r="B13600">
        <v>22126</v>
      </c>
    </row>
    <row r="13601" spans="1:2" x14ac:dyDescent="0.25">
      <c r="A13601">
        <v>0</v>
      </c>
      <c r="B13601">
        <v>22127</v>
      </c>
    </row>
    <row r="13602" spans="1:2" x14ac:dyDescent="0.25">
      <c r="A13602">
        <v>0</v>
      </c>
      <c r="B13602">
        <v>22128</v>
      </c>
    </row>
    <row r="13603" spans="1:2" x14ac:dyDescent="0.25">
      <c r="A13603">
        <v>0</v>
      </c>
      <c r="B13603">
        <v>22129</v>
      </c>
    </row>
    <row r="13604" spans="1:2" x14ac:dyDescent="0.25">
      <c r="A13604">
        <v>2</v>
      </c>
      <c r="B13604">
        <v>22130</v>
      </c>
    </row>
    <row r="13605" spans="1:2" x14ac:dyDescent="0.25">
      <c r="A13605">
        <v>2</v>
      </c>
      <c r="B13605">
        <v>22131</v>
      </c>
    </row>
    <row r="13606" spans="1:2" x14ac:dyDescent="0.25">
      <c r="A13606">
        <v>1</v>
      </c>
      <c r="B13606">
        <v>22132</v>
      </c>
    </row>
    <row r="13607" spans="1:2" x14ac:dyDescent="0.25">
      <c r="A13607">
        <v>0</v>
      </c>
      <c r="B13607">
        <v>22133</v>
      </c>
    </row>
    <row r="13608" spans="1:2" x14ac:dyDescent="0.25">
      <c r="A13608">
        <v>0</v>
      </c>
      <c r="B13608">
        <v>22134</v>
      </c>
    </row>
    <row r="13609" spans="1:2" x14ac:dyDescent="0.25">
      <c r="A13609">
        <v>2</v>
      </c>
      <c r="B13609">
        <v>22135</v>
      </c>
    </row>
    <row r="13610" spans="1:2" x14ac:dyDescent="0.25">
      <c r="A13610">
        <v>2</v>
      </c>
      <c r="B13610">
        <v>22136</v>
      </c>
    </row>
    <row r="13611" spans="1:2" x14ac:dyDescent="0.25">
      <c r="A13611">
        <v>1</v>
      </c>
      <c r="B13611">
        <v>22137</v>
      </c>
    </row>
    <row r="13612" spans="1:2" x14ac:dyDescent="0.25">
      <c r="A13612">
        <v>3</v>
      </c>
      <c r="B13612">
        <v>22138</v>
      </c>
    </row>
    <row r="13613" spans="1:2" x14ac:dyDescent="0.25">
      <c r="A13613">
        <v>0</v>
      </c>
      <c r="B13613">
        <v>22139</v>
      </c>
    </row>
    <row r="13614" spans="1:2" x14ac:dyDescent="0.25">
      <c r="A13614">
        <v>0</v>
      </c>
      <c r="B13614">
        <v>22140</v>
      </c>
    </row>
    <row r="13615" spans="1:2" x14ac:dyDescent="0.25">
      <c r="A13615">
        <v>1</v>
      </c>
      <c r="B13615">
        <v>22141</v>
      </c>
    </row>
    <row r="13616" spans="1:2" x14ac:dyDescent="0.25">
      <c r="A13616">
        <v>0</v>
      </c>
      <c r="B13616">
        <v>22142</v>
      </c>
    </row>
    <row r="13617" spans="1:2" x14ac:dyDescent="0.25">
      <c r="A13617">
        <v>0</v>
      </c>
      <c r="B13617">
        <v>22143</v>
      </c>
    </row>
    <row r="13618" spans="1:2" x14ac:dyDescent="0.25">
      <c r="A13618">
        <v>2</v>
      </c>
      <c r="B13618">
        <v>22144</v>
      </c>
    </row>
    <row r="13619" spans="1:2" x14ac:dyDescent="0.25">
      <c r="A13619">
        <v>5</v>
      </c>
      <c r="B13619">
        <v>22145</v>
      </c>
    </row>
    <row r="13620" spans="1:2" x14ac:dyDescent="0.25">
      <c r="A13620">
        <v>1</v>
      </c>
      <c r="B13620">
        <v>22146</v>
      </c>
    </row>
    <row r="13621" spans="1:2" x14ac:dyDescent="0.25">
      <c r="A13621">
        <v>5</v>
      </c>
      <c r="B13621">
        <v>22147</v>
      </c>
    </row>
    <row r="13622" spans="1:2" x14ac:dyDescent="0.25">
      <c r="A13622">
        <v>2</v>
      </c>
      <c r="B13622">
        <v>22148</v>
      </c>
    </row>
    <row r="13623" spans="1:2" x14ac:dyDescent="0.25">
      <c r="A13623">
        <v>0</v>
      </c>
      <c r="B13623">
        <v>22149</v>
      </c>
    </row>
    <row r="13624" spans="1:2" x14ac:dyDescent="0.25">
      <c r="A13624">
        <v>1</v>
      </c>
      <c r="B13624">
        <v>22150</v>
      </c>
    </row>
    <row r="13625" spans="1:2" x14ac:dyDescent="0.25">
      <c r="A13625">
        <v>1</v>
      </c>
      <c r="B13625">
        <v>22151</v>
      </c>
    </row>
    <row r="13626" spans="1:2" x14ac:dyDescent="0.25">
      <c r="A13626">
        <v>1</v>
      </c>
      <c r="B13626">
        <v>22152</v>
      </c>
    </row>
    <row r="13627" spans="1:2" x14ac:dyDescent="0.25">
      <c r="A13627">
        <v>2</v>
      </c>
      <c r="B13627">
        <v>22153</v>
      </c>
    </row>
    <row r="13628" spans="1:2" x14ac:dyDescent="0.25">
      <c r="A13628">
        <v>0</v>
      </c>
      <c r="B13628">
        <v>22154</v>
      </c>
    </row>
    <row r="13629" spans="1:2" x14ac:dyDescent="0.25">
      <c r="A13629">
        <v>0</v>
      </c>
      <c r="B13629">
        <v>22155</v>
      </c>
    </row>
    <row r="13630" spans="1:2" x14ac:dyDescent="0.25">
      <c r="A13630">
        <v>1</v>
      </c>
      <c r="B13630">
        <v>22156</v>
      </c>
    </row>
    <row r="13631" spans="1:2" x14ac:dyDescent="0.25">
      <c r="A13631">
        <v>3</v>
      </c>
      <c r="B13631">
        <v>22157</v>
      </c>
    </row>
    <row r="13632" spans="1:2" x14ac:dyDescent="0.25">
      <c r="A13632">
        <v>1</v>
      </c>
      <c r="B13632">
        <v>22158</v>
      </c>
    </row>
    <row r="13633" spans="1:2" x14ac:dyDescent="0.25">
      <c r="A13633">
        <v>3</v>
      </c>
      <c r="B13633">
        <v>22159</v>
      </c>
    </row>
    <row r="13634" spans="1:2" x14ac:dyDescent="0.25">
      <c r="A13634">
        <v>0</v>
      </c>
      <c r="B13634">
        <v>22160</v>
      </c>
    </row>
    <row r="13635" spans="1:2" x14ac:dyDescent="0.25">
      <c r="A13635">
        <v>0</v>
      </c>
      <c r="B13635">
        <v>22161</v>
      </c>
    </row>
    <row r="13636" spans="1:2" x14ac:dyDescent="0.25">
      <c r="A13636">
        <v>1</v>
      </c>
      <c r="B13636">
        <v>22162</v>
      </c>
    </row>
    <row r="13637" spans="1:2" x14ac:dyDescent="0.25">
      <c r="A13637">
        <v>0</v>
      </c>
      <c r="B13637">
        <v>22163</v>
      </c>
    </row>
    <row r="13638" spans="1:2" x14ac:dyDescent="0.25">
      <c r="A13638">
        <v>3</v>
      </c>
      <c r="B13638">
        <v>22164</v>
      </c>
    </row>
    <row r="13639" spans="1:2" x14ac:dyDescent="0.25">
      <c r="A13639">
        <v>8</v>
      </c>
      <c r="B13639">
        <v>22165</v>
      </c>
    </row>
    <row r="13640" spans="1:2" x14ac:dyDescent="0.25">
      <c r="A13640">
        <v>0</v>
      </c>
      <c r="B13640">
        <v>22166</v>
      </c>
    </row>
    <row r="13641" spans="1:2" x14ac:dyDescent="0.25">
      <c r="A13641">
        <v>2</v>
      </c>
      <c r="B13641">
        <v>22167</v>
      </c>
    </row>
    <row r="13642" spans="1:2" x14ac:dyDescent="0.25">
      <c r="A13642">
        <v>2</v>
      </c>
      <c r="B13642">
        <v>22168</v>
      </c>
    </row>
    <row r="13643" spans="1:2" x14ac:dyDescent="0.25">
      <c r="A13643">
        <v>0</v>
      </c>
      <c r="B13643">
        <v>22169</v>
      </c>
    </row>
    <row r="13644" spans="1:2" x14ac:dyDescent="0.25">
      <c r="A13644">
        <v>3</v>
      </c>
      <c r="B13644">
        <v>22170</v>
      </c>
    </row>
    <row r="13645" spans="1:2" x14ac:dyDescent="0.25">
      <c r="A13645">
        <v>0</v>
      </c>
      <c r="B13645">
        <v>22171</v>
      </c>
    </row>
    <row r="13646" spans="1:2" x14ac:dyDescent="0.25">
      <c r="A13646">
        <v>0</v>
      </c>
      <c r="B13646">
        <v>22172</v>
      </c>
    </row>
    <row r="13647" spans="1:2" x14ac:dyDescent="0.25">
      <c r="A13647">
        <v>0</v>
      </c>
      <c r="B13647">
        <v>22173</v>
      </c>
    </row>
    <row r="13648" spans="1:2" x14ac:dyDescent="0.25">
      <c r="A13648">
        <v>0</v>
      </c>
      <c r="B13648">
        <v>22174</v>
      </c>
    </row>
    <row r="13649" spans="1:2" x14ac:dyDescent="0.25">
      <c r="A13649">
        <v>1</v>
      </c>
      <c r="B13649">
        <v>22175</v>
      </c>
    </row>
    <row r="13650" spans="1:2" x14ac:dyDescent="0.25">
      <c r="A13650">
        <v>1</v>
      </c>
      <c r="B13650">
        <v>22176</v>
      </c>
    </row>
    <row r="13651" spans="1:2" x14ac:dyDescent="0.25">
      <c r="A13651">
        <v>1</v>
      </c>
      <c r="B13651">
        <v>22177</v>
      </c>
    </row>
    <row r="13652" spans="1:2" x14ac:dyDescent="0.25">
      <c r="A13652">
        <v>4</v>
      </c>
      <c r="B13652">
        <v>22178</v>
      </c>
    </row>
    <row r="13653" spans="1:2" x14ac:dyDescent="0.25">
      <c r="A13653">
        <v>1</v>
      </c>
      <c r="B13653">
        <v>22179</v>
      </c>
    </row>
    <row r="13654" spans="1:2" x14ac:dyDescent="0.25">
      <c r="A13654">
        <v>2</v>
      </c>
      <c r="B13654">
        <v>22180</v>
      </c>
    </row>
    <row r="13655" spans="1:2" x14ac:dyDescent="0.25">
      <c r="A13655">
        <v>0</v>
      </c>
      <c r="B13655">
        <v>22181</v>
      </c>
    </row>
    <row r="13656" spans="1:2" x14ac:dyDescent="0.25">
      <c r="A13656">
        <v>5</v>
      </c>
      <c r="B13656">
        <v>22182</v>
      </c>
    </row>
    <row r="13657" spans="1:2" x14ac:dyDescent="0.25">
      <c r="A13657">
        <v>0</v>
      </c>
      <c r="B13657">
        <v>22183</v>
      </c>
    </row>
    <row r="13658" spans="1:2" x14ac:dyDescent="0.25">
      <c r="A13658">
        <v>0</v>
      </c>
      <c r="B13658">
        <v>22184</v>
      </c>
    </row>
    <row r="13659" spans="1:2" x14ac:dyDescent="0.25">
      <c r="A13659">
        <v>1</v>
      </c>
      <c r="B13659">
        <v>22185</v>
      </c>
    </row>
    <row r="13660" spans="1:2" x14ac:dyDescent="0.25">
      <c r="A13660">
        <v>2</v>
      </c>
      <c r="B13660">
        <v>22186</v>
      </c>
    </row>
    <row r="13661" spans="1:2" x14ac:dyDescent="0.25">
      <c r="A13661">
        <v>0</v>
      </c>
      <c r="B13661">
        <v>22187</v>
      </c>
    </row>
    <row r="13662" spans="1:2" x14ac:dyDescent="0.25">
      <c r="A13662">
        <v>0</v>
      </c>
      <c r="B13662">
        <v>22188</v>
      </c>
    </row>
    <row r="13663" spans="1:2" x14ac:dyDescent="0.25">
      <c r="A13663">
        <v>1</v>
      </c>
      <c r="B13663">
        <v>22189</v>
      </c>
    </row>
    <row r="13664" spans="1:2" x14ac:dyDescent="0.25">
      <c r="A13664">
        <v>1</v>
      </c>
      <c r="B13664">
        <v>22190</v>
      </c>
    </row>
    <row r="13665" spans="1:2" x14ac:dyDescent="0.25">
      <c r="A13665">
        <v>3</v>
      </c>
      <c r="B13665">
        <v>22191</v>
      </c>
    </row>
    <row r="13666" spans="1:2" x14ac:dyDescent="0.25">
      <c r="A13666">
        <v>0</v>
      </c>
      <c r="B13666">
        <v>22192</v>
      </c>
    </row>
    <row r="13667" spans="1:2" x14ac:dyDescent="0.25">
      <c r="A13667">
        <v>1</v>
      </c>
      <c r="B13667">
        <v>22193</v>
      </c>
    </row>
    <row r="13668" spans="1:2" x14ac:dyDescent="0.25">
      <c r="A13668">
        <v>0</v>
      </c>
      <c r="B13668">
        <v>22194</v>
      </c>
    </row>
    <row r="13669" spans="1:2" x14ac:dyDescent="0.25">
      <c r="A13669">
        <v>0</v>
      </c>
      <c r="B13669">
        <v>22195</v>
      </c>
    </row>
    <row r="13670" spans="1:2" x14ac:dyDescent="0.25">
      <c r="A13670">
        <v>2</v>
      </c>
      <c r="B13670">
        <v>22196</v>
      </c>
    </row>
    <row r="13671" spans="1:2" x14ac:dyDescent="0.25">
      <c r="A13671">
        <v>6</v>
      </c>
      <c r="B13671">
        <v>22197</v>
      </c>
    </row>
    <row r="13672" spans="1:2" x14ac:dyDescent="0.25">
      <c r="A13672">
        <v>2</v>
      </c>
      <c r="B13672">
        <v>22198</v>
      </c>
    </row>
    <row r="13673" spans="1:2" x14ac:dyDescent="0.25">
      <c r="A13673">
        <v>0</v>
      </c>
      <c r="B13673">
        <v>22199</v>
      </c>
    </row>
    <row r="13674" spans="1:2" x14ac:dyDescent="0.25">
      <c r="A13674">
        <v>0</v>
      </c>
      <c r="B13674">
        <v>22200</v>
      </c>
    </row>
    <row r="13675" spans="1:2" x14ac:dyDescent="0.25">
      <c r="A13675">
        <v>1</v>
      </c>
      <c r="B13675">
        <v>22201</v>
      </c>
    </row>
    <row r="13676" spans="1:2" x14ac:dyDescent="0.25">
      <c r="A13676">
        <v>2</v>
      </c>
      <c r="B13676">
        <v>22202</v>
      </c>
    </row>
    <row r="13677" spans="1:2" x14ac:dyDescent="0.25">
      <c r="A13677">
        <v>0</v>
      </c>
      <c r="B13677">
        <v>22203</v>
      </c>
    </row>
    <row r="13678" spans="1:2" x14ac:dyDescent="0.25">
      <c r="A13678">
        <v>1</v>
      </c>
      <c r="B13678">
        <v>22204</v>
      </c>
    </row>
    <row r="13679" spans="1:2" x14ac:dyDescent="0.25">
      <c r="A13679">
        <v>3</v>
      </c>
      <c r="B13679">
        <v>22205</v>
      </c>
    </row>
    <row r="13680" spans="1:2" x14ac:dyDescent="0.25">
      <c r="A13680">
        <v>1</v>
      </c>
      <c r="B13680">
        <v>22206</v>
      </c>
    </row>
    <row r="13681" spans="1:2" x14ac:dyDescent="0.25">
      <c r="A13681">
        <v>0</v>
      </c>
      <c r="B13681">
        <v>22207</v>
      </c>
    </row>
    <row r="13682" spans="1:2" x14ac:dyDescent="0.25">
      <c r="A13682">
        <v>1</v>
      </c>
      <c r="B13682">
        <v>22208</v>
      </c>
    </row>
    <row r="13683" spans="1:2" x14ac:dyDescent="0.25">
      <c r="A13683">
        <v>6</v>
      </c>
      <c r="B13683">
        <v>22209</v>
      </c>
    </row>
    <row r="13684" spans="1:2" x14ac:dyDescent="0.25">
      <c r="A13684">
        <v>2</v>
      </c>
      <c r="B13684">
        <v>22210</v>
      </c>
    </row>
    <row r="13685" spans="1:2" x14ac:dyDescent="0.25">
      <c r="A13685">
        <v>0</v>
      </c>
      <c r="B13685">
        <v>22211</v>
      </c>
    </row>
    <row r="13686" spans="1:2" x14ac:dyDescent="0.25">
      <c r="A13686">
        <v>1</v>
      </c>
      <c r="B13686">
        <v>22212</v>
      </c>
    </row>
    <row r="13687" spans="1:2" x14ac:dyDescent="0.25">
      <c r="A13687">
        <v>1</v>
      </c>
      <c r="B13687">
        <v>22213</v>
      </c>
    </row>
    <row r="13688" spans="1:2" x14ac:dyDescent="0.25">
      <c r="A13688">
        <v>0</v>
      </c>
      <c r="B13688">
        <v>22214</v>
      </c>
    </row>
    <row r="13689" spans="1:2" x14ac:dyDescent="0.25">
      <c r="A13689">
        <v>0</v>
      </c>
      <c r="B13689">
        <v>22215</v>
      </c>
    </row>
    <row r="13690" spans="1:2" x14ac:dyDescent="0.25">
      <c r="A13690">
        <v>0</v>
      </c>
      <c r="B13690">
        <v>22216</v>
      </c>
    </row>
    <row r="13691" spans="1:2" x14ac:dyDescent="0.25">
      <c r="A13691">
        <v>1</v>
      </c>
      <c r="B13691">
        <v>22217</v>
      </c>
    </row>
    <row r="13692" spans="1:2" x14ac:dyDescent="0.25">
      <c r="A13692">
        <v>3</v>
      </c>
      <c r="B13692">
        <v>22218</v>
      </c>
    </row>
    <row r="13693" spans="1:2" x14ac:dyDescent="0.25">
      <c r="A13693">
        <v>0</v>
      </c>
      <c r="B13693">
        <v>22219</v>
      </c>
    </row>
    <row r="13694" spans="1:2" x14ac:dyDescent="0.25">
      <c r="A13694">
        <v>1</v>
      </c>
      <c r="B13694">
        <v>22220</v>
      </c>
    </row>
    <row r="13695" spans="1:2" x14ac:dyDescent="0.25">
      <c r="A13695">
        <v>0</v>
      </c>
      <c r="B13695">
        <v>22221</v>
      </c>
    </row>
    <row r="13696" spans="1:2" x14ac:dyDescent="0.25">
      <c r="A13696">
        <v>0</v>
      </c>
      <c r="B13696">
        <v>22222</v>
      </c>
    </row>
    <row r="13697" spans="1:2" x14ac:dyDescent="0.25">
      <c r="A13697">
        <v>3</v>
      </c>
      <c r="B13697">
        <v>22223</v>
      </c>
    </row>
    <row r="13698" spans="1:2" x14ac:dyDescent="0.25">
      <c r="A13698">
        <v>2</v>
      </c>
      <c r="B13698">
        <v>22224</v>
      </c>
    </row>
    <row r="13699" spans="1:2" x14ac:dyDescent="0.25">
      <c r="A13699">
        <v>1</v>
      </c>
      <c r="B13699">
        <v>22225</v>
      </c>
    </row>
    <row r="13700" spans="1:2" x14ac:dyDescent="0.25">
      <c r="A13700">
        <v>0</v>
      </c>
      <c r="B13700">
        <v>22226</v>
      </c>
    </row>
    <row r="13701" spans="1:2" x14ac:dyDescent="0.25">
      <c r="A13701">
        <v>1</v>
      </c>
      <c r="B13701">
        <v>22227</v>
      </c>
    </row>
    <row r="13702" spans="1:2" x14ac:dyDescent="0.25">
      <c r="A13702">
        <v>2</v>
      </c>
      <c r="B13702">
        <v>22228</v>
      </c>
    </row>
    <row r="13703" spans="1:2" x14ac:dyDescent="0.25">
      <c r="A13703">
        <v>2</v>
      </c>
      <c r="B13703">
        <v>22229</v>
      </c>
    </row>
    <row r="13704" spans="1:2" x14ac:dyDescent="0.25">
      <c r="A13704">
        <v>0</v>
      </c>
      <c r="B13704">
        <v>22230</v>
      </c>
    </row>
    <row r="13705" spans="1:2" x14ac:dyDescent="0.25">
      <c r="A13705">
        <v>0</v>
      </c>
      <c r="B13705">
        <v>22231</v>
      </c>
    </row>
    <row r="13706" spans="1:2" x14ac:dyDescent="0.25">
      <c r="A13706">
        <v>1</v>
      </c>
      <c r="B13706">
        <v>22232</v>
      </c>
    </row>
    <row r="13707" spans="1:2" x14ac:dyDescent="0.25">
      <c r="A13707">
        <v>1</v>
      </c>
      <c r="B13707">
        <v>22233</v>
      </c>
    </row>
    <row r="13708" spans="1:2" x14ac:dyDescent="0.25">
      <c r="A13708">
        <v>0</v>
      </c>
      <c r="B13708">
        <v>22234</v>
      </c>
    </row>
    <row r="13709" spans="1:2" x14ac:dyDescent="0.25">
      <c r="A13709">
        <v>1</v>
      </c>
      <c r="B13709">
        <v>22235</v>
      </c>
    </row>
    <row r="13710" spans="1:2" x14ac:dyDescent="0.25">
      <c r="A13710">
        <v>3</v>
      </c>
      <c r="B13710">
        <v>22236</v>
      </c>
    </row>
    <row r="13711" spans="1:2" x14ac:dyDescent="0.25">
      <c r="A13711">
        <v>0</v>
      </c>
      <c r="B13711">
        <v>22237</v>
      </c>
    </row>
    <row r="13712" spans="1:2" x14ac:dyDescent="0.25">
      <c r="A13712">
        <v>1</v>
      </c>
      <c r="B13712">
        <v>22238</v>
      </c>
    </row>
    <row r="13713" spans="1:2" x14ac:dyDescent="0.25">
      <c r="A13713">
        <v>0</v>
      </c>
      <c r="B13713">
        <v>22239</v>
      </c>
    </row>
    <row r="13714" spans="1:2" x14ac:dyDescent="0.25">
      <c r="A13714">
        <v>0</v>
      </c>
      <c r="B13714">
        <v>22240</v>
      </c>
    </row>
    <row r="13715" spans="1:2" x14ac:dyDescent="0.25">
      <c r="A13715">
        <v>0</v>
      </c>
      <c r="B13715">
        <v>22241</v>
      </c>
    </row>
    <row r="13716" spans="1:2" x14ac:dyDescent="0.25">
      <c r="A13716">
        <v>0</v>
      </c>
      <c r="B13716">
        <v>22242</v>
      </c>
    </row>
    <row r="13717" spans="1:2" x14ac:dyDescent="0.25">
      <c r="A13717">
        <v>6</v>
      </c>
      <c r="B13717">
        <v>22243</v>
      </c>
    </row>
    <row r="13718" spans="1:2" x14ac:dyDescent="0.25">
      <c r="A13718">
        <v>1</v>
      </c>
      <c r="B13718">
        <v>22244</v>
      </c>
    </row>
    <row r="13719" spans="1:2" x14ac:dyDescent="0.25">
      <c r="A13719">
        <v>0</v>
      </c>
      <c r="B13719">
        <v>22245</v>
      </c>
    </row>
    <row r="13720" spans="1:2" x14ac:dyDescent="0.25">
      <c r="A13720">
        <v>1</v>
      </c>
      <c r="B13720">
        <v>22246</v>
      </c>
    </row>
    <row r="13721" spans="1:2" x14ac:dyDescent="0.25">
      <c r="A13721">
        <v>1</v>
      </c>
      <c r="B13721">
        <v>22247</v>
      </c>
    </row>
    <row r="13722" spans="1:2" x14ac:dyDescent="0.25">
      <c r="A13722">
        <v>2</v>
      </c>
      <c r="B13722">
        <v>22248</v>
      </c>
    </row>
    <row r="13723" spans="1:2" x14ac:dyDescent="0.25">
      <c r="A13723">
        <v>1</v>
      </c>
      <c r="B13723">
        <v>22249</v>
      </c>
    </row>
    <row r="13724" spans="1:2" x14ac:dyDescent="0.25">
      <c r="A13724">
        <v>2</v>
      </c>
      <c r="B13724">
        <v>22250</v>
      </c>
    </row>
    <row r="13725" spans="1:2" x14ac:dyDescent="0.25">
      <c r="A13725">
        <v>1</v>
      </c>
      <c r="B13725">
        <v>22251</v>
      </c>
    </row>
    <row r="13726" spans="1:2" x14ac:dyDescent="0.25">
      <c r="A13726">
        <v>0</v>
      </c>
      <c r="B13726">
        <v>22252</v>
      </c>
    </row>
    <row r="13727" spans="1:2" x14ac:dyDescent="0.25">
      <c r="A13727">
        <v>1</v>
      </c>
      <c r="B13727">
        <v>22253</v>
      </c>
    </row>
    <row r="13728" spans="1:2" x14ac:dyDescent="0.25">
      <c r="A13728">
        <v>1</v>
      </c>
      <c r="B13728">
        <v>22254</v>
      </c>
    </row>
    <row r="13729" spans="1:2" x14ac:dyDescent="0.25">
      <c r="A13729">
        <v>0</v>
      </c>
      <c r="B13729">
        <v>22255</v>
      </c>
    </row>
    <row r="13730" spans="1:2" x14ac:dyDescent="0.25">
      <c r="A13730">
        <v>1</v>
      </c>
      <c r="B13730">
        <v>22256</v>
      </c>
    </row>
    <row r="13731" spans="1:2" x14ac:dyDescent="0.25">
      <c r="A13731">
        <v>1</v>
      </c>
      <c r="B13731">
        <v>22257</v>
      </c>
    </row>
    <row r="13732" spans="1:2" x14ac:dyDescent="0.25">
      <c r="A13732">
        <v>0</v>
      </c>
      <c r="B13732">
        <v>22258</v>
      </c>
    </row>
    <row r="13733" spans="1:2" x14ac:dyDescent="0.25">
      <c r="A13733">
        <v>1</v>
      </c>
      <c r="B13733">
        <v>22259</v>
      </c>
    </row>
    <row r="13734" spans="1:2" x14ac:dyDescent="0.25">
      <c r="A13734">
        <v>1</v>
      </c>
      <c r="B13734">
        <v>22260</v>
      </c>
    </row>
    <row r="13735" spans="1:2" x14ac:dyDescent="0.25">
      <c r="A13735">
        <v>1</v>
      </c>
      <c r="B13735">
        <v>22261</v>
      </c>
    </row>
    <row r="13736" spans="1:2" x14ac:dyDescent="0.25">
      <c r="A13736">
        <v>0</v>
      </c>
      <c r="B13736">
        <v>22262</v>
      </c>
    </row>
    <row r="13737" spans="1:2" x14ac:dyDescent="0.25">
      <c r="A13737">
        <v>0</v>
      </c>
      <c r="B13737">
        <v>22263</v>
      </c>
    </row>
    <row r="13738" spans="1:2" x14ac:dyDescent="0.25">
      <c r="A13738">
        <v>0</v>
      </c>
      <c r="B13738">
        <v>22264</v>
      </c>
    </row>
    <row r="13739" spans="1:2" x14ac:dyDescent="0.25">
      <c r="A13739">
        <v>0</v>
      </c>
      <c r="B13739">
        <v>22265</v>
      </c>
    </row>
    <row r="13740" spans="1:2" x14ac:dyDescent="0.25">
      <c r="A13740">
        <v>3</v>
      </c>
      <c r="B13740">
        <v>22266</v>
      </c>
    </row>
    <row r="13741" spans="1:2" x14ac:dyDescent="0.25">
      <c r="A13741">
        <v>0</v>
      </c>
      <c r="B13741">
        <v>22267</v>
      </c>
    </row>
    <row r="13742" spans="1:2" x14ac:dyDescent="0.25">
      <c r="A13742">
        <v>2</v>
      </c>
      <c r="B13742">
        <v>22268</v>
      </c>
    </row>
    <row r="13743" spans="1:2" x14ac:dyDescent="0.25">
      <c r="A13743">
        <v>2</v>
      </c>
      <c r="B13743">
        <v>22269</v>
      </c>
    </row>
    <row r="13744" spans="1:2" x14ac:dyDescent="0.25">
      <c r="A13744">
        <v>0</v>
      </c>
      <c r="B13744">
        <v>22270</v>
      </c>
    </row>
    <row r="13745" spans="1:2" x14ac:dyDescent="0.25">
      <c r="A13745">
        <v>2</v>
      </c>
      <c r="B13745">
        <v>22271</v>
      </c>
    </row>
    <row r="13746" spans="1:2" x14ac:dyDescent="0.25">
      <c r="A13746">
        <v>1</v>
      </c>
      <c r="B13746">
        <v>22272</v>
      </c>
    </row>
    <row r="13747" spans="1:2" x14ac:dyDescent="0.25">
      <c r="A13747">
        <v>7</v>
      </c>
      <c r="B13747">
        <v>22273</v>
      </c>
    </row>
    <row r="13748" spans="1:2" x14ac:dyDescent="0.25">
      <c r="A13748">
        <v>1</v>
      </c>
      <c r="B13748">
        <v>22274</v>
      </c>
    </row>
    <row r="13749" spans="1:2" x14ac:dyDescent="0.25">
      <c r="A13749">
        <v>0</v>
      </c>
      <c r="B13749">
        <v>22275</v>
      </c>
    </row>
    <row r="13750" spans="1:2" x14ac:dyDescent="0.25">
      <c r="A13750">
        <v>2</v>
      </c>
      <c r="B13750">
        <v>22276</v>
      </c>
    </row>
    <row r="13751" spans="1:2" x14ac:dyDescent="0.25">
      <c r="A13751">
        <v>1</v>
      </c>
      <c r="B13751">
        <v>22277</v>
      </c>
    </row>
    <row r="13752" spans="1:2" x14ac:dyDescent="0.25">
      <c r="A13752">
        <v>1</v>
      </c>
      <c r="B13752">
        <v>22278</v>
      </c>
    </row>
    <row r="13753" spans="1:2" x14ac:dyDescent="0.25">
      <c r="A13753">
        <v>1</v>
      </c>
      <c r="B13753">
        <v>22279</v>
      </c>
    </row>
    <row r="13754" spans="1:2" x14ac:dyDescent="0.25">
      <c r="A13754">
        <v>7</v>
      </c>
      <c r="B13754">
        <v>22280</v>
      </c>
    </row>
    <row r="13755" spans="1:2" x14ac:dyDescent="0.25">
      <c r="A13755">
        <v>0</v>
      </c>
      <c r="B13755">
        <v>22281</v>
      </c>
    </row>
    <row r="13756" spans="1:2" x14ac:dyDescent="0.25">
      <c r="A13756">
        <v>2</v>
      </c>
      <c r="B13756">
        <v>22282</v>
      </c>
    </row>
    <row r="13757" spans="1:2" x14ac:dyDescent="0.25">
      <c r="A13757">
        <v>0</v>
      </c>
      <c r="B13757">
        <v>22283</v>
      </c>
    </row>
    <row r="13758" spans="1:2" x14ac:dyDescent="0.25">
      <c r="A13758">
        <v>1</v>
      </c>
      <c r="B13758">
        <v>22284</v>
      </c>
    </row>
    <row r="13759" spans="1:2" x14ac:dyDescent="0.25">
      <c r="A13759">
        <v>2</v>
      </c>
      <c r="B13759">
        <v>22285</v>
      </c>
    </row>
    <row r="13760" spans="1:2" x14ac:dyDescent="0.25">
      <c r="A13760">
        <v>3</v>
      </c>
      <c r="B13760">
        <v>22286</v>
      </c>
    </row>
    <row r="13761" spans="1:2" x14ac:dyDescent="0.25">
      <c r="A13761">
        <v>0</v>
      </c>
      <c r="B13761">
        <v>22287</v>
      </c>
    </row>
    <row r="13762" spans="1:2" x14ac:dyDescent="0.25">
      <c r="A13762">
        <v>0</v>
      </c>
      <c r="B13762">
        <v>22288</v>
      </c>
    </row>
    <row r="13763" spans="1:2" x14ac:dyDescent="0.25">
      <c r="A13763">
        <v>1</v>
      </c>
      <c r="B13763">
        <v>22289</v>
      </c>
    </row>
    <row r="13764" spans="1:2" x14ac:dyDescent="0.25">
      <c r="A13764">
        <v>0</v>
      </c>
      <c r="B13764">
        <v>22290</v>
      </c>
    </row>
    <row r="13765" spans="1:2" x14ac:dyDescent="0.25">
      <c r="A13765">
        <v>0</v>
      </c>
      <c r="B13765">
        <v>22291</v>
      </c>
    </row>
    <row r="13766" spans="1:2" x14ac:dyDescent="0.25">
      <c r="A13766">
        <v>2</v>
      </c>
      <c r="B13766">
        <v>22292</v>
      </c>
    </row>
    <row r="13767" spans="1:2" x14ac:dyDescent="0.25">
      <c r="A13767">
        <v>0</v>
      </c>
      <c r="B13767">
        <v>22293</v>
      </c>
    </row>
    <row r="13768" spans="1:2" x14ac:dyDescent="0.25">
      <c r="A13768">
        <v>6</v>
      </c>
      <c r="B13768">
        <v>22294</v>
      </c>
    </row>
    <row r="13769" spans="1:2" x14ac:dyDescent="0.25">
      <c r="A13769">
        <v>0</v>
      </c>
      <c r="B13769">
        <v>22295</v>
      </c>
    </row>
    <row r="13770" spans="1:2" x14ac:dyDescent="0.25">
      <c r="A13770">
        <v>2</v>
      </c>
      <c r="B13770">
        <v>22296</v>
      </c>
    </row>
    <row r="13771" spans="1:2" x14ac:dyDescent="0.25">
      <c r="A13771">
        <v>1</v>
      </c>
      <c r="B13771">
        <v>22297</v>
      </c>
    </row>
    <row r="13772" spans="1:2" x14ac:dyDescent="0.25">
      <c r="A13772">
        <v>3</v>
      </c>
      <c r="B13772">
        <v>22298</v>
      </c>
    </row>
    <row r="13773" spans="1:2" x14ac:dyDescent="0.25">
      <c r="A13773">
        <v>1</v>
      </c>
      <c r="B13773">
        <v>22299</v>
      </c>
    </row>
    <row r="13774" spans="1:2" x14ac:dyDescent="0.25">
      <c r="A13774">
        <v>2</v>
      </c>
      <c r="B13774">
        <v>22300</v>
      </c>
    </row>
    <row r="13775" spans="1:2" x14ac:dyDescent="0.25">
      <c r="A13775">
        <v>2</v>
      </c>
      <c r="B13775">
        <v>22301</v>
      </c>
    </row>
    <row r="13776" spans="1:2" x14ac:dyDescent="0.25">
      <c r="A13776">
        <v>0</v>
      </c>
      <c r="B13776">
        <v>22302</v>
      </c>
    </row>
    <row r="13777" spans="1:2" x14ac:dyDescent="0.25">
      <c r="A13777">
        <v>0</v>
      </c>
      <c r="B13777">
        <v>22303</v>
      </c>
    </row>
    <row r="13778" spans="1:2" x14ac:dyDescent="0.25">
      <c r="A13778">
        <v>2</v>
      </c>
      <c r="B13778">
        <v>22304</v>
      </c>
    </row>
    <row r="13779" spans="1:2" x14ac:dyDescent="0.25">
      <c r="A13779">
        <v>3</v>
      </c>
      <c r="B13779">
        <v>22305</v>
      </c>
    </row>
    <row r="13780" spans="1:2" x14ac:dyDescent="0.25">
      <c r="A13780">
        <v>0</v>
      </c>
      <c r="B13780">
        <v>22306</v>
      </c>
    </row>
    <row r="13781" spans="1:2" x14ac:dyDescent="0.25">
      <c r="A13781">
        <v>1</v>
      </c>
      <c r="B13781">
        <v>22307</v>
      </c>
    </row>
    <row r="13782" spans="1:2" x14ac:dyDescent="0.25">
      <c r="A13782">
        <v>1</v>
      </c>
      <c r="B13782">
        <v>22308</v>
      </c>
    </row>
    <row r="13783" spans="1:2" x14ac:dyDescent="0.25">
      <c r="A13783">
        <v>0</v>
      </c>
      <c r="B13783">
        <v>22309</v>
      </c>
    </row>
    <row r="13784" spans="1:2" x14ac:dyDescent="0.25">
      <c r="A13784">
        <v>0</v>
      </c>
      <c r="B13784">
        <v>22310</v>
      </c>
    </row>
    <row r="13785" spans="1:2" x14ac:dyDescent="0.25">
      <c r="A13785">
        <v>1</v>
      </c>
      <c r="B13785">
        <v>22311</v>
      </c>
    </row>
    <row r="13786" spans="1:2" x14ac:dyDescent="0.25">
      <c r="A13786">
        <v>2</v>
      </c>
      <c r="B13786">
        <v>22312</v>
      </c>
    </row>
    <row r="13787" spans="1:2" x14ac:dyDescent="0.25">
      <c r="A13787">
        <v>5</v>
      </c>
      <c r="B13787">
        <v>22313</v>
      </c>
    </row>
    <row r="13788" spans="1:2" x14ac:dyDescent="0.25">
      <c r="A13788">
        <v>1</v>
      </c>
      <c r="B13788">
        <v>22314</v>
      </c>
    </row>
    <row r="13789" spans="1:2" x14ac:dyDescent="0.25">
      <c r="A13789">
        <v>0</v>
      </c>
      <c r="B13789">
        <v>22315</v>
      </c>
    </row>
    <row r="13790" spans="1:2" x14ac:dyDescent="0.25">
      <c r="A13790">
        <v>1</v>
      </c>
      <c r="B13790">
        <v>22316</v>
      </c>
    </row>
    <row r="13791" spans="1:2" x14ac:dyDescent="0.25">
      <c r="A13791">
        <v>0</v>
      </c>
      <c r="B13791">
        <v>22317</v>
      </c>
    </row>
    <row r="13792" spans="1:2" x14ac:dyDescent="0.25">
      <c r="A13792">
        <v>0</v>
      </c>
      <c r="B13792">
        <v>22318</v>
      </c>
    </row>
    <row r="13793" spans="1:2" x14ac:dyDescent="0.25">
      <c r="A13793">
        <v>0</v>
      </c>
      <c r="B13793">
        <v>22319</v>
      </c>
    </row>
    <row r="13794" spans="1:2" x14ac:dyDescent="0.25">
      <c r="A13794">
        <v>4</v>
      </c>
      <c r="B13794">
        <v>22320</v>
      </c>
    </row>
    <row r="13795" spans="1:2" x14ac:dyDescent="0.25">
      <c r="A13795">
        <v>0</v>
      </c>
      <c r="B13795">
        <v>22321</v>
      </c>
    </row>
    <row r="13796" spans="1:2" x14ac:dyDescent="0.25">
      <c r="A13796">
        <v>0</v>
      </c>
      <c r="B13796">
        <v>22322</v>
      </c>
    </row>
    <row r="13797" spans="1:2" x14ac:dyDescent="0.25">
      <c r="A13797">
        <v>1</v>
      </c>
      <c r="B13797">
        <v>22323</v>
      </c>
    </row>
    <row r="13798" spans="1:2" x14ac:dyDescent="0.25">
      <c r="A13798">
        <v>1</v>
      </c>
      <c r="B13798">
        <v>22324</v>
      </c>
    </row>
    <row r="13799" spans="1:2" x14ac:dyDescent="0.25">
      <c r="A13799">
        <v>1</v>
      </c>
      <c r="B13799">
        <v>22325</v>
      </c>
    </row>
    <row r="13800" spans="1:2" x14ac:dyDescent="0.25">
      <c r="A13800">
        <v>0</v>
      </c>
      <c r="B13800">
        <v>22326</v>
      </c>
    </row>
    <row r="13801" spans="1:2" x14ac:dyDescent="0.25">
      <c r="A13801">
        <v>1</v>
      </c>
      <c r="B13801">
        <v>22327</v>
      </c>
    </row>
    <row r="13802" spans="1:2" x14ac:dyDescent="0.25">
      <c r="A13802">
        <v>3</v>
      </c>
      <c r="B13802">
        <v>22328</v>
      </c>
    </row>
    <row r="13803" spans="1:2" x14ac:dyDescent="0.25">
      <c r="A13803">
        <v>0</v>
      </c>
      <c r="B13803">
        <v>22329</v>
      </c>
    </row>
    <row r="13804" spans="1:2" x14ac:dyDescent="0.25">
      <c r="A13804">
        <v>0</v>
      </c>
      <c r="B13804">
        <v>22330</v>
      </c>
    </row>
    <row r="13805" spans="1:2" x14ac:dyDescent="0.25">
      <c r="A13805">
        <v>3</v>
      </c>
      <c r="B13805">
        <v>22331</v>
      </c>
    </row>
    <row r="13806" spans="1:2" x14ac:dyDescent="0.25">
      <c r="A13806">
        <v>1</v>
      </c>
      <c r="B13806">
        <v>22332</v>
      </c>
    </row>
    <row r="13807" spans="1:2" x14ac:dyDescent="0.25">
      <c r="A13807">
        <v>2</v>
      </c>
      <c r="B13807">
        <v>22333</v>
      </c>
    </row>
    <row r="13808" spans="1:2" x14ac:dyDescent="0.25">
      <c r="A13808">
        <v>2</v>
      </c>
      <c r="B13808">
        <v>22334</v>
      </c>
    </row>
    <row r="13809" spans="1:2" x14ac:dyDescent="0.25">
      <c r="A13809">
        <v>4</v>
      </c>
      <c r="B13809">
        <v>22335</v>
      </c>
    </row>
    <row r="13810" spans="1:2" x14ac:dyDescent="0.25">
      <c r="A13810">
        <v>1</v>
      </c>
      <c r="B13810">
        <v>22336</v>
      </c>
    </row>
    <row r="13811" spans="1:2" x14ac:dyDescent="0.25">
      <c r="A13811">
        <v>2</v>
      </c>
      <c r="B13811">
        <v>22337</v>
      </c>
    </row>
    <row r="13812" spans="1:2" x14ac:dyDescent="0.25">
      <c r="A13812">
        <v>1</v>
      </c>
      <c r="B13812">
        <v>22338</v>
      </c>
    </row>
    <row r="13813" spans="1:2" x14ac:dyDescent="0.25">
      <c r="A13813">
        <v>1</v>
      </c>
      <c r="B13813">
        <v>22339</v>
      </c>
    </row>
    <row r="13814" spans="1:2" x14ac:dyDescent="0.25">
      <c r="A13814">
        <v>2</v>
      </c>
      <c r="B13814">
        <v>22340</v>
      </c>
    </row>
    <row r="13815" spans="1:2" x14ac:dyDescent="0.25">
      <c r="A13815">
        <v>0</v>
      </c>
      <c r="B13815">
        <v>22341</v>
      </c>
    </row>
    <row r="13816" spans="1:2" x14ac:dyDescent="0.25">
      <c r="A13816">
        <v>0</v>
      </c>
      <c r="B13816">
        <v>22342</v>
      </c>
    </row>
    <row r="13817" spans="1:2" x14ac:dyDescent="0.25">
      <c r="A13817">
        <v>4</v>
      </c>
      <c r="B13817">
        <v>22343</v>
      </c>
    </row>
    <row r="13818" spans="1:2" x14ac:dyDescent="0.25">
      <c r="A13818">
        <v>6</v>
      </c>
      <c r="B13818">
        <v>22344</v>
      </c>
    </row>
    <row r="13819" spans="1:2" x14ac:dyDescent="0.25">
      <c r="A13819">
        <v>0</v>
      </c>
      <c r="B13819">
        <v>22345</v>
      </c>
    </row>
    <row r="13820" spans="1:2" x14ac:dyDescent="0.25">
      <c r="A13820">
        <v>1</v>
      </c>
      <c r="B13820">
        <v>22346</v>
      </c>
    </row>
    <row r="13821" spans="1:2" x14ac:dyDescent="0.25">
      <c r="A13821">
        <v>6</v>
      </c>
      <c r="B13821">
        <v>22347</v>
      </c>
    </row>
    <row r="13822" spans="1:2" x14ac:dyDescent="0.25">
      <c r="A13822">
        <v>1</v>
      </c>
      <c r="B13822">
        <v>22348</v>
      </c>
    </row>
    <row r="13823" spans="1:2" x14ac:dyDescent="0.25">
      <c r="A13823">
        <v>0</v>
      </c>
      <c r="B13823">
        <v>22349</v>
      </c>
    </row>
    <row r="13824" spans="1:2" x14ac:dyDescent="0.25">
      <c r="A13824">
        <v>2</v>
      </c>
      <c r="B13824">
        <v>22350</v>
      </c>
    </row>
    <row r="13825" spans="1:2" x14ac:dyDescent="0.25">
      <c r="A13825">
        <v>0</v>
      </c>
      <c r="B13825">
        <v>22351</v>
      </c>
    </row>
    <row r="13826" spans="1:2" x14ac:dyDescent="0.25">
      <c r="A13826">
        <v>0</v>
      </c>
      <c r="B13826">
        <v>22352</v>
      </c>
    </row>
    <row r="13827" spans="1:2" x14ac:dyDescent="0.25">
      <c r="A13827">
        <v>1</v>
      </c>
      <c r="B13827">
        <v>22353</v>
      </c>
    </row>
    <row r="13828" spans="1:2" x14ac:dyDescent="0.25">
      <c r="A13828">
        <v>0</v>
      </c>
      <c r="B13828">
        <v>22354</v>
      </c>
    </row>
    <row r="13829" spans="1:2" x14ac:dyDescent="0.25">
      <c r="A13829">
        <v>6</v>
      </c>
      <c r="B13829">
        <v>22355</v>
      </c>
    </row>
    <row r="13830" spans="1:2" x14ac:dyDescent="0.25">
      <c r="A13830">
        <v>1</v>
      </c>
      <c r="B13830">
        <v>22356</v>
      </c>
    </row>
    <row r="13831" spans="1:2" x14ac:dyDescent="0.25">
      <c r="A13831">
        <v>0</v>
      </c>
      <c r="B13831">
        <v>22357</v>
      </c>
    </row>
    <row r="13832" spans="1:2" x14ac:dyDescent="0.25">
      <c r="A13832">
        <v>2</v>
      </c>
      <c r="B13832">
        <v>22358</v>
      </c>
    </row>
    <row r="13833" spans="1:2" x14ac:dyDescent="0.25">
      <c r="A13833">
        <v>9</v>
      </c>
      <c r="B13833">
        <v>22359</v>
      </c>
    </row>
    <row r="13834" spans="1:2" x14ac:dyDescent="0.25">
      <c r="A13834">
        <v>5</v>
      </c>
      <c r="B13834">
        <v>22360</v>
      </c>
    </row>
    <row r="13835" spans="1:2" x14ac:dyDescent="0.25">
      <c r="A13835">
        <v>0</v>
      </c>
      <c r="B13835">
        <v>22361</v>
      </c>
    </row>
    <row r="13836" spans="1:2" x14ac:dyDescent="0.25">
      <c r="A13836">
        <v>1</v>
      </c>
      <c r="B13836">
        <v>22362</v>
      </c>
    </row>
    <row r="13837" spans="1:2" x14ac:dyDescent="0.25">
      <c r="A13837">
        <v>1</v>
      </c>
      <c r="B13837">
        <v>22363</v>
      </c>
    </row>
    <row r="13838" spans="1:2" x14ac:dyDescent="0.25">
      <c r="A13838">
        <v>1</v>
      </c>
      <c r="B13838">
        <v>22364</v>
      </c>
    </row>
    <row r="13839" spans="1:2" x14ac:dyDescent="0.25">
      <c r="A13839">
        <v>1</v>
      </c>
      <c r="B13839">
        <v>22365</v>
      </c>
    </row>
    <row r="13840" spans="1:2" x14ac:dyDescent="0.25">
      <c r="A13840">
        <v>1</v>
      </c>
      <c r="B13840">
        <v>22366</v>
      </c>
    </row>
    <row r="13841" spans="1:2" x14ac:dyDescent="0.25">
      <c r="A13841">
        <v>1</v>
      </c>
      <c r="B13841">
        <v>22367</v>
      </c>
    </row>
    <row r="13842" spans="1:2" x14ac:dyDescent="0.25">
      <c r="A13842">
        <v>6</v>
      </c>
      <c r="B13842">
        <v>22368</v>
      </c>
    </row>
    <row r="13843" spans="1:2" x14ac:dyDescent="0.25">
      <c r="A13843">
        <v>2</v>
      </c>
      <c r="B13843">
        <v>22369</v>
      </c>
    </row>
    <row r="13844" spans="1:2" x14ac:dyDescent="0.25">
      <c r="A13844">
        <v>4</v>
      </c>
      <c r="B13844">
        <v>22370</v>
      </c>
    </row>
    <row r="13845" spans="1:2" x14ac:dyDescent="0.25">
      <c r="A13845">
        <v>0</v>
      </c>
      <c r="B13845">
        <v>22371</v>
      </c>
    </row>
    <row r="13846" spans="1:2" x14ac:dyDescent="0.25">
      <c r="A13846">
        <v>2</v>
      </c>
      <c r="B13846">
        <v>22372</v>
      </c>
    </row>
    <row r="13847" spans="1:2" x14ac:dyDescent="0.25">
      <c r="A13847">
        <v>3</v>
      </c>
      <c r="B13847">
        <v>22373</v>
      </c>
    </row>
    <row r="13848" spans="1:2" x14ac:dyDescent="0.25">
      <c r="A13848">
        <v>0</v>
      </c>
      <c r="B13848">
        <v>22374</v>
      </c>
    </row>
    <row r="13849" spans="1:2" x14ac:dyDescent="0.25">
      <c r="A13849">
        <v>1</v>
      </c>
      <c r="B13849">
        <v>22375</v>
      </c>
    </row>
    <row r="13850" spans="1:2" x14ac:dyDescent="0.25">
      <c r="A13850">
        <v>1</v>
      </c>
      <c r="B13850">
        <v>22376</v>
      </c>
    </row>
    <row r="13851" spans="1:2" x14ac:dyDescent="0.25">
      <c r="A13851">
        <v>3</v>
      </c>
      <c r="B13851">
        <v>22377</v>
      </c>
    </row>
    <row r="13852" spans="1:2" x14ac:dyDescent="0.25">
      <c r="A13852">
        <v>2</v>
      </c>
      <c r="B13852">
        <v>22378</v>
      </c>
    </row>
    <row r="13853" spans="1:2" x14ac:dyDescent="0.25">
      <c r="A13853">
        <v>0</v>
      </c>
      <c r="B13853">
        <v>22379</v>
      </c>
    </row>
    <row r="13854" spans="1:2" x14ac:dyDescent="0.25">
      <c r="A13854">
        <v>1</v>
      </c>
      <c r="B13854">
        <v>22380</v>
      </c>
    </row>
    <row r="13855" spans="1:2" x14ac:dyDescent="0.25">
      <c r="A13855">
        <v>1</v>
      </c>
      <c r="B13855">
        <v>22381</v>
      </c>
    </row>
    <row r="13856" spans="1:2" x14ac:dyDescent="0.25">
      <c r="A13856">
        <v>0</v>
      </c>
      <c r="B13856">
        <v>22382</v>
      </c>
    </row>
    <row r="13857" spans="1:2" x14ac:dyDescent="0.25">
      <c r="A13857">
        <v>2</v>
      </c>
      <c r="B13857">
        <v>22383</v>
      </c>
    </row>
    <row r="13858" spans="1:2" x14ac:dyDescent="0.25">
      <c r="A13858">
        <v>2</v>
      </c>
      <c r="B13858">
        <v>22384</v>
      </c>
    </row>
    <row r="13859" spans="1:2" x14ac:dyDescent="0.25">
      <c r="A13859">
        <v>3</v>
      </c>
      <c r="B13859">
        <v>22385</v>
      </c>
    </row>
    <row r="13860" spans="1:2" x14ac:dyDescent="0.25">
      <c r="A13860">
        <v>6</v>
      </c>
      <c r="B13860">
        <v>22386</v>
      </c>
    </row>
    <row r="13861" spans="1:2" x14ac:dyDescent="0.25">
      <c r="A13861">
        <v>0</v>
      </c>
      <c r="B13861">
        <v>22387</v>
      </c>
    </row>
    <row r="13862" spans="1:2" x14ac:dyDescent="0.25">
      <c r="A13862">
        <v>2</v>
      </c>
      <c r="B13862">
        <v>22388</v>
      </c>
    </row>
    <row r="13863" spans="1:2" x14ac:dyDescent="0.25">
      <c r="A13863">
        <v>0</v>
      </c>
      <c r="B13863">
        <v>22389</v>
      </c>
    </row>
    <row r="13864" spans="1:2" x14ac:dyDescent="0.25">
      <c r="A13864">
        <v>1</v>
      </c>
      <c r="B13864">
        <v>22390</v>
      </c>
    </row>
    <row r="13865" spans="1:2" x14ac:dyDescent="0.25">
      <c r="A13865">
        <v>2</v>
      </c>
      <c r="B13865">
        <v>22391</v>
      </c>
    </row>
    <row r="13866" spans="1:2" x14ac:dyDescent="0.25">
      <c r="A13866">
        <v>1</v>
      </c>
      <c r="B13866">
        <v>22392</v>
      </c>
    </row>
    <row r="13867" spans="1:2" x14ac:dyDescent="0.25">
      <c r="A13867">
        <v>3</v>
      </c>
      <c r="B13867">
        <v>22393</v>
      </c>
    </row>
    <row r="13868" spans="1:2" x14ac:dyDescent="0.25">
      <c r="A13868">
        <v>3</v>
      </c>
      <c r="B13868">
        <v>22394</v>
      </c>
    </row>
    <row r="13869" spans="1:2" x14ac:dyDescent="0.25">
      <c r="A13869">
        <v>0</v>
      </c>
      <c r="B13869">
        <v>22395</v>
      </c>
    </row>
    <row r="13870" spans="1:2" x14ac:dyDescent="0.25">
      <c r="A13870">
        <v>1</v>
      </c>
      <c r="B13870">
        <v>22396</v>
      </c>
    </row>
    <row r="13871" spans="1:2" x14ac:dyDescent="0.25">
      <c r="A13871">
        <v>1</v>
      </c>
      <c r="B13871">
        <v>22397</v>
      </c>
    </row>
    <row r="13872" spans="1:2" x14ac:dyDescent="0.25">
      <c r="A13872">
        <v>0</v>
      </c>
      <c r="B13872">
        <v>22398</v>
      </c>
    </row>
    <row r="13873" spans="1:2" x14ac:dyDescent="0.25">
      <c r="A13873">
        <v>0</v>
      </c>
      <c r="B13873">
        <v>22399</v>
      </c>
    </row>
    <row r="13874" spans="1:2" x14ac:dyDescent="0.25">
      <c r="A13874">
        <v>0</v>
      </c>
      <c r="B13874">
        <v>22400</v>
      </c>
    </row>
    <row r="13875" spans="1:2" x14ac:dyDescent="0.25">
      <c r="A13875">
        <v>0</v>
      </c>
      <c r="B13875">
        <v>22401</v>
      </c>
    </row>
    <row r="13876" spans="1:2" x14ac:dyDescent="0.25">
      <c r="A13876">
        <v>3</v>
      </c>
      <c r="B13876">
        <v>22402</v>
      </c>
    </row>
    <row r="13877" spans="1:2" x14ac:dyDescent="0.25">
      <c r="A13877">
        <v>0</v>
      </c>
      <c r="B13877">
        <v>22403</v>
      </c>
    </row>
    <row r="13878" spans="1:2" x14ac:dyDescent="0.25">
      <c r="A13878">
        <v>0</v>
      </c>
      <c r="B13878">
        <v>22404</v>
      </c>
    </row>
    <row r="13879" spans="1:2" x14ac:dyDescent="0.25">
      <c r="A13879">
        <v>0</v>
      </c>
      <c r="B13879">
        <v>22405</v>
      </c>
    </row>
    <row r="13880" spans="1:2" x14ac:dyDescent="0.25">
      <c r="A13880">
        <v>0</v>
      </c>
      <c r="B13880">
        <v>22406</v>
      </c>
    </row>
    <row r="13881" spans="1:2" x14ac:dyDescent="0.25">
      <c r="A13881">
        <v>2</v>
      </c>
      <c r="B13881">
        <v>22407</v>
      </c>
    </row>
    <row r="13882" spans="1:2" x14ac:dyDescent="0.25">
      <c r="A13882">
        <v>1</v>
      </c>
      <c r="B13882">
        <v>22408</v>
      </c>
    </row>
    <row r="13883" spans="1:2" x14ac:dyDescent="0.25">
      <c r="A13883">
        <v>2</v>
      </c>
      <c r="B13883">
        <v>22409</v>
      </c>
    </row>
    <row r="13884" spans="1:2" x14ac:dyDescent="0.25">
      <c r="A13884">
        <v>0</v>
      </c>
      <c r="B13884">
        <v>22410</v>
      </c>
    </row>
    <row r="13885" spans="1:2" x14ac:dyDescent="0.25">
      <c r="A13885">
        <v>1</v>
      </c>
      <c r="B13885">
        <v>22411</v>
      </c>
    </row>
    <row r="13886" spans="1:2" x14ac:dyDescent="0.25">
      <c r="A13886">
        <v>1</v>
      </c>
      <c r="B13886">
        <v>22412</v>
      </c>
    </row>
    <row r="13887" spans="1:2" x14ac:dyDescent="0.25">
      <c r="A13887">
        <v>0</v>
      </c>
      <c r="B13887">
        <v>22413</v>
      </c>
    </row>
    <row r="13888" spans="1:2" x14ac:dyDescent="0.25">
      <c r="A13888">
        <v>0</v>
      </c>
      <c r="B13888">
        <v>22414</v>
      </c>
    </row>
    <row r="13889" spans="1:2" x14ac:dyDescent="0.25">
      <c r="A13889">
        <v>0</v>
      </c>
      <c r="B13889">
        <v>22415</v>
      </c>
    </row>
    <row r="13890" spans="1:2" x14ac:dyDescent="0.25">
      <c r="A13890">
        <v>3</v>
      </c>
      <c r="B13890">
        <v>22416</v>
      </c>
    </row>
    <row r="13891" spans="1:2" x14ac:dyDescent="0.25">
      <c r="A13891">
        <v>0</v>
      </c>
      <c r="B13891">
        <v>22417</v>
      </c>
    </row>
    <row r="13892" spans="1:2" x14ac:dyDescent="0.25">
      <c r="A13892">
        <v>1</v>
      </c>
      <c r="B13892">
        <v>22418</v>
      </c>
    </row>
    <row r="13893" spans="1:2" x14ac:dyDescent="0.25">
      <c r="A13893">
        <v>3</v>
      </c>
      <c r="B13893">
        <v>22419</v>
      </c>
    </row>
    <row r="13894" spans="1:2" x14ac:dyDescent="0.25">
      <c r="A13894">
        <v>1</v>
      </c>
      <c r="B13894">
        <v>22420</v>
      </c>
    </row>
    <row r="13895" spans="1:2" x14ac:dyDescent="0.25">
      <c r="A13895">
        <v>1</v>
      </c>
      <c r="B13895">
        <v>22421</v>
      </c>
    </row>
    <row r="13896" spans="1:2" x14ac:dyDescent="0.25">
      <c r="A13896">
        <v>0</v>
      </c>
      <c r="B13896">
        <v>22422</v>
      </c>
    </row>
    <row r="13897" spans="1:2" x14ac:dyDescent="0.25">
      <c r="A13897">
        <v>2</v>
      </c>
      <c r="B13897">
        <v>22423</v>
      </c>
    </row>
    <row r="13898" spans="1:2" x14ac:dyDescent="0.25">
      <c r="A13898">
        <v>1</v>
      </c>
      <c r="B13898">
        <v>22424</v>
      </c>
    </row>
    <row r="13899" spans="1:2" x14ac:dyDescent="0.25">
      <c r="A13899">
        <v>1</v>
      </c>
      <c r="B13899">
        <v>22425</v>
      </c>
    </row>
    <row r="13900" spans="1:2" x14ac:dyDescent="0.25">
      <c r="A13900">
        <v>0</v>
      </c>
      <c r="B13900">
        <v>22426</v>
      </c>
    </row>
    <row r="13901" spans="1:2" x14ac:dyDescent="0.25">
      <c r="A13901">
        <v>1</v>
      </c>
      <c r="B13901">
        <v>22427</v>
      </c>
    </row>
    <row r="13902" spans="1:2" x14ac:dyDescent="0.25">
      <c r="A13902">
        <v>1</v>
      </c>
      <c r="B13902">
        <v>22428</v>
      </c>
    </row>
    <row r="13903" spans="1:2" x14ac:dyDescent="0.25">
      <c r="A13903">
        <v>2</v>
      </c>
      <c r="B13903">
        <v>22429</v>
      </c>
    </row>
    <row r="13904" spans="1:2" x14ac:dyDescent="0.25">
      <c r="A13904">
        <v>1</v>
      </c>
      <c r="B13904">
        <v>22430</v>
      </c>
    </row>
    <row r="13905" spans="1:2" x14ac:dyDescent="0.25">
      <c r="A13905">
        <v>2</v>
      </c>
      <c r="B13905">
        <v>22431</v>
      </c>
    </row>
    <row r="13906" spans="1:2" x14ac:dyDescent="0.25">
      <c r="A13906">
        <v>3</v>
      </c>
      <c r="B13906">
        <v>22432</v>
      </c>
    </row>
    <row r="13907" spans="1:2" x14ac:dyDescent="0.25">
      <c r="A13907">
        <v>6</v>
      </c>
      <c r="B13907">
        <v>22433</v>
      </c>
    </row>
    <row r="13908" spans="1:2" x14ac:dyDescent="0.25">
      <c r="A13908">
        <v>2</v>
      </c>
      <c r="B13908">
        <v>22434</v>
      </c>
    </row>
    <row r="13909" spans="1:2" x14ac:dyDescent="0.25">
      <c r="A13909">
        <v>0</v>
      </c>
      <c r="B13909">
        <v>22435</v>
      </c>
    </row>
    <row r="13910" spans="1:2" x14ac:dyDescent="0.25">
      <c r="A13910">
        <v>0</v>
      </c>
      <c r="B13910">
        <v>22436</v>
      </c>
    </row>
    <row r="13911" spans="1:2" x14ac:dyDescent="0.25">
      <c r="A13911">
        <v>3</v>
      </c>
      <c r="B13911">
        <v>22437</v>
      </c>
    </row>
    <row r="13912" spans="1:2" x14ac:dyDescent="0.25">
      <c r="A13912">
        <v>0</v>
      </c>
      <c r="B13912">
        <v>22438</v>
      </c>
    </row>
    <row r="13913" spans="1:2" x14ac:dyDescent="0.25">
      <c r="A13913">
        <v>0</v>
      </c>
      <c r="B13913">
        <v>22439</v>
      </c>
    </row>
    <row r="13914" spans="1:2" x14ac:dyDescent="0.25">
      <c r="A13914">
        <v>3</v>
      </c>
      <c r="B13914">
        <v>22440</v>
      </c>
    </row>
    <row r="13915" spans="1:2" x14ac:dyDescent="0.25">
      <c r="A13915">
        <v>2</v>
      </c>
      <c r="B13915">
        <v>22441</v>
      </c>
    </row>
    <row r="13916" spans="1:2" x14ac:dyDescent="0.25">
      <c r="A13916">
        <v>0</v>
      </c>
      <c r="B13916">
        <v>22442</v>
      </c>
    </row>
    <row r="13917" spans="1:2" x14ac:dyDescent="0.25">
      <c r="A13917">
        <v>0</v>
      </c>
      <c r="B13917">
        <v>22443</v>
      </c>
    </row>
    <row r="13918" spans="1:2" x14ac:dyDescent="0.25">
      <c r="A13918">
        <v>2</v>
      </c>
      <c r="B13918">
        <v>22444</v>
      </c>
    </row>
    <row r="13919" spans="1:2" x14ac:dyDescent="0.25">
      <c r="A13919">
        <v>0</v>
      </c>
      <c r="B13919">
        <v>22445</v>
      </c>
    </row>
    <row r="13920" spans="1:2" x14ac:dyDescent="0.25">
      <c r="A13920">
        <v>1</v>
      </c>
      <c r="B13920">
        <v>22446</v>
      </c>
    </row>
    <row r="13921" spans="1:2" x14ac:dyDescent="0.25">
      <c r="A13921">
        <v>1</v>
      </c>
      <c r="B13921">
        <v>22447</v>
      </c>
    </row>
    <row r="13922" spans="1:2" x14ac:dyDescent="0.25">
      <c r="A13922">
        <v>0</v>
      </c>
      <c r="B13922">
        <v>22448</v>
      </c>
    </row>
    <row r="13923" spans="1:2" x14ac:dyDescent="0.25">
      <c r="A13923">
        <v>0</v>
      </c>
      <c r="B13923">
        <v>22449</v>
      </c>
    </row>
    <row r="13924" spans="1:2" x14ac:dyDescent="0.25">
      <c r="A13924">
        <v>2</v>
      </c>
      <c r="B13924">
        <v>22450</v>
      </c>
    </row>
    <row r="13925" spans="1:2" x14ac:dyDescent="0.25">
      <c r="A13925">
        <v>3</v>
      </c>
      <c r="B13925">
        <v>22451</v>
      </c>
    </row>
    <row r="13926" spans="1:2" x14ac:dyDescent="0.25">
      <c r="A13926">
        <v>0</v>
      </c>
      <c r="B13926">
        <v>22452</v>
      </c>
    </row>
    <row r="13927" spans="1:2" x14ac:dyDescent="0.25">
      <c r="A13927">
        <v>0</v>
      </c>
      <c r="B13927">
        <v>22453</v>
      </c>
    </row>
    <row r="13928" spans="1:2" x14ac:dyDescent="0.25">
      <c r="A13928">
        <v>0</v>
      </c>
      <c r="B13928">
        <v>22454</v>
      </c>
    </row>
    <row r="13929" spans="1:2" x14ac:dyDescent="0.25">
      <c r="A13929">
        <v>2</v>
      </c>
      <c r="B13929">
        <v>22455</v>
      </c>
    </row>
    <row r="13930" spans="1:2" x14ac:dyDescent="0.25">
      <c r="A13930">
        <v>0</v>
      </c>
      <c r="B13930">
        <v>22456</v>
      </c>
    </row>
    <row r="13931" spans="1:2" x14ac:dyDescent="0.25">
      <c r="A13931">
        <v>2</v>
      </c>
      <c r="B13931">
        <v>22457</v>
      </c>
    </row>
    <row r="13932" spans="1:2" x14ac:dyDescent="0.25">
      <c r="A13932">
        <v>6</v>
      </c>
      <c r="B13932">
        <v>22458</v>
      </c>
    </row>
    <row r="13933" spans="1:2" x14ac:dyDescent="0.25">
      <c r="A13933">
        <v>4</v>
      </c>
      <c r="B13933">
        <v>22459</v>
      </c>
    </row>
    <row r="13934" spans="1:2" x14ac:dyDescent="0.25">
      <c r="A13934">
        <v>2</v>
      </c>
      <c r="B13934">
        <v>22460</v>
      </c>
    </row>
    <row r="13935" spans="1:2" x14ac:dyDescent="0.25">
      <c r="A13935">
        <v>0</v>
      </c>
      <c r="B13935">
        <v>22461</v>
      </c>
    </row>
    <row r="13936" spans="1:2" x14ac:dyDescent="0.25">
      <c r="A13936">
        <v>2</v>
      </c>
      <c r="B13936">
        <v>22462</v>
      </c>
    </row>
    <row r="13937" spans="1:2" x14ac:dyDescent="0.25">
      <c r="A13937">
        <v>1</v>
      </c>
      <c r="B13937">
        <v>22463</v>
      </c>
    </row>
    <row r="13938" spans="1:2" x14ac:dyDescent="0.25">
      <c r="A13938">
        <v>1</v>
      </c>
      <c r="B13938">
        <v>22464</v>
      </c>
    </row>
    <row r="13939" spans="1:2" x14ac:dyDescent="0.25">
      <c r="A13939">
        <v>2</v>
      </c>
      <c r="B13939">
        <v>22465</v>
      </c>
    </row>
    <row r="13940" spans="1:2" x14ac:dyDescent="0.25">
      <c r="A13940">
        <v>1</v>
      </c>
      <c r="B13940">
        <v>22466</v>
      </c>
    </row>
    <row r="13941" spans="1:2" x14ac:dyDescent="0.25">
      <c r="A13941">
        <v>2</v>
      </c>
      <c r="B13941">
        <v>22467</v>
      </c>
    </row>
    <row r="13942" spans="1:2" x14ac:dyDescent="0.25">
      <c r="A13942">
        <v>4</v>
      </c>
      <c r="B13942">
        <v>22468</v>
      </c>
    </row>
    <row r="13943" spans="1:2" x14ac:dyDescent="0.25">
      <c r="A13943">
        <v>1</v>
      </c>
      <c r="B13943">
        <v>22469</v>
      </c>
    </row>
    <row r="13944" spans="1:2" x14ac:dyDescent="0.25">
      <c r="A13944">
        <v>5</v>
      </c>
      <c r="B13944">
        <v>22470</v>
      </c>
    </row>
    <row r="13945" spans="1:2" x14ac:dyDescent="0.25">
      <c r="A13945">
        <v>0</v>
      </c>
      <c r="B13945">
        <v>22471</v>
      </c>
    </row>
    <row r="13946" spans="1:2" x14ac:dyDescent="0.25">
      <c r="A13946">
        <v>2</v>
      </c>
      <c r="B13946">
        <v>22472</v>
      </c>
    </row>
    <row r="13947" spans="1:2" x14ac:dyDescent="0.25">
      <c r="A13947">
        <v>0</v>
      </c>
      <c r="B13947">
        <v>22473</v>
      </c>
    </row>
    <row r="13948" spans="1:2" x14ac:dyDescent="0.25">
      <c r="A13948">
        <v>1</v>
      </c>
      <c r="B13948">
        <v>22474</v>
      </c>
    </row>
    <row r="13949" spans="1:2" x14ac:dyDescent="0.25">
      <c r="A13949">
        <v>0</v>
      </c>
      <c r="B13949">
        <v>22475</v>
      </c>
    </row>
    <row r="13950" spans="1:2" x14ac:dyDescent="0.25">
      <c r="A13950">
        <v>7</v>
      </c>
      <c r="B13950">
        <v>22476</v>
      </c>
    </row>
    <row r="13951" spans="1:2" x14ac:dyDescent="0.25">
      <c r="A13951">
        <v>0</v>
      </c>
      <c r="B13951">
        <v>22477</v>
      </c>
    </row>
    <row r="13952" spans="1:2" x14ac:dyDescent="0.25">
      <c r="A13952">
        <v>1</v>
      </c>
      <c r="B13952">
        <v>22478</v>
      </c>
    </row>
    <row r="13953" spans="1:2" x14ac:dyDescent="0.25">
      <c r="A13953">
        <v>0</v>
      </c>
      <c r="B13953">
        <v>22479</v>
      </c>
    </row>
    <row r="13954" spans="1:2" x14ac:dyDescent="0.25">
      <c r="A13954">
        <v>2</v>
      </c>
      <c r="B13954">
        <v>22480</v>
      </c>
    </row>
    <row r="13955" spans="1:2" x14ac:dyDescent="0.25">
      <c r="A13955">
        <v>1</v>
      </c>
      <c r="B13955">
        <v>22481</v>
      </c>
    </row>
    <row r="13956" spans="1:2" x14ac:dyDescent="0.25">
      <c r="A13956">
        <v>1</v>
      </c>
      <c r="B13956">
        <v>22482</v>
      </c>
    </row>
    <row r="13957" spans="1:2" x14ac:dyDescent="0.25">
      <c r="A13957">
        <v>1</v>
      </c>
      <c r="B13957">
        <v>22483</v>
      </c>
    </row>
    <row r="13958" spans="1:2" x14ac:dyDescent="0.25">
      <c r="A13958">
        <v>0</v>
      </c>
      <c r="B13958">
        <v>22484</v>
      </c>
    </row>
    <row r="13959" spans="1:2" x14ac:dyDescent="0.25">
      <c r="A13959">
        <v>2</v>
      </c>
      <c r="B13959">
        <v>22485</v>
      </c>
    </row>
    <row r="13960" spans="1:2" x14ac:dyDescent="0.25">
      <c r="A13960">
        <v>1</v>
      </c>
      <c r="B13960">
        <v>22486</v>
      </c>
    </row>
    <row r="13961" spans="1:2" x14ac:dyDescent="0.25">
      <c r="A13961">
        <v>3</v>
      </c>
      <c r="B13961">
        <v>22487</v>
      </c>
    </row>
    <row r="13962" spans="1:2" x14ac:dyDescent="0.25">
      <c r="A13962">
        <v>0</v>
      </c>
      <c r="B13962">
        <v>22488</v>
      </c>
    </row>
    <row r="13963" spans="1:2" x14ac:dyDescent="0.25">
      <c r="A13963">
        <v>2</v>
      </c>
      <c r="B13963">
        <v>22489</v>
      </c>
    </row>
    <row r="13964" spans="1:2" x14ac:dyDescent="0.25">
      <c r="A13964">
        <v>1</v>
      </c>
      <c r="B13964">
        <v>22490</v>
      </c>
    </row>
    <row r="13965" spans="1:2" x14ac:dyDescent="0.25">
      <c r="A13965">
        <v>0</v>
      </c>
      <c r="B13965">
        <v>22491</v>
      </c>
    </row>
    <row r="13966" spans="1:2" x14ac:dyDescent="0.25">
      <c r="A13966">
        <v>0</v>
      </c>
      <c r="B13966">
        <v>22492</v>
      </c>
    </row>
    <row r="13967" spans="1:2" x14ac:dyDescent="0.25">
      <c r="A13967">
        <v>4</v>
      </c>
      <c r="B13967">
        <v>22493</v>
      </c>
    </row>
    <row r="13968" spans="1:2" x14ac:dyDescent="0.25">
      <c r="A13968">
        <v>1</v>
      </c>
      <c r="B13968">
        <v>22494</v>
      </c>
    </row>
    <row r="13969" spans="1:2" x14ac:dyDescent="0.25">
      <c r="A13969">
        <v>0</v>
      </c>
      <c r="B13969">
        <v>22495</v>
      </c>
    </row>
    <row r="13970" spans="1:2" x14ac:dyDescent="0.25">
      <c r="A13970">
        <v>2</v>
      </c>
      <c r="B13970">
        <v>22496</v>
      </c>
    </row>
    <row r="13971" spans="1:2" x14ac:dyDescent="0.25">
      <c r="A13971">
        <v>1</v>
      </c>
      <c r="B13971">
        <v>22497</v>
      </c>
    </row>
    <row r="13972" spans="1:2" x14ac:dyDescent="0.25">
      <c r="A13972">
        <v>1</v>
      </c>
      <c r="B13972">
        <v>22498</v>
      </c>
    </row>
    <row r="13973" spans="1:2" x14ac:dyDescent="0.25">
      <c r="A13973">
        <v>0</v>
      </c>
      <c r="B13973">
        <v>22499</v>
      </c>
    </row>
    <row r="13974" spans="1:2" x14ac:dyDescent="0.25">
      <c r="A13974">
        <v>1</v>
      </c>
      <c r="B13974">
        <v>22500</v>
      </c>
    </row>
    <row r="13975" spans="1:2" x14ac:dyDescent="0.25">
      <c r="A13975">
        <v>3</v>
      </c>
      <c r="B13975">
        <v>22501</v>
      </c>
    </row>
    <row r="13976" spans="1:2" x14ac:dyDescent="0.25">
      <c r="A13976">
        <v>1</v>
      </c>
      <c r="B13976">
        <v>22502</v>
      </c>
    </row>
    <row r="13977" spans="1:2" x14ac:dyDescent="0.25">
      <c r="A13977">
        <v>1</v>
      </c>
      <c r="B13977">
        <v>22503</v>
      </c>
    </row>
    <row r="13978" spans="1:2" x14ac:dyDescent="0.25">
      <c r="A13978">
        <v>1</v>
      </c>
      <c r="B13978">
        <v>22504</v>
      </c>
    </row>
    <row r="13979" spans="1:2" x14ac:dyDescent="0.25">
      <c r="A13979">
        <v>2</v>
      </c>
      <c r="B13979">
        <v>22505</v>
      </c>
    </row>
    <row r="13980" spans="1:2" x14ac:dyDescent="0.25">
      <c r="A13980">
        <v>1</v>
      </c>
      <c r="B13980">
        <v>22506</v>
      </c>
    </row>
    <row r="13981" spans="1:2" x14ac:dyDescent="0.25">
      <c r="A13981">
        <v>1</v>
      </c>
      <c r="B13981">
        <v>22507</v>
      </c>
    </row>
    <row r="13982" spans="1:2" x14ac:dyDescent="0.25">
      <c r="A13982">
        <v>1</v>
      </c>
      <c r="B13982">
        <v>22508</v>
      </c>
    </row>
    <row r="13983" spans="1:2" x14ac:dyDescent="0.25">
      <c r="A13983">
        <v>0</v>
      </c>
      <c r="B13983">
        <v>22509</v>
      </c>
    </row>
    <row r="13984" spans="1:2" x14ac:dyDescent="0.25">
      <c r="A13984">
        <v>0</v>
      </c>
      <c r="B13984">
        <v>22510</v>
      </c>
    </row>
    <row r="13985" spans="1:2" x14ac:dyDescent="0.25">
      <c r="A13985">
        <v>0</v>
      </c>
      <c r="B13985">
        <v>22511</v>
      </c>
    </row>
    <row r="13986" spans="1:2" x14ac:dyDescent="0.25">
      <c r="A13986">
        <v>1</v>
      </c>
      <c r="B13986">
        <v>22512</v>
      </c>
    </row>
    <row r="13987" spans="1:2" x14ac:dyDescent="0.25">
      <c r="A13987">
        <v>1</v>
      </c>
      <c r="B13987">
        <v>22513</v>
      </c>
    </row>
    <row r="13988" spans="1:2" x14ac:dyDescent="0.25">
      <c r="A13988">
        <v>1</v>
      </c>
      <c r="B13988">
        <v>22514</v>
      </c>
    </row>
    <row r="13989" spans="1:2" x14ac:dyDescent="0.25">
      <c r="A13989">
        <v>2</v>
      </c>
      <c r="B13989">
        <v>22515</v>
      </c>
    </row>
    <row r="13990" spans="1:2" x14ac:dyDescent="0.25">
      <c r="A13990">
        <v>1</v>
      </c>
      <c r="B13990">
        <v>22516</v>
      </c>
    </row>
    <row r="13991" spans="1:2" x14ac:dyDescent="0.25">
      <c r="A13991">
        <v>0</v>
      </c>
      <c r="B13991">
        <v>22517</v>
      </c>
    </row>
    <row r="13992" spans="1:2" x14ac:dyDescent="0.25">
      <c r="A13992">
        <v>0</v>
      </c>
      <c r="B13992">
        <v>22518</v>
      </c>
    </row>
    <row r="13993" spans="1:2" x14ac:dyDescent="0.25">
      <c r="A13993">
        <v>0</v>
      </c>
      <c r="B13993">
        <v>22519</v>
      </c>
    </row>
    <row r="13994" spans="1:2" x14ac:dyDescent="0.25">
      <c r="A13994">
        <v>2</v>
      </c>
      <c r="B13994">
        <v>22520</v>
      </c>
    </row>
    <row r="13995" spans="1:2" x14ac:dyDescent="0.25">
      <c r="A13995">
        <v>2</v>
      </c>
      <c r="B13995">
        <v>22521</v>
      </c>
    </row>
    <row r="13996" spans="1:2" x14ac:dyDescent="0.25">
      <c r="A13996">
        <v>1</v>
      </c>
      <c r="B13996">
        <v>22522</v>
      </c>
    </row>
    <row r="13997" spans="1:2" x14ac:dyDescent="0.25">
      <c r="A13997">
        <v>2</v>
      </c>
      <c r="B13997">
        <v>22523</v>
      </c>
    </row>
    <row r="13998" spans="1:2" x14ac:dyDescent="0.25">
      <c r="A13998">
        <v>1</v>
      </c>
      <c r="B13998">
        <v>22524</v>
      </c>
    </row>
    <row r="13999" spans="1:2" x14ac:dyDescent="0.25">
      <c r="A13999">
        <v>2</v>
      </c>
      <c r="B13999">
        <v>22525</v>
      </c>
    </row>
    <row r="14000" spans="1:2" x14ac:dyDescent="0.25">
      <c r="A14000">
        <v>2</v>
      </c>
      <c r="B14000">
        <v>22526</v>
      </c>
    </row>
    <row r="14001" spans="1:2" x14ac:dyDescent="0.25">
      <c r="A14001">
        <v>0</v>
      </c>
      <c r="B14001">
        <v>22527</v>
      </c>
    </row>
    <row r="14002" spans="1:2" x14ac:dyDescent="0.25">
      <c r="A14002">
        <v>3</v>
      </c>
      <c r="B14002">
        <v>22528</v>
      </c>
    </row>
    <row r="14003" spans="1:2" x14ac:dyDescent="0.25">
      <c r="A14003">
        <v>1</v>
      </c>
      <c r="B14003">
        <v>22529</v>
      </c>
    </row>
    <row r="14004" spans="1:2" x14ac:dyDescent="0.25">
      <c r="A14004">
        <v>2</v>
      </c>
      <c r="B14004">
        <v>22530</v>
      </c>
    </row>
    <row r="14005" spans="1:2" x14ac:dyDescent="0.25">
      <c r="A14005">
        <v>0</v>
      </c>
      <c r="B14005">
        <v>22531</v>
      </c>
    </row>
    <row r="14006" spans="1:2" x14ac:dyDescent="0.25">
      <c r="A14006">
        <v>0</v>
      </c>
      <c r="B14006">
        <v>22532</v>
      </c>
    </row>
    <row r="14007" spans="1:2" x14ac:dyDescent="0.25">
      <c r="A14007">
        <v>2</v>
      </c>
      <c r="B14007">
        <v>22533</v>
      </c>
    </row>
    <row r="14008" spans="1:2" x14ac:dyDescent="0.25">
      <c r="A14008">
        <v>1</v>
      </c>
      <c r="B14008">
        <v>22534</v>
      </c>
    </row>
    <row r="14009" spans="1:2" x14ac:dyDescent="0.25">
      <c r="A14009">
        <v>0</v>
      </c>
      <c r="B14009">
        <v>22535</v>
      </c>
    </row>
    <row r="14010" spans="1:2" x14ac:dyDescent="0.25">
      <c r="A14010">
        <v>2</v>
      </c>
      <c r="B14010">
        <v>22536</v>
      </c>
    </row>
    <row r="14011" spans="1:2" x14ac:dyDescent="0.25">
      <c r="A14011">
        <v>0</v>
      </c>
      <c r="B14011">
        <v>22537</v>
      </c>
    </row>
    <row r="14012" spans="1:2" x14ac:dyDescent="0.25">
      <c r="A14012">
        <v>1</v>
      </c>
      <c r="B14012">
        <v>22538</v>
      </c>
    </row>
    <row r="14013" spans="1:2" x14ac:dyDescent="0.25">
      <c r="A14013">
        <v>1</v>
      </c>
      <c r="B14013">
        <v>22539</v>
      </c>
    </row>
    <row r="14014" spans="1:2" x14ac:dyDescent="0.25">
      <c r="A14014">
        <v>2</v>
      </c>
      <c r="B14014">
        <v>22540</v>
      </c>
    </row>
    <row r="14015" spans="1:2" x14ac:dyDescent="0.25">
      <c r="A14015">
        <v>4</v>
      </c>
      <c r="B14015">
        <v>22541</v>
      </c>
    </row>
    <row r="14016" spans="1:2" x14ac:dyDescent="0.25">
      <c r="A14016">
        <v>0</v>
      </c>
      <c r="B14016">
        <v>22542</v>
      </c>
    </row>
    <row r="14017" spans="1:2" x14ac:dyDescent="0.25">
      <c r="A14017">
        <v>0</v>
      </c>
      <c r="B14017">
        <v>22543</v>
      </c>
    </row>
    <row r="14018" spans="1:2" x14ac:dyDescent="0.25">
      <c r="A14018">
        <v>2</v>
      </c>
      <c r="B14018">
        <v>22544</v>
      </c>
    </row>
    <row r="14019" spans="1:2" x14ac:dyDescent="0.25">
      <c r="A14019">
        <v>1</v>
      </c>
      <c r="B14019">
        <v>22545</v>
      </c>
    </row>
    <row r="14020" spans="1:2" x14ac:dyDescent="0.25">
      <c r="A14020">
        <v>3</v>
      </c>
      <c r="B14020">
        <v>22546</v>
      </c>
    </row>
    <row r="14021" spans="1:2" x14ac:dyDescent="0.25">
      <c r="A14021">
        <v>2</v>
      </c>
      <c r="B14021">
        <v>22547</v>
      </c>
    </row>
    <row r="14022" spans="1:2" x14ac:dyDescent="0.25">
      <c r="A14022">
        <v>0</v>
      </c>
      <c r="B14022">
        <v>22548</v>
      </c>
    </row>
    <row r="14023" spans="1:2" x14ac:dyDescent="0.25">
      <c r="A14023">
        <v>0</v>
      </c>
      <c r="B14023">
        <v>22549</v>
      </c>
    </row>
    <row r="14024" spans="1:2" x14ac:dyDescent="0.25">
      <c r="A14024">
        <v>0</v>
      </c>
      <c r="B14024">
        <v>22550</v>
      </c>
    </row>
    <row r="14025" spans="1:2" x14ac:dyDescent="0.25">
      <c r="A14025">
        <v>2</v>
      </c>
      <c r="B14025">
        <v>22551</v>
      </c>
    </row>
    <row r="14026" spans="1:2" x14ac:dyDescent="0.25">
      <c r="A14026">
        <v>1</v>
      </c>
      <c r="B14026">
        <v>22552</v>
      </c>
    </row>
    <row r="14027" spans="1:2" x14ac:dyDescent="0.25">
      <c r="A14027">
        <v>3</v>
      </c>
      <c r="B14027">
        <v>22553</v>
      </c>
    </row>
    <row r="14028" spans="1:2" x14ac:dyDescent="0.25">
      <c r="A14028">
        <v>1</v>
      </c>
      <c r="B14028">
        <v>22554</v>
      </c>
    </row>
    <row r="14029" spans="1:2" x14ac:dyDescent="0.25">
      <c r="A14029">
        <v>6</v>
      </c>
      <c r="B14029">
        <v>22555</v>
      </c>
    </row>
    <row r="14030" spans="1:2" x14ac:dyDescent="0.25">
      <c r="A14030">
        <v>1</v>
      </c>
      <c r="B14030">
        <v>22556</v>
      </c>
    </row>
    <row r="14031" spans="1:2" x14ac:dyDescent="0.25">
      <c r="A14031">
        <v>2</v>
      </c>
      <c r="B14031">
        <v>22557</v>
      </c>
    </row>
    <row r="14032" spans="1:2" x14ac:dyDescent="0.25">
      <c r="A14032">
        <v>1</v>
      </c>
      <c r="B14032">
        <v>22558</v>
      </c>
    </row>
    <row r="14033" spans="1:2" x14ac:dyDescent="0.25">
      <c r="A14033">
        <v>0</v>
      </c>
      <c r="B14033">
        <v>22559</v>
      </c>
    </row>
    <row r="14034" spans="1:2" x14ac:dyDescent="0.25">
      <c r="A14034">
        <v>0</v>
      </c>
      <c r="B14034">
        <v>22560</v>
      </c>
    </row>
    <row r="14035" spans="1:2" x14ac:dyDescent="0.25">
      <c r="A14035">
        <v>1</v>
      </c>
      <c r="B14035">
        <v>22561</v>
      </c>
    </row>
    <row r="14036" spans="1:2" x14ac:dyDescent="0.25">
      <c r="A14036">
        <v>0</v>
      </c>
      <c r="B14036">
        <v>22562</v>
      </c>
    </row>
    <row r="14037" spans="1:2" x14ac:dyDescent="0.25">
      <c r="A14037">
        <v>2</v>
      </c>
      <c r="B14037">
        <v>22563</v>
      </c>
    </row>
    <row r="14038" spans="1:2" x14ac:dyDescent="0.25">
      <c r="A14038">
        <v>1</v>
      </c>
      <c r="B14038">
        <v>22564</v>
      </c>
    </row>
    <row r="14039" spans="1:2" x14ac:dyDescent="0.25">
      <c r="A14039">
        <v>2</v>
      </c>
      <c r="B14039">
        <v>22565</v>
      </c>
    </row>
    <row r="14040" spans="1:2" x14ac:dyDescent="0.25">
      <c r="A14040">
        <v>4</v>
      </c>
      <c r="B14040">
        <v>22566</v>
      </c>
    </row>
    <row r="14041" spans="1:2" x14ac:dyDescent="0.25">
      <c r="A14041">
        <v>0</v>
      </c>
      <c r="B14041">
        <v>22567</v>
      </c>
    </row>
    <row r="14042" spans="1:2" x14ac:dyDescent="0.25">
      <c r="A14042">
        <v>1</v>
      </c>
      <c r="B14042">
        <v>22568</v>
      </c>
    </row>
    <row r="14043" spans="1:2" x14ac:dyDescent="0.25">
      <c r="A14043">
        <v>0</v>
      </c>
      <c r="B14043">
        <v>22569</v>
      </c>
    </row>
    <row r="14044" spans="1:2" x14ac:dyDescent="0.25">
      <c r="A14044">
        <v>0</v>
      </c>
      <c r="B14044">
        <v>22570</v>
      </c>
    </row>
    <row r="14045" spans="1:2" x14ac:dyDescent="0.25">
      <c r="A14045">
        <v>0</v>
      </c>
      <c r="B14045">
        <v>22571</v>
      </c>
    </row>
    <row r="14046" spans="1:2" x14ac:dyDescent="0.25">
      <c r="A14046">
        <v>1</v>
      </c>
      <c r="B14046">
        <v>22572</v>
      </c>
    </row>
    <row r="14047" spans="1:2" x14ac:dyDescent="0.25">
      <c r="A14047">
        <v>5</v>
      </c>
      <c r="B14047">
        <v>22573</v>
      </c>
    </row>
    <row r="14048" spans="1:2" x14ac:dyDescent="0.25">
      <c r="A14048">
        <v>1</v>
      </c>
      <c r="B14048">
        <v>22574</v>
      </c>
    </row>
    <row r="14049" spans="1:2" x14ac:dyDescent="0.25">
      <c r="A14049">
        <v>1</v>
      </c>
      <c r="B14049">
        <v>22575</v>
      </c>
    </row>
    <row r="14050" spans="1:2" x14ac:dyDescent="0.25">
      <c r="A14050">
        <v>4</v>
      </c>
      <c r="B14050">
        <v>22576</v>
      </c>
    </row>
    <row r="14051" spans="1:2" x14ac:dyDescent="0.25">
      <c r="A14051">
        <v>8</v>
      </c>
      <c r="B14051">
        <v>22577</v>
      </c>
    </row>
    <row r="14052" spans="1:2" x14ac:dyDescent="0.25">
      <c r="A14052">
        <v>1</v>
      </c>
      <c r="B14052">
        <v>22578</v>
      </c>
    </row>
    <row r="14053" spans="1:2" x14ac:dyDescent="0.25">
      <c r="A14053">
        <v>1</v>
      </c>
      <c r="B14053">
        <v>22579</v>
      </c>
    </row>
    <row r="14054" spans="1:2" x14ac:dyDescent="0.25">
      <c r="A14054">
        <v>3</v>
      </c>
      <c r="B14054">
        <v>22580</v>
      </c>
    </row>
    <row r="14055" spans="1:2" x14ac:dyDescent="0.25">
      <c r="A14055">
        <v>1</v>
      </c>
      <c r="B14055">
        <v>22581</v>
      </c>
    </row>
    <row r="14056" spans="1:2" x14ac:dyDescent="0.25">
      <c r="A14056">
        <v>0</v>
      </c>
      <c r="B14056">
        <v>22582</v>
      </c>
    </row>
    <row r="14057" spans="1:2" x14ac:dyDescent="0.25">
      <c r="A14057">
        <v>0</v>
      </c>
      <c r="B14057">
        <v>22583</v>
      </c>
    </row>
    <row r="14058" spans="1:2" x14ac:dyDescent="0.25">
      <c r="A14058">
        <v>0</v>
      </c>
      <c r="B14058">
        <v>22584</v>
      </c>
    </row>
    <row r="14059" spans="1:2" x14ac:dyDescent="0.25">
      <c r="A14059">
        <v>0</v>
      </c>
      <c r="B14059">
        <v>22585</v>
      </c>
    </row>
    <row r="14060" spans="1:2" x14ac:dyDescent="0.25">
      <c r="A14060">
        <v>0</v>
      </c>
      <c r="B14060">
        <v>22586</v>
      </c>
    </row>
    <row r="14061" spans="1:2" x14ac:dyDescent="0.25">
      <c r="A14061">
        <v>0</v>
      </c>
      <c r="B14061">
        <v>22587</v>
      </c>
    </row>
    <row r="14062" spans="1:2" x14ac:dyDescent="0.25">
      <c r="A14062">
        <v>0</v>
      </c>
      <c r="B14062">
        <v>22588</v>
      </c>
    </row>
    <row r="14063" spans="1:2" x14ac:dyDescent="0.25">
      <c r="A14063">
        <v>1</v>
      </c>
      <c r="B14063">
        <v>22589</v>
      </c>
    </row>
    <row r="14064" spans="1:2" x14ac:dyDescent="0.25">
      <c r="A14064">
        <v>1</v>
      </c>
      <c r="B14064">
        <v>22590</v>
      </c>
    </row>
    <row r="14065" spans="1:2" x14ac:dyDescent="0.25">
      <c r="A14065">
        <v>0</v>
      </c>
      <c r="B14065">
        <v>22591</v>
      </c>
    </row>
    <row r="14066" spans="1:2" x14ac:dyDescent="0.25">
      <c r="A14066">
        <v>3</v>
      </c>
      <c r="B14066">
        <v>22592</v>
      </c>
    </row>
    <row r="14067" spans="1:2" x14ac:dyDescent="0.25">
      <c r="A14067">
        <v>0</v>
      </c>
      <c r="B14067">
        <v>22593</v>
      </c>
    </row>
    <row r="14068" spans="1:2" x14ac:dyDescent="0.25">
      <c r="A14068">
        <v>1</v>
      </c>
      <c r="B14068">
        <v>22594</v>
      </c>
    </row>
    <row r="14069" spans="1:2" x14ac:dyDescent="0.25">
      <c r="A14069">
        <v>1</v>
      </c>
      <c r="B14069">
        <v>22595</v>
      </c>
    </row>
    <row r="14070" spans="1:2" x14ac:dyDescent="0.25">
      <c r="A14070">
        <v>0</v>
      </c>
      <c r="B14070">
        <v>22596</v>
      </c>
    </row>
    <row r="14071" spans="1:2" x14ac:dyDescent="0.25">
      <c r="A14071">
        <v>0</v>
      </c>
      <c r="B14071">
        <v>22597</v>
      </c>
    </row>
    <row r="14072" spans="1:2" x14ac:dyDescent="0.25">
      <c r="A14072">
        <v>0</v>
      </c>
      <c r="B14072">
        <v>22598</v>
      </c>
    </row>
    <row r="14073" spans="1:2" x14ac:dyDescent="0.25">
      <c r="A14073">
        <v>4</v>
      </c>
      <c r="B14073">
        <v>22599</v>
      </c>
    </row>
    <row r="14074" spans="1:2" x14ac:dyDescent="0.25">
      <c r="A14074">
        <v>0</v>
      </c>
      <c r="B14074">
        <v>22600</v>
      </c>
    </row>
    <row r="14075" spans="1:2" x14ac:dyDescent="0.25">
      <c r="A14075">
        <v>11</v>
      </c>
      <c r="B14075">
        <v>22601</v>
      </c>
    </row>
    <row r="14076" spans="1:2" x14ac:dyDescent="0.25">
      <c r="A14076">
        <v>0</v>
      </c>
      <c r="B14076">
        <v>22602</v>
      </c>
    </row>
    <row r="14077" spans="1:2" x14ac:dyDescent="0.25">
      <c r="A14077">
        <v>0</v>
      </c>
      <c r="B14077">
        <v>22603</v>
      </c>
    </row>
    <row r="14078" spans="1:2" x14ac:dyDescent="0.25">
      <c r="A14078">
        <v>0</v>
      </c>
      <c r="B14078">
        <v>22604</v>
      </c>
    </row>
    <row r="14079" spans="1:2" x14ac:dyDescent="0.25">
      <c r="A14079">
        <v>0</v>
      </c>
      <c r="B14079">
        <v>22605</v>
      </c>
    </row>
    <row r="14080" spans="1:2" x14ac:dyDescent="0.25">
      <c r="A14080">
        <v>1</v>
      </c>
      <c r="B14080">
        <v>22606</v>
      </c>
    </row>
    <row r="14081" spans="1:2" x14ac:dyDescent="0.25">
      <c r="A14081">
        <v>1</v>
      </c>
      <c r="B14081">
        <v>22607</v>
      </c>
    </row>
    <row r="14082" spans="1:2" x14ac:dyDescent="0.25">
      <c r="A14082">
        <v>0</v>
      </c>
      <c r="B14082">
        <v>22608</v>
      </c>
    </row>
    <row r="14083" spans="1:2" x14ac:dyDescent="0.25">
      <c r="A14083">
        <v>2</v>
      </c>
      <c r="B14083">
        <v>22609</v>
      </c>
    </row>
    <row r="14084" spans="1:2" x14ac:dyDescent="0.25">
      <c r="A14084">
        <v>1</v>
      </c>
      <c r="B14084">
        <v>22610</v>
      </c>
    </row>
    <row r="14085" spans="1:2" x14ac:dyDescent="0.25">
      <c r="A14085">
        <v>1</v>
      </c>
      <c r="B14085">
        <v>22611</v>
      </c>
    </row>
    <row r="14086" spans="1:2" x14ac:dyDescent="0.25">
      <c r="A14086">
        <v>1</v>
      </c>
      <c r="B14086">
        <v>22612</v>
      </c>
    </row>
    <row r="14087" spans="1:2" x14ac:dyDescent="0.25">
      <c r="A14087">
        <v>0</v>
      </c>
      <c r="B14087">
        <v>22613</v>
      </c>
    </row>
    <row r="14088" spans="1:2" x14ac:dyDescent="0.25">
      <c r="A14088">
        <v>1</v>
      </c>
      <c r="B14088">
        <v>22614</v>
      </c>
    </row>
    <row r="14089" spans="1:2" x14ac:dyDescent="0.25">
      <c r="A14089">
        <v>1</v>
      </c>
      <c r="B14089">
        <v>22615</v>
      </c>
    </row>
    <row r="14090" spans="1:2" x14ac:dyDescent="0.25">
      <c r="A14090">
        <v>2</v>
      </c>
      <c r="B14090">
        <v>22616</v>
      </c>
    </row>
    <row r="14091" spans="1:2" x14ac:dyDescent="0.25">
      <c r="A14091">
        <v>1</v>
      </c>
      <c r="B14091">
        <v>22617</v>
      </c>
    </row>
    <row r="14092" spans="1:2" x14ac:dyDescent="0.25">
      <c r="A14092">
        <v>1</v>
      </c>
      <c r="B14092">
        <v>22618</v>
      </c>
    </row>
    <row r="14093" spans="1:2" x14ac:dyDescent="0.25">
      <c r="A14093">
        <v>0</v>
      </c>
      <c r="B14093">
        <v>22619</v>
      </c>
    </row>
    <row r="14094" spans="1:2" x14ac:dyDescent="0.25">
      <c r="A14094">
        <v>0</v>
      </c>
      <c r="B14094">
        <v>22620</v>
      </c>
    </row>
    <row r="14095" spans="1:2" x14ac:dyDescent="0.25">
      <c r="A14095">
        <v>1</v>
      </c>
      <c r="B14095">
        <v>22621</v>
      </c>
    </row>
    <row r="14096" spans="1:2" x14ac:dyDescent="0.25">
      <c r="A14096">
        <v>0</v>
      </c>
      <c r="B14096">
        <v>22622</v>
      </c>
    </row>
    <row r="14097" spans="1:2" x14ac:dyDescent="0.25">
      <c r="A14097">
        <v>3</v>
      </c>
      <c r="B14097">
        <v>22623</v>
      </c>
    </row>
    <row r="14098" spans="1:2" x14ac:dyDescent="0.25">
      <c r="A14098">
        <v>5</v>
      </c>
      <c r="B14098">
        <v>22624</v>
      </c>
    </row>
    <row r="14099" spans="1:2" x14ac:dyDescent="0.25">
      <c r="A14099">
        <v>0</v>
      </c>
      <c r="B14099">
        <v>22625</v>
      </c>
    </row>
    <row r="14100" spans="1:2" x14ac:dyDescent="0.25">
      <c r="A14100">
        <v>1</v>
      </c>
      <c r="B14100">
        <v>22626</v>
      </c>
    </row>
    <row r="14101" spans="1:2" x14ac:dyDescent="0.25">
      <c r="A14101">
        <v>0</v>
      </c>
      <c r="B14101">
        <v>22627</v>
      </c>
    </row>
    <row r="14102" spans="1:2" x14ac:dyDescent="0.25">
      <c r="A14102">
        <v>1</v>
      </c>
      <c r="B14102">
        <v>22628</v>
      </c>
    </row>
    <row r="14103" spans="1:2" x14ac:dyDescent="0.25">
      <c r="A14103">
        <v>1</v>
      </c>
      <c r="B14103">
        <v>22629</v>
      </c>
    </row>
    <row r="14104" spans="1:2" x14ac:dyDescent="0.25">
      <c r="A14104">
        <v>2</v>
      </c>
      <c r="B14104">
        <v>22630</v>
      </c>
    </row>
    <row r="14105" spans="1:2" x14ac:dyDescent="0.25">
      <c r="A14105">
        <v>0</v>
      </c>
      <c r="B14105">
        <v>22631</v>
      </c>
    </row>
    <row r="14106" spans="1:2" x14ac:dyDescent="0.25">
      <c r="A14106">
        <v>1</v>
      </c>
      <c r="B14106">
        <v>22632</v>
      </c>
    </row>
    <row r="14107" spans="1:2" x14ac:dyDescent="0.25">
      <c r="A14107">
        <v>1</v>
      </c>
      <c r="B14107">
        <v>22633</v>
      </c>
    </row>
    <row r="14108" spans="1:2" x14ac:dyDescent="0.25">
      <c r="A14108">
        <v>0</v>
      </c>
      <c r="B14108">
        <v>22634</v>
      </c>
    </row>
    <row r="14109" spans="1:2" x14ac:dyDescent="0.25">
      <c r="A14109">
        <v>0</v>
      </c>
      <c r="B14109">
        <v>22635</v>
      </c>
    </row>
    <row r="14110" spans="1:2" x14ac:dyDescent="0.25">
      <c r="A14110">
        <v>1</v>
      </c>
      <c r="B14110">
        <v>22636</v>
      </c>
    </row>
    <row r="14111" spans="1:2" x14ac:dyDescent="0.25">
      <c r="A14111">
        <v>1</v>
      </c>
      <c r="B14111">
        <v>22637</v>
      </c>
    </row>
    <row r="14112" spans="1:2" x14ac:dyDescent="0.25">
      <c r="A14112">
        <v>3</v>
      </c>
      <c r="B14112">
        <v>22638</v>
      </c>
    </row>
    <row r="14113" spans="1:2" x14ac:dyDescent="0.25">
      <c r="A14113">
        <v>0</v>
      </c>
      <c r="B14113">
        <v>22639</v>
      </c>
    </row>
    <row r="14114" spans="1:2" x14ac:dyDescent="0.25">
      <c r="A14114">
        <v>2</v>
      </c>
      <c r="B14114">
        <v>22640</v>
      </c>
    </row>
    <row r="14115" spans="1:2" x14ac:dyDescent="0.25">
      <c r="A14115">
        <v>3</v>
      </c>
      <c r="B14115">
        <v>22641</v>
      </c>
    </row>
    <row r="14116" spans="1:2" x14ac:dyDescent="0.25">
      <c r="A14116">
        <v>0</v>
      </c>
      <c r="B14116">
        <v>22642</v>
      </c>
    </row>
    <row r="14117" spans="1:2" x14ac:dyDescent="0.25">
      <c r="A14117">
        <v>0</v>
      </c>
      <c r="B14117">
        <v>22643</v>
      </c>
    </row>
    <row r="14118" spans="1:2" x14ac:dyDescent="0.25">
      <c r="A14118">
        <v>0</v>
      </c>
      <c r="B14118">
        <v>22644</v>
      </c>
    </row>
    <row r="14119" spans="1:2" x14ac:dyDescent="0.25">
      <c r="A14119">
        <v>1</v>
      </c>
      <c r="B14119">
        <v>22645</v>
      </c>
    </row>
    <row r="14120" spans="1:2" x14ac:dyDescent="0.25">
      <c r="A14120">
        <v>2</v>
      </c>
      <c r="B14120">
        <v>22646</v>
      </c>
    </row>
    <row r="14121" spans="1:2" x14ac:dyDescent="0.25">
      <c r="A14121">
        <v>0</v>
      </c>
      <c r="B14121">
        <v>22647</v>
      </c>
    </row>
    <row r="14122" spans="1:2" x14ac:dyDescent="0.25">
      <c r="A14122">
        <v>3</v>
      </c>
      <c r="B14122">
        <v>22648</v>
      </c>
    </row>
    <row r="14123" spans="1:2" x14ac:dyDescent="0.25">
      <c r="A14123">
        <v>5</v>
      </c>
      <c r="B14123">
        <v>22649</v>
      </c>
    </row>
    <row r="14124" spans="1:2" x14ac:dyDescent="0.25">
      <c r="A14124">
        <v>0</v>
      </c>
      <c r="B14124">
        <v>22650</v>
      </c>
    </row>
    <row r="14125" spans="1:2" x14ac:dyDescent="0.25">
      <c r="A14125">
        <v>0</v>
      </c>
      <c r="B14125">
        <v>22651</v>
      </c>
    </row>
    <row r="14126" spans="1:2" x14ac:dyDescent="0.25">
      <c r="A14126">
        <v>3</v>
      </c>
      <c r="B14126">
        <v>22652</v>
      </c>
    </row>
    <row r="14127" spans="1:2" x14ac:dyDescent="0.25">
      <c r="A14127">
        <v>1</v>
      </c>
      <c r="B14127">
        <v>22653</v>
      </c>
    </row>
    <row r="14128" spans="1:2" x14ac:dyDescent="0.25">
      <c r="A14128">
        <v>1</v>
      </c>
      <c r="B14128">
        <v>22654</v>
      </c>
    </row>
    <row r="14129" spans="1:2" x14ac:dyDescent="0.25">
      <c r="A14129">
        <v>5</v>
      </c>
      <c r="B14129">
        <v>22655</v>
      </c>
    </row>
    <row r="14130" spans="1:2" x14ac:dyDescent="0.25">
      <c r="A14130">
        <v>2</v>
      </c>
      <c r="B14130">
        <v>22656</v>
      </c>
    </row>
    <row r="14131" spans="1:2" x14ac:dyDescent="0.25">
      <c r="A14131">
        <v>11</v>
      </c>
      <c r="B14131">
        <v>22657</v>
      </c>
    </row>
    <row r="14132" spans="1:2" x14ac:dyDescent="0.25">
      <c r="A14132">
        <v>0</v>
      </c>
      <c r="B14132">
        <v>22658</v>
      </c>
    </row>
    <row r="14133" spans="1:2" x14ac:dyDescent="0.25">
      <c r="A14133">
        <v>5</v>
      </c>
      <c r="B14133">
        <v>22659</v>
      </c>
    </row>
    <row r="14134" spans="1:2" x14ac:dyDescent="0.25">
      <c r="A14134">
        <v>1</v>
      </c>
      <c r="B14134">
        <v>22660</v>
      </c>
    </row>
    <row r="14135" spans="1:2" x14ac:dyDescent="0.25">
      <c r="A14135">
        <v>2</v>
      </c>
      <c r="B14135">
        <v>22661</v>
      </c>
    </row>
    <row r="14136" spans="1:2" x14ac:dyDescent="0.25">
      <c r="A14136">
        <v>2</v>
      </c>
      <c r="B14136">
        <v>22662</v>
      </c>
    </row>
    <row r="14137" spans="1:2" x14ac:dyDescent="0.25">
      <c r="A14137">
        <v>0</v>
      </c>
      <c r="B14137">
        <v>22663</v>
      </c>
    </row>
    <row r="14138" spans="1:2" x14ac:dyDescent="0.25">
      <c r="A14138">
        <v>1</v>
      </c>
      <c r="B14138">
        <v>22664</v>
      </c>
    </row>
    <row r="14139" spans="1:2" x14ac:dyDescent="0.25">
      <c r="A14139">
        <v>0</v>
      </c>
      <c r="B14139">
        <v>22665</v>
      </c>
    </row>
    <row r="14140" spans="1:2" x14ac:dyDescent="0.25">
      <c r="A14140">
        <v>3</v>
      </c>
      <c r="B14140">
        <v>22666</v>
      </c>
    </row>
    <row r="14141" spans="1:2" x14ac:dyDescent="0.25">
      <c r="A14141">
        <v>2</v>
      </c>
      <c r="B14141">
        <v>22667</v>
      </c>
    </row>
    <row r="14142" spans="1:2" x14ac:dyDescent="0.25">
      <c r="A14142">
        <v>1</v>
      </c>
      <c r="B14142">
        <v>22668</v>
      </c>
    </row>
    <row r="14143" spans="1:2" x14ac:dyDescent="0.25">
      <c r="A14143">
        <v>3</v>
      </c>
      <c r="B14143">
        <v>22669</v>
      </c>
    </row>
    <row r="14144" spans="1:2" x14ac:dyDescent="0.25">
      <c r="A14144">
        <v>0</v>
      </c>
      <c r="B14144">
        <v>22670</v>
      </c>
    </row>
    <row r="14145" spans="1:2" x14ac:dyDescent="0.25">
      <c r="A14145">
        <v>1</v>
      </c>
      <c r="B14145">
        <v>22671</v>
      </c>
    </row>
    <row r="14146" spans="1:2" x14ac:dyDescent="0.25">
      <c r="A14146">
        <v>1</v>
      </c>
      <c r="B14146">
        <v>22672</v>
      </c>
    </row>
    <row r="14147" spans="1:2" x14ac:dyDescent="0.25">
      <c r="A14147">
        <v>2</v>
      </c>
      <c r="B14147">
        <v>22673</v>
      </c>
    </row>
    <row r="14148" spans="1:2" x14ac:dyDescent="0.25">
      <c r="A14148">
        <v>1</v>
      </c>
      <c r="B14148">
        <v>22674</v>
      </c>
    </row>
    <row r="14149" spans="1:2" x14ac:dyDescent="0.25">
      <c r="A14149">
        <v>7</v>
      </c>
      <c r="B14149">
        <v>22675</v>
      </c>
    </row>
    <row r="14150" spans="1:2" x14ac:dyDescent="0.25">
      <c r="A14150">
        <v>2</v>
      </c>
      <c r="B14150">
        <v>22676</v>
      </c>
    </row>
    <row r="14151" spans="1:2" x14ac:dyDescent="0.25">
      <c r="A14151">
        <v>2</v>
      </c>
      <c r="B14151">
        <v>22677</v>
      </c>
    </row>
    <row r="14152" spans="1:2" x14ac:dyDescent="0.25">
      <c r="A14152">
        <v>0</v>
      </c>
      <c r="B14152">
        <v>22678</v>
      </c>
    </row>
    <row r="14153" spans="1:2" x14ac:dyDescent="0.25">
      <c r="A14153">
        <v>1</v>
      </c>
      <c r="B14153">
        <v>22679</v>
      </c>
    </row>
    <row r="14154" spans="1:2" x14ac:dyDescent="0.25">
      <c r="A14154">
        <v>1</v>
      </c>
      <c r="B14154">
        <v>22680</v>
      </c>
    </row>
    <row r="14155" spans="1:2" x14ac:dyDescent="0.25">
      <c r="A14155">
        <v>2</v>
      </c>
      <c r="B14155">
        <v>22681</v>
      </c>
    </row>
    <row r="14156" spans="1:2" x14ac:dyDescent="0.25">
      <c r="A14156">
        <v>0</v>
      </c>
      <c r="B14156">
        <v>22682</v>
      </c>
    </row>
    <row r="14157" spans="1:2" x14ac:dyDescent="0.25">
      <c r="A14157">
        <v>3</v>
      </c>
      <c r="B14157">
        <v>22683</v>
      </c>
    </row>
    <row r="14158" spans="1:2" x14ac:dyDescent="0.25">
      <c r="A14158">
        <v>0</v>
      </c>
      <c r="B14158">
        <v>22684</v>
      </c>
    </row>
    <row r="14159" spans="1:2" x14ac:dyDescent="0.25">
      <c r="A14159">
        <v>2</v>
      </c>
      <c r="B14159">
        <v>22685</v>
      </c>
    </row>
    <row r="14160" spans="1:2" x14ac:dyDescent="0.25">
      <c r="A14160">
        <v>1</v>
      </c>
      <c r="B14160">
        <v>22686</v>
      </c>
    </row>
    <row r="14161" spans="1:2" x14ac:dyDescent="0.25">
      <c r="A14161">
        <v>3</v>
      </c>
      <c r="B14161">
        <v>22687</v>
      </c>
    </row>
    <row r="14162" spans="1:2" x14ac:dyDescent="0.25">
      <c r="A14162">
        <v>7</v>
      </c>
      <c r="B14162">
        <v>22688</v>
      </c>
    </row>
    <row r="14163" spans="1:2" x14ac:dyDescent="0.25">
      <c r="A14163">
        <v>3</v>
      </c>
      <c r="B14163">
        <v>22689</v>
      </c>
    </row>
    <row r="14164" spans="1:2" x14ac:dyDescent="0.25">
      <c r="A14164">
        <v>4</v>
      </c>
      <c r="B14164">
        <v>22690</v>
      </c>
    </row>
    <row r="14165" spans="1:2" x14ac:dyDescent="0.25">
      <c r="A14165">
        <v>0</v>
      </c>
      <c r="B14165">
        <v>22691</v>
      </c>
    </row>
    <row r="14166" spans="1:2" x14ac:dyDescent="0.25">
      <c r="A14166">
        <v>2</v>
      </c>
      <c r="B14166">
        <v>22692</v>
      </c>
    </row>
    <row r="14167" spans="1:2" x14ac:dyDescent="0.25">
      <c r="A14167">
        <v>0</v>
      </c>
      <c r="B14167">
        <v>22693</v>
      </c>
    </row>
    <row r="14168" spans="1:2" x14ac:dyDescent="0.25">
      <c r="A14168">
        <v>0</v>
      </c>
      <c r="B14168">
        <v>22694</v>
      </c>
    </row>
    <row r="14169" spans="1:2" x14ac:dyDescent="0.25">
      <c r="A14169">
        <v>4</v>
      </c>
      <c r="B14169">
        <v>22695</v>
      </c>
    </row>
    <row r="14170" spans="1:2" x14ac:dyDescent="0.25">
      <c r="A14170">
        <v>3</v>
      </c>
      <c r="B14170">
        <v>22696</v>
      </c>
    </row>
    <row r="14171" spans="1:2" x14ac:dyDescent="0.25">
      <c r="A14171">
        <v>1</v>
      </c>
      <c r="B14171">
        <v>22697</v>
      </c>
    </row>
    <row r="14172" spans="1:2" x14ac:dyDescent="0.25">
      <c r="A14172">
        <v>2</v>
      </c>
      <c r="B14172">
        <v>22698</v>
      </c>
    </row>
    <row r="14173" spans="1:2" x14ac:dyDescent="0.25">
      <c r="A14173">
        <v>0</v>
      </c>
      <c r="B14173">
        <v>22699</v>
      </c>
    </row>
    <row r="14174" spans="1:2" x14ac:dyDescent="0.25">
      <c r="A14174">
        <v>1</v>
      </c>
      <c r="B14174">
        <v>22700</v>
      </c>
    </row>
    <row r="14175" spans="1:2" x14ac:dyDescent="0.25">
      <c r="A14175">
        <v>0</v>
      </c>
      <c r="B14175">
        <v>22701</v>
      </c>
    </row>
    <row r="14176" spans="1:2" x14ac:dyDescent="0.25">
      <c r="A14176">
        <v>3</v>
      </c>
      <c r="B14176">
        <v>22702</v>
      </c>
    </row>
    <row r="14177" spans="1:2" x14ac:dyDescent="0.25">
      <c r="A14177">
        <v>0</v>
      </c>
      <c r="B14177">
        <v>22703</v>
      </c>
    </row>
    <row r="14178" spans="1:2" x14ac:dyDescent="0.25">
      <c r="A14178">
        <v>4</v>
      </c>
      <c r="B14178">
        <v>22704</v>
      </c>
    </row>
    <row r="14179" spans="1:2" x14ac:dyDescent="0.25">
      <c r="A14179">
        <v>1</v>
      </c>
      <c r="B14179">
        <v>22705</v>
      </c>
    </row>
    <row r="14180" spans="1:2" x14ac:dyDescent="0.25">
      <c r="A14180">
        <v>2</v>
      </c>
      <c r="B14180">
        <v>22706</v>
      </c>
    </row>
    <row r="14181" spans="1:2" x14ac:dyDescent="0.25">
      <c r="A14181">
        <v>0</v>
      </c>
      <c r="B14181">
        <v>22707</v>
      </c>
    </row>
    <row r="14182" spans="1:2" x14ac:dyDescent="0.25">
      <c r="A14182">
        <v>0</v>
      </c>
      <c r="B14182">
        <v>22708</v>
      </c>
    </row>
    <row r="14183" spans="1:2" x14ac:dyDescent="0.25">
      <c r="A14183">
        <v>2</v>
      </c>
      <c r="B14183">
        <v>22709</v>
      </c>
    </row>
    <row r="14184" spans="1:2" x14ac:dyDescent="0.25">
      <c r="A14184">
        <v>0</v>
      </c>
      <c r="B14184">
        <v>22710</v>
      </c>
    </row>
    <row r="14185" spans="1:2" x14ac:dyDescent="0.25">
      <c r="A14185">
        <v>1</v>
      </c>
      <c r="B14185">
        <v>22711</v>
      </c>
    </row>
    <row r="14186" spans="1:2" x14ac:dyDescent="0.25">
      <c r="A14186">
        <v>1</v>
      </c>
      <c r="B14186">
        <v>22712</v>
      </c>
    </row>
    <row r="14187" spans="1:2" x14ac:dyDescent="0.25">
      <c r="A14187">
        <v>0</v>
      </c>
      <c r="B14187">
        <v>22713</v>
      </c>
    </row>
    <row r="14188" spans="1:2" x14ac:dyDescent="0.25">
      <c r="A14188">
        <v>1</v>
      </c>
      <c r="B14188">
        <v>22714</v>
      </c>
    </row>
    <row r="14189" spans="1:2" x14ac:dyDescent="0.25">
      <c r="A14189">
        <v>0</v>
      </c>
      <c r="B14189">
        <v>22715</v>
      </c>
    </row>
    <row r="14190" spans="1:2" x14ac:dyDescent="0.25">
      <c r="A14190">
        <v>0</v>
      </c>
      <c r="B14190">
        <v>22716</v>
      </c>
    </row>
    <row r="14191" spans="1:2" x14ac:dyDescent="0.25">
      <c r="A14191">
        <v>0</v>
      </c>
      <c r="B14191">
        <v>22717</v>
      </c>
    </row>
    <row r="14192" spans="1:2" x14ac:dyDescent="0.25">
      <c r="A14192">
        <v>4</v>
      </c>
      <c r="B14192">
        <v>22718</v>
      </c>
    </row>
    <row r="14193" spans="1:2" x14ac:dyDescent="0.25">
      <c r="A14193">
        <v>0</v>
      </c>
      <c r="B14193">
        <v>22719</v>
      </c>
    </row>
    <row r="14194" spans="1:2" x14ac:dyDescent="0.25">
      <c r="A14194">
        <v>1</v>
      </c>
      <c r="B14194">
        <v>22720</v>
      </c>
    </row>
    <row r="14195" spans="1:2" x14ac:dyDescent="0.25">
      <c r="A14195">
        <v>0</v>
      </c>
      <c r="B14195">
        <v>22721</v>
      </c>
    </row>
    <row r="14196" spans="1:2" x14ac:dyDescent="0.25">
      <c r="A14196">
        <v>0</v>
      </c>
      <c r="B14196">
        <v>22722</v>
      </c>
    </row>
    <row r="14197" spans="1:2" x14ac:dyDescent="0.25">
      <c r="A14197">
        <v>0</v>
      </c>
      <c r="B14197">
        <v>22723</v>
      </c>
    </row>
    <row r="14198" spans="1:2" x14ac:dyDescent="0.25">
      <c r="A14198">
        <v>2</v>
      </c>
      <c r="B14198">
        <v>22724</v>
      </c>
    </row>
    <row r="14199" spans="1:2" x14ac:dyDescent="0.25">
      <c r="A14199">
        <v>1</v>
      </c>
      <c r="B14199">
        <v>22725</v>
      </c>
    </row>
    <row r="14200" spans="1:2" x14ac:dyDescent="0.25">
      <c r="A14200">
        <v>1</v>
      </c>
      <c r="B14200">
        <v>22726</v>
      </c>
    </row>
    <row r="14201" spans="1:2" x14ac:dyDescent="0.25">
      <c r="A14201">
        <v>1</v>
      </c>
      <c r="B14201">
        <v>22727</v>
      </c>
    </row>
    <row r="14202" spans="1:2" x14ac:dyDescent="0.25">
      <c r="A14202">
        <v>1</v>
      </c>
      <c r="B14202">
        <v>22728</v>
      </c>
    </row>
    <row r="14203" spans="1:2" x14ac:dyDescent="0.25">
      <c r="A14203">
        <v>0</v>
      </c>
      <c r="B14203">
        <v>22729</v>
      </c>
    </row>
    <row r="14204" spans="1:2" x14ac:dyDescent="0.25">
      <c r="A14204">
        <v>6</v>
      </c>
      <c r="B14204">
        <v>22730</v>
      </c>
    </row>
    <row r="14205" spans="1:2" x14ac:dyDescent="0.25">
      <c r="A14205">
        <v>0</v>
      </c>
      <c r="B14205">
        <v>22731</v>
      </c>
    </row>
    <row r="14206" spans="1:2" x14ac:dyDescent="0.25">
      <c r="A14206">
        <v>1</v>
      </c>
      <c r="B14206">
        <v>22732</v>
      </c>
    </row>
    <row r="14207" spans="1:2" x14ac:dyDescent="0.25">
      <c r="A14207">
        <v>4</v>
      </c>
      <c r="B14207">
        <v>22733</v>
      </c>
    </row>
    <row r="14208" spans="1:2" x14ac:dyDescent="0.25">
      <c r="A14208">
        <v>0</v>
      </c>
      <c r="B14208">
        <v>22734</v>
      </c>
    </row>
    <row r="14209" spans="1:2" x14ac:dyDescent="0.25">
      <c r="A14209">
        <v>0</v>
      </c>
      <c r="B14209">
        <v>22735</v>
      </c>
    </row>
    <row r="14210" spans="1:2" x14ac:dyDescent="0.25">
      <c r="A14210">
        <v>1</v>
      </c>
      <c r="B14210">
        <v>22736</v>
      </c>
    </row>
    <row r="14211" spans="1:2" x14ac:dyDescent="0.25">
      <c r="A14211">
        <v>1</v>
      </c>
      <c r="B14211">
        <v>22737</v>
      </c>
    </row>
    <row r="14212" spans="1:2" x14ac:dyDescent="0.25">
      <c r="A14212">
        <v>4</v>
      </c>
      <c r="B14212">
        <v>22738</v>
      </c>
    </row>
    <row r="14213" spans="1:2" x14ac:dyDescent="0.25">
      <c r="A14213">
        <v>0</v>
      </c>
      <c r="B14213">
        <v>22739</v>
      </c>
    </row>
    <row r="14214" spans="1:2" x14ac:dyDescent="0.25">
      <c r="A14214">
        <v>3</v>
      </c>
      <c r="B14214">
        <v>22740</v>
      </c>
    </row>
    <row r="14215" spans="1:2" x14ac:dyDescent="0.25">
      <c r="A14215">
        <v>0</v>
      </c>
      <c r="B14215">
        <v>22741</v>
      </c>
    </row>
    <row r="14216" spans="1:2" x14ac:dyDescent="0.25">
      <c r="A14216">
        <v>0</v>
      </c>
      <c r="B14216">
        <v>22742</v>
      </c>
    </row>
    <row r="14217" spans="1:2" x14ac:dyDescent="0.25">
      <c r="A14217">
        <v>1</v>
      </c>
      <c r="B14217">
        <v>22743</v>
      </c>
    </row>
    <row r="14218" spans="1:2" x14ac:dyDescent="0.25">
      <c r="A14218">
        <v>1</v>
      </c>
      <c r="B14218">
        <v>22744</v>
      </c>
    </row>
    <row r="14219" spans="1:2" x14ac:dyDescent="0.25">
      <c r="A14219">
        <v>4</v>
      </c>
      <c r="B14219">
        <v>22745</v>
      </c>
    </row>
    <row r="14220" spans="1:2" x14ac:dyDescent="0.25">
      <c r="A14220">
        <v>0</v>
      </c>
      <c r="B14220">
        <v>22746</v>
      </c>
    </row>
    <row r="14221" spans="1:2" x14ac:dyDescent="0.25">
      <c r="A14221">
        <v>0</v>
      </c>
      <c r="B14221">
        <v>22747</v>
      </c>
    </row>
    <row r="14222" spans="1:2" x14ac:dyDescent="0.25">
      <c r="A14222">
        <v>1</v>
      </c>
      <c r="B14222">
        <v>22748</v>
      </c>
    </row>
    <row r="14223" spans="1:2" x14ac:dyDescent="0.25">
      <c r="A14223">
        <v>2</v>
      </c>
      <c r="B14223">
        <v>22749</v>
      </c>
    </row>
    <row r="14224" spans="1:2" x14ac:dyDescent="0.25">
      <c r="A14224">
        <v>0</v>
      </c>
      <c r="B14224">
        <v>22750</v>
      </c>
    </row>
    <row r="14225" spans="1:2" x14ac:dyDescent="0.25">
      <c r="A14225">
        <v>0</v>
      </c>
      <c r="B14225">
        <v>22751</v>
      </c>
    </row>
    <row r="14226" spans="1:2" x14ac:dyDescent="0.25">
      <c r="A14226">
        <v>1</v>
      </c>
      <c r="B14226">
        <v>22752</v>
      </c>
    </row>
    <row r="14227" spans="1:2" x14ac:dyDescent="0.25">
      <c r="A14227">
        <v>2</v>
      </c>
      <c r="B14227">
        <v>22753</v>
      </c>
    </row>
    <row r="14228" spans="1:2" x14ac:dyDescent="0.25">
      <c r="A14228">
        <v>2</v>
      </c>
      <c r="B14228">
        <v>22754</v>
      </c>
    </row>
    <row r="14229" spans="1:2" x14ac:dyDescent="0.25">
      <c r="A14229">
        <v>1</v>
      </c>
      <c r="B14229">
        <v>22755</v>
      </c>
    </row>
    <row r="14230" spans="1:2" x14ac:dyDescent="0.25">
      <c r="A14230">
        <v>1</v>
      </c>
      <c r="B14230">
        <v>22756</v>
      </c>
    </row>
    <row r="14231" spans="1:2" x14ac:dyDescent="0.25">
      <c r="A14231">
        <v>2</v>
      </c>
      <c r="B14231">
        <v>22757</v>
      </c>
    </row>
    <row r="14232" spans="1:2" x14ac:dyDescent="0.25">
      <c r="A14232">
        <v>0</v>
      </c>
      <c r="B14232">
        <v>22758</v>
      </c>
    </row>
    <row r="14233" spans="1:2" x14ac:dyDescent="0.25">
      <c r="A14233">
        <v>1</v>
      </c>
      <c r="B14233">
        <v>22759</v>
      </c>
    </row>
    <row r="14234" spans="1:2" x14ac:dyDescent="0.25">
      <c r="A14234">
        <v>1</v>
      </c>
      <c r="B14234">
        <v>22760</v>
      </c>
    </row>
    <row r="14235" spans="1:2" x14ac:dyDescent="0.25">
      <c r="A14235">
        <v>1</v>
      </c>
      <c r="B14235">
        <v>22761</v>
      </c>
    </row>
    <row r="14236" spans="1:2" x14ac:dyDescent="0.25">
      <c r="A14236">
        <v>4</v>
      </c>
      <c r="B14236">
        <v>22762</v>
      </c>
    </row>
    <row r="14237" spans="1:2" x14ac:dyDescent="0.25">
      <c r="A14237">
        <v>0</v>
      </c>
      <c r="B14237">
        <v>22763</v>
      </c>
    </row>
    <row r="14238" spans="1:2" x14ac:dyDescent="0.25">
      <c r="A14238">
        <v>2</v>
      </c>
      <c r="B14238">
        <v>22764</v>
      </c>
    </row>
    <row r="14239" spans="1:2" x14ac:dyDescent="0.25">
      <c r="A14239">
        <v>2</v>
      </c>
      <c r="B14239">
        <v>22765</v>
      </c>
    </row>
    <row r="14240" spans="1:2" x14ac:dyDescent="0.25">
      <c r="A14240">
        <v>1</v>
      </c>
      <c r="B14240">
        <v>22766</v>
      </c>
    </row>
    <row r="14241" spans="1:2" x14ac:dyDescent="0.25">
      <c r="A14241">
        <v>2</v>
      </c>
      <c r="B14241">
        <v>22767</v>
      </c>
    </row>
    <row r="14242" spans="1:2" x14ac:dyDescent="0.25">
      <c r="A14242">
        <v>1</v>
      </c>
      <c r="B14242">
        <v>22768</v>
      </c>
    </row>
    <row r="14243" spans="1:2" x14ac:dyDescent="0.25">
      <c r="A14243">
        <v>2</v>
      </c>
      <c r="B14243">
        <v>22769</v>
      </c>
    </row>
    <row r="14244" spans="1:2" x14ac:dyDescent="0.25">
      <c r="A14244">
        <v>0</v>
      </c>
      <c r="B14244">
        <v>22770</v>
      </c>
    </row>
    <row r="14245" spans="1:2" x14ac:dyDescent="0.25">
      <c r="A14245">
        <v>1</v>
      </c>
      <c r="B14245">
        <v>22771</v>
      </c>
    </row>
    <row r="14246" spans="1:2" x14ac:dyDescent="0.25">
      <c r="A14246">
        <v>1</v>
      </c>
      <c r="B14246">
        <v>22772</v>
      </c>
    </row>
    <row r="14247" spans="1:2" x14ac:dyDescent="0.25">
      <c r="A14247">
        <v>2</v>
      </c>
      <c r="B14247">
        <v>22773</v>
      </c>
    </row>
    <row r="14248" spans="1:2" x14ac:dyDescent="0.25">
      <c r="A14248">
        <v>0</v>
      </c>
      <c r="B14248">
        <v>22774</v>
      </c>
    </row>
    <row r="14249" spans="1:2" x14ac:dyDescent="0.25">
      <c r="A14249">
        <v>0</v>
      </c>
      <c r="B14249">
        <v>22775</v>
      </c>
    </row>
    <row r="14250" spans="1:2" x14ac:dyDescent="0.25">
      <c r="A14250">
        <v>1</v>
      </c>
      <c r="B14250">
        <v>22776</v>
      </c>
    </row>
    <row r="14251" spans="1:2" x14ac:dyDescent="0.25">
      <c r="A14251">
        <v>6</v>
      </c>
      <c r="B14251">
        <v>22777</v>
      </c>
    </row>
    <row r="14252" spans="1:2" x14ac:dyDescent="0.25">
      <c r="A14252">
        <v>1</v>
      </c>
      <c r="B14252">
        <v>22778</v>
      </c>
    </row>
    <row r="14253" spans="1:2" x14ac:dyDescent="0.25">
      <c r="A14253">
        <v>0</v>
      </c>
      <c r="B14253">
        <v>22779</v>
      </c>
    </row>
    <row r="14254" spans="1:2" x14ac:dyDescent="0.25">
      <c r="A14254">
        <v>1</v>
      </c>
      <c r="B14254">
        <v>22780</v>
      </c>
    </row>
    <row r="14255" spans="1:2" x14ac:dyDescent="0.25">
      <c r="A14255">
        <v>1</v>
      </c>
      <c r="B14255">
        <v>22781</v>
      </c>
    </row>
    <row r="14256" spans="1:2" x14ac:dyDescent="0.25">
      <c r="A14256">
        <v>1</v>
      </c>
      <c r="B14256">
        <v>22782</v>
      </c>
    </row>
    <row r="14257" spans="1:2" x14ac:dyDescent="0.25">
      <c r="A14257">
        <v>0</v>
      </c>
      <c r="B14257">
        <v>22783</v>
      </c>
    </row>
    <row r="14258" spans="1:2" x14ac:dyDescent="0.25">
      <c r="A14258">
        <v>4</v>
      </c>
      <c r="B14258">
        <v>22784</v>
      </c>
    </row>
    <row r="14259" spans="1:2" x14ac:dyDescent="0.25">
      <c r="A14259">
        <v>1</v>
      </c>
      <c r="B14259">
        <v>22785</v>
      </c>
    </row>
    <row r="14260" spans="1:2" x14ac:dyDescent="0.25">
      <c r="A14260">
        <v>1</v>
      </c>
      <c r="B14260">
        <v>22786</v>
      </c>
    </row>
    <row r="14261" spans="1:2" x14ac:dyDescent="0.25">
      <c r="A14261">
        <v>1</v>
      </c>
      <c r="B14261">
        <v>22787</v>
      </c>
    </row>
    <row r="14262" spans="1:2" x14ac:dyDescent="0.25">
      <c r="A14262">
        <v>1</v>
      </c>
      <c r="B14262">
        <v>22788</v>
      </c>
    </row>
    <row r="14263" spans="1:2" x14ac:dyDescent="0.25">
      <c r="A14263">
        <v>1</v>
      </c>
      <c r="B14263">
        <v>22789</v>
      </c>
    </row>
    <row r="14264" spans="1:2" x14ac:dyDescent="0.25">
      <c r="A14264">
        <v>1</v>
      </c>
      <c r="B14264">
        <v>22790</v>
      </c>
    </row>
    <row r="14265" spans="1:2" x14ac:dyDescent="0.25">
      <c r="A14265">
        <v>0</v>
      </c>
      <c r="B14265">
        <v>22791</v>
      </c>
    </row>
    <row r="14266" spans="1:2" x14ac:dyDescent="0.25">
      <c r="A14266">
        <v>1</v>
      </c>
      <c r="B14266">
        <v>22792</v>
      </c>
    </row>
    <row r="14267" spans="1:2" x14ac:dyDescent="0.25">
      <c r="A14267">
        <v>1</v>
      </c>
      <c r="B14267">
        <v>22793</v>
      </c>
    </row>
    <row r="14268" spans="1:2" x14ac:dyDescent="0.25">
      <c r="A14268">
        <v>1</v>
      </c>
      <c r="B14268">
        <v>22794</v>
      </c>
    </row>
    <row r="14269" spans="1:2" x14ac:dyDescent="0.25">
      <c r="A14269">
        <v>0</v>
      </c>
      <c r="B14269">
        <v>22795</v>
      </c>
    </row>
    <row r="14270" spans="1:2" x14ac:dyDescent="0.25">
      <c r="A14270">
        <v>0</v>
      </c>
      <c r="B14270">
        <v>22796</v>
      </c>
    </row>
    <row r="14271" spans="1:2" x14ac:dyDescent="0.25">
      <c r="A14271">
        <v>0</v>
      </c>
      <c r="B14271">
        <v>22797</v>
      </c>
    </row>
    <row r="14272" spans="1:2" x14ac:dyDescent="0.25">
      <c r="A14272">
        <v>1</v>
      </c>
      <c r="B14272">
        <v>22798</v>
      </c>
    </row>
    <row r="14273" spans="1:2" x14ac:dyDescent="0.25">
      <c r="A14273">
        <v>0</v>
      </c>
      <c r="B14273">
        <v>22799</v>
      </c>
    </row>
    <row r="14274" spans="1:2" x14ac:dyDescent="0.25">
      <c r="A14274">
        <v>2</v>
      </c>
      <c r="B14274">
        <v>22800</v>
      </c>
    </row>
    <row r="14275" spans="1:2" x14ac:dyDescent="0.25">
      <c r="A14275">
        <v>0</v>
      </c>
      <c r="B14275">
        <v>22801</v>
      </c>
    </row>
    <row r="14276" spans="1:2" x14ac:dyDescent="0.25">
      <c r="A14276">
        <v>3</v>
      </c>
      <c r="B14276">
        <v>22802</v>
      </c>
    </row>
    <row r="14277" spans="1:2" x14ac:dyDescent="0.25">
      <c r="A14277">
        <v>1</v>
      </c>
      <c r="B14277">
        <v>22803</v>
      </c>
    </row>
    <row r="14278" spans="1:2" x14ac:dyDescent="0.25">
      <c r="A14278">
        <v>1</v>
      </c>
      <c r="B14278">
        <v>22804</v>
      </c>
    </row>
    <row r="14279" spans="1:2" x14ac:dyDescent="0.25">
      <c r="A14279">
        <v>2</v>
      </c>
      <c r="B14279">
        <v>22805</v>
      </c>
    </row>
    <row r="14280" spans="1:2" x14ac:dyDescent="0.25">
      <c r="A14280">
        <v>4</v>
      </c>
      <c r="B14280">
        <v>22806</v>
      </c>
    </row>
    <row r="14281" spans="1:2" x14ac:dyDescent="0.25">
      <c r="A14281">
        <v>0</v>
      </c>
      <c r="B14281">
        <v>22807</v>
      </c>
    </row>
    <row r="14282" spans="1:2" x14ac:dyDescent="0.25">
      <c r="A14282">
        <v>2</v>
      </c>
      <c r="B14282">
        <v>22808</v>
      </c>
    </row>
    <row r="14283" spans="1:2" x14ac:dyDescent="0.25">
      <c r="A14283">
        <v>0</v>
      </c>
      <c r="B14283">
        <v>22809</v>
      </c>
    </row>
    <row r="14284" spans="1:2" x14ac:dyDescent="0.25">
      <c r="A14284">
        <v>0</v>
      </c>
      <c r="B14284">
        <v>22810</v>
      </c>
    </row>
    <row r="14285" spans="1:2" x14ac:dyDescent="0.25">
      <c r="A14285">
        <v>4</v>
      </c>
      <c r="B14285">
        <v>22811</v>
      </c>
    </row>
    <row r="14286" spans="1:2" x14ac:dyDescent="0.25">
      <c r="A14286">
        <v>1</v>
      </c>
      <c r="B14286">
        <v>22812</v>
      </c>
    </row>
    <row r="14287" spans="1:2" x14ac:dyDescent="0.25">
      <c r="A14287">
        <v>0</v>
      </c>
      <c r="B14287">
        <v>22813</v>
      </c>
    </row>
    <row r="14288" spans="1:2" x14ac:dyDescent="0.25">
      <c r="A14288">
        <v>0</v>
      </c>
      <c r="B14288">
        <v>22814</v>
      </c>
    </row>
    <row r="14289" spans="1:2" x14ac:dyDescent="0.25">
      <c r="A14289">
        <v>0</v>
      </c>
      <c r="B14289">
        <v>22815</v>
      </c>
    </row>
    <row r="14290" spans="1:2" x14ac:dyDescent="0.25">
      <c r="A14290">
        <v>3</v>
      </c>
      <c r="B14290">
        <v>22816</v>
      </c>
    </row>
    <row r="14291" spans="1:2" x14ac:dyDescent="0.25">
      <c r="A14291">
        <v>0</v>
      </c>
      <c r="B14291">
        <v>22817</v>
      </c>
    </row>
    <row r="14292" spans="1:2" x14ac:dyDescent="0.25">
      <c r="A14292">
        <v>2</v>
      </c>
      <c r="B14292">
        <v>22818</v>
      </c>
    </row>
    <row r="14293" spans="1:2" x14ac:dyDescent="0.25">
      <c r="A14293">
        <v>0</v>
      </c>
      <c r="B14293">
        <v>22819</v>
      </c>
    </row>
    <row r="14294" spans="1:2" x14ac:dyDescent="0.25">
      <c r="A14294">
        <v>2</v>
      </c>
      <c r="B14294">
        <v>22820</v>
      </c>
    </row>
    <row r="14295" spans="1:2" x14ac:dyDescent="0.25">
      <c r="A14295">
        <v>4</v>
      </c>
      <c r="B14295">
        <v>22821</v>
      </c>
    </row>
    <row r="14296" spans="1:2" x14ac:dyDescent="0.25">
      <c r="A14296">
        <v>1</v>
      </c>
      <c r="B14296">
        <v>22822</v>
      </c>
    </row>
    <row r="14297" spans="1:2" x14ac:dyDescent="0.25">
      <c r="A14297">
        <v>0</v>
      </c>
      <c r="B14297">
        <v>22823</v>
      </c>
    </row>
    <row r="14298" spans="1:2" x14ac:dyDescent="0.25">
      <c r="A14298">
        <v>1</v>
      </c>
      <c r="B14298">
        <v>22824</v>
      </c>
    </row>
    <row r="14299" spans="1:2" x14ac:dyDescent="0.25">
      <c r="A14299">
        <v>6</v>
      </c>
      <c r="B14299">
        <v>22825</v>
      </c>
    </row>
    <row r="14300" spans="1:2" x14ac:dyDescent="0.25">
      <c r="A14300">
        <v>1</v>
      </c>
      <c r="B14300">
        <v>22826</v>
      </c>
    </row>
    <row r="14301" spans="1:2" x14ac:dyDescent="0.25">
      <c r="A14301">
        <v>1</v>
      </c>
      <c r="B14301">
        <v>22827</v>
      </c>
    </row>
    <row r="14302" spans="1:2" x14ac:dyDescent="0.25">
      <c r="A14302">
        <v>0</v>
      </c>
      <c r="B14302">
        <v>22828</v>
      </c>
    </row>
    <row r="14303" spans="1:2" x14ac:dyDescent="0.25">
      <c r="A14303">
        <v>0</v>
      </c>
      <c r="B14303">
        <v>22829</v>
      </c>
    </row>
    <row r="14304" spans="1:2" x14ac:dyDescent="0.25">
      <c r="A14304">
        <v>0</v>
      </c>
      <c r="B14304">
        <v>22830</v>
      </c>
    </row>
    <row r="14305" spans="1:2" x14ac:dyDescent="0.25">
      <c r="A14305">
        <v>0</v>
      </c>
      <c r="B14305">
        <v>22831</v>
      </c>
    </row>
    <row r="14306" spans="1:2" x14ac:dyDescent="0.25">
      <c r="A14306">
        <v>3</v>
      </c>
      <c r="B14306">
        <v>22832</v>
      </c>
    </row>
    <row r="14307" spans="1:2" x14ac:dyDescent="0.25">
      <c r="A14307">
        <v>3</v>
      </c>
      <c r="B14307">
        <v>22833</v>
      </c>
    </row>
    <row r="14308" spans="1:2" x14ac:dyDescent="0.25">
      <c r="A14308">
        <v>4</v>
      </c>
      <c r="B14308">
        <v>22834</v>
      </c>
    </row>
    <row r="14309" spans="1:2" x14ac:dyDescent="0.25">
      <c r="A14309">
        <v>8</v>
      </c>
      <c r="B14309">
        <v>22835</v>
      </c>
    </row>
    <row r="14310" spans="1:2" x14ac:dyDescent="0.25">
      <c r="A14310">
        <v>1</v>
      </c>
      <c r="B14310">
        <v>22836</v>
      </c>
    </row>
    <row r="14311" spans="1:2" x14ac:dyDescent="0.25">
      <c r="A14311">
        <v>2</v>
      </c>
      <c r="B14311">
        <v>22837</v>
      </c>
    </row>
    <row r="14312" spans="1:2" x14ac:dyDescent="0.25">
      <c r="A14312">
        <v>1</v>
      </c>
      <c r="B14312">
        <v>22838</v>
      </c>
    </row>
    <row r="14313" spans="1:2" x14ac:dyDescent="0.25">
      <c r="A14313">
        <v>0</v>
      </c>
      <c r="B14313">
        <v>22839</v>
      </c>
    </row>
    <row r="14314" spans="1:2" x14ac:dyDescent="0.25">
      <c r="A14314">
        <v>0</v>
      </c>
      <c r="B14314">
        <v>22840</v>
      </c>
    </row>
    <row r="14315" spans="1:2" x14ac:dyDescent="0.25">
      <c r="A14315">
        <v>0</v>
      </c>
      <c r="B14315">
        <v>22841</v>
      </c>
    </row>
    <row r="14316" spans="1:2" x14ac:dyDescent="0.25">
      <c r="A14316">
        <v>1</v>
      </c>
      <c r="B14316">
        <v>22842</v>
      </c>
    </row>
    <row r="14317" spans="1:2" x14ac:dyDescent="0.25">
      <c r="A14317">
        <v>2</v>
      </c>
      <c r="B14317">
        <v>22843</v>
      </c>
    </row>
    <row r="14318" spans="1:2" x14ac:dyDescent="0.25">
      <c r="A14318">
        <v>1</v>
      </c>
      <c r="B14318">
        <v>22844</v>
      </c>
    </row>
    <row r="14319" spans="1:2" x14ac:dyDescent="0.25">
      <c r="A14319">
        <v>1</v>
      </c>
      <c r="B14319">
        <v>22845</v>
      </c>
    </row>
    <row r="14320" spans="1:2" x14ac:dyDescent="0.25">
      <c r="A14320">
        <v>1</v>
      </c>
      <c r="B14320">
        <v>22846</v>
      </c>
    </row>
    <row r="14321" spans="1:2" x14ac:dyDescent="0.25">
      <c r="A14321">
        <v>3</v>
      </c>
      <c r="B14321">
        <v>22847</v>
      </c>
    </row>
    <row r="14322" spans="1:2" x14ac:dyDescent="0.25">
      <c r="A14322">
        <v>4</v>
      </c>
      <c r="B14322">
        <v>22848</v>
      </c>
    </row>
    <row r="14323" spans="1:2" x14ac:dyDescent="0.25">
      <c r="A14323">
        <v>2</v>
      </c>
      <c r="B14323">
        <v>22849</v>
      </c>
    </row>
    <row r="14324" spans="1:2" x14ac:dyDescent="0.25">
      <c r="A14324">
        <v>1</v>
      </c>
      <c r="B14324">
        <v>22850</v>
      </c>
    </row>
    <row r="14325" spans="1:2" x14ac:dyDescent="0.25">
      <c r="A14325">
        <v>5</v>
      </c>
      <c r="B14325">
        <v>22851</v>
      </c>
    </row>
    <row r="14326" spans="1:2" x14ac:dyDescent="0.25">
      <c r="A14326">
        <v>2</v>
      </c>
      <c r="B14326">
        <v>22852</v>
      </c>
    </row>
    <row r="14327" spans="1:2" x14ac:dyDescent="0.25">
      <c r="A14327">
        <v>2</v>
      </c>
      <c r="B14327">
        <v>22853</v>
      </c>
    </row>
    <row r="14328" spans="1:2" x14ac:dyDescent="0.25">
      <c r="A14328">
        <v>0</v>
      </c>
      <c r="B14328">
        <v>22854</v>
      </c>
    </row>
    <row r="14329" spans="1:2" x14ac:dyDescent="0.25">
      <c r="A14329">
        <v>1</v>
      </c>
      <c r="B14329">
        <v>22855</v>
      </c>
    </row>
    <row r="14330" spans="1:2" x14ac:dyDescent="0.25">
      <c r="A14330">
        <v>3</v>
      </c>
      <c r="B14330">
        <v>22856</v>
      </c>
    </row>
    <row r="14331" spans="1:2" x14ac:dyDescent="0.25">
      <c r="A14331">
        <v>3</v>
      </c>
      <c r="B14331">
        <v>22857</v>
      </c>
    </row>
    <row r="14332" spans="1:2" x14ac:dyDescent="0.25">
      <c r="A14332">
        <v>0</v>
      </c>
      <c r="B14332">
        <v>22858</v>
      </c>
    </row>
    <row r="14333" spans="1:2" x14ac:dyDescent="0.25">
      <c r="A14333">
        <v>4</v>
      </c>
      <c r="B14333">
        <v>22859</v>
      </c>
    </row>
    <row r="14334" spans="1:2" x14ac:dyDescent="0.25">
      <c r="A14334">
        <v>2</v>
      </c>
      <c r="B14334">
        <v>22860</v>
      </c>
    </row>
    <row r="14335" spans="1:2" x14ac:dyDescent="0.25">
      <c r="A14335">
        <v>0</v>
      </c>
      <c r="B14335">
        <v>22861</v>
      </c>
    </row>
    <row r="14336" spans="1:2" x14ac:dyDescent="0.25">
      <c r="A14336">
        <v>1</v>
      </c>
      <c r="B14336">
        <v>22862</v>
      </c>
    </row>
    <row r="14337" spans="1:2" x14ac:dyDescent="0.25">
      <c r="A14337">
        <v>0</v>
      </c>
      <c r="B14337">
        <v>22863</v>
      </c>
    </row>
    <row r="14338" spans="1:2" x14ac:dyDescent="0.25">
      <c r="A14338">
        <v>1</v>
      </c>
      <c r="B14338">
        <v>22864</v>
      </c>
    </row>
    <row r="14339" spans="1:2" x14ac:dyDescent="0.25">
      <c r="A14339">
        <v>6</v>
      </c>
      <c r="B14339">
        <v>22865</v>
      </c>
    </row>
    <row r="14340" spans="1:2" x14ac:dyDescent="0.25">
      <c r="A14340">
        <v>1</v>
      </c>
      <c r="B14340">
        <v>22866</v>
      </c>
    </row>
    <row r="14341" spans="1:2" x14ac:dyDescent="0.25">
      <c r="A14341">
        <v>0</v>
      </c>
      <c r="B14341">
        <v>22867</v>
      </c>
    </row>
    <row r="14342" spans="1:2" x14ac:dyDescent="0.25">
      <c r="A14342">
        <v>1</v>
      </c>
      <c r="B14342">
        <v>22868</v>
      </c>
    </row>
    <row r="14343" spans="1:2" x14ac:dyDescent="0.25">
      <c r="A14343">
        <v>2</v>
      </c>
      <c r="B14343">
        <v>22869</v>
      </c>
    </row>
    <row r="14344" spans="1:2" x14ac:dyDescent="0.25">
      <c r="A14344">
        <v>0</v>
      </c>
      <c r="B14344">
        <v>22870</v>
      </c>
    </row>
    <row r="14345" spans="1:2" x14ac:dyDescent="0.25">
      <c r="A14345">
        <v>4</v>
      </c>
      <c r="B14345">
        <v>22871</v>
      </c>
    </row>
    <row r="14346" spans="1:2" x14ac:dyDescent="0.25">
      <c r="A14346">
        <v>1</v>
      </c>
      <c r="B14346">
        <v>22872</v>
      </c>
    </row>
    <row r="14347" spans="1:2" x14ac:dyDescent="0.25">
      <c r="A14347">
        <v>0</v>
      </c>
      <c r="B14347">
        <v>22873</v>
      </c>
    </row>
    <row r="14348" spans="1:2" x14ac:dyDescent="0.25">
      <c r="A14348">
        <v>0</v>
      </c>
      <c r="B14348">
        <v>22874</v>
      </c>
    </row>
    <row r="14349" spans="1:2" x14ac:dyDescent="0.25">
      <c r="A14349">
        <v>1</v>
      </c>
      <c r="B14349">
        <v>22875</v>
      </c>
    </row>
    <row r="14350" spans="1:2" x14ac:dyDescent="0.25">
      <c r="A14350">
        <v>1</v>
      </c>
      <c r="B14350">
        <v>22876</v>
      </c>
    </row>
    <row r="14351" spans="1:2" x14ac:dyDescent="0.25">
      <c r="A14351">
        <v>0</v>
      </c>
      <c r="B14351">
        <v>22877</v>
      </c>
    </row>
    <row r="14352" spans="1:2" x14ac:dyDescent="0.25">
      <c r="A14352">
        <v>1</v>
      </c>
      <c r="B14352">
        <v>22878</v>
      </c>
    </row>
    <row r="14353" spans="1:2" x14ac:dyDescent="0.25">
      <c r="A14353">
        <v>0</v>
      </c>
      <c r="B14353">
        <v>22879</v>
      </c>
    </row>
    <row r="14354" spans="1:2" x14ac:dyDescent="0.25">
      <c r="A14354">
        <v>0</v>
      </c>
      <c r="B14354">
        <v>22880</v>
      </c>
    </row>
    <row r="14355" spans="1:2" x14ac:dyDescent="0.25">
      <c r="A14355">
        <v>0</v>
      </c>
      <c r="B14355">
        <v>22881</v>
      </c>
    </row>
    <row r="14356" spans="1:2" x14ac:dyDescent="0.25">
      <c r="A14356">
        <v>2</v>
      </c>
      <c r="B14356">
        <v>22882</v>
      </c>
    </row>
    <row r="14357" spans="1:2" x14ac:dyDescent="0.25">
      <c r="A14357">
        <v>0</v>
      </c>
      <c r="B14357">
        <v>22883</v>
      </c>
    </row>
    <row r="14358" spans="1:2" x14ac:dyDescent="0.25">
      <c r="A14358">
        <v>1</v>
      </c>
      <c r="B14358">
        <v>22884</v>
      </c>
    </row>
    <row r="14359" spans="1:2" x14ac:dyDescent="0.25">
      <c r="A14359">
        <v>2</v>
      </c>
      <c r="B14359">
        <v>22885</v>
      </c>
    </row>
    <row r="14360" spans="1:2" x14ac:dyDescent="0.25">
      <c r="A14360">
        <v>1</v>
      </c>
      <c r="B14360">
        <v>22886</v>
      </c>
    </row>
    <row r="14361" spans="1:2" x14ac:dyDescent="0.25">
      <c r="A14361">
        <v>0</v>
      </c>
      <c r="B14361">
        <v>22887</v>
      </c>
    </row>
    <row r="14362" spans="1:2" x14ac:dyDescent="0.25">
      <c r="A14362">
        <v>3</v>
      </c>
      <c r="B14362">
        <v>22888</v>
      </c>
    </row>
    <row r="14363" spans="1:2" x14ac:dyDescent="0.25">
      <c r="A14363">
        <v>0</v>
      </c>
      <c r="B14363">
        <v>22889</v>
      </c>
    </row>
    <row r="14364" spans="1:2" x14ac:dyDescent="0.25">
      <c r="A14364">
        <v>1</v>
      </c>
      <c r="B14364">
        <v>22890</v>
      </c>
    </row>
    <row r="14365" spans="1:2" x14ac:dyDescent="0.25">
      <c r="A14365">
        <v>0</v>
      </c>
      <c r="B14365">
        <v>22891</v>
      </c>
    </row>
    <row r="14366" spans="1:2" x14ac:dyDescent="0.25">
      <c r="A14366">
        <v>5</v>
      </c>
      <c r="B14366">
        <v>22892</v>
      </c>
    </row>
    <row r="14367" spans="1:2" x14ac:dyDescent="0.25">
      <c r="A14367">
        <v>1</v>
      </c>
      <c r="B14367">
        <v>22893</v>
      </c>
    </row>
    <row r="14368" spans="1:2" x14ac:dyDescent="0.25">
      <c r="A14368">
        <v>0</v>
      </c>
      <c r="B14368">
        <v>22894</v>
      </c>
    </row>
    <row r="14369" spans="1:2" x14ac:dyDescent="0.25">
      <c r="A14369">
        <v>1</v>
      </c>
      <c r="B14369">
        <v>22895</v>
      </c>
    </row>
    <row r="14370" spans="1:2" x14ac:dyDescent="0.25">
      <c r="A14370">
        <v>1</v>
      </c>
      <c r="B14370">
        <v>22896</v>
      </c>
    </row>
    <row r="14371" spans="1:2" x14ac:dyDescent="0.25">
      <c r="A14371">
        <v>2</v>
      </c>
      <c r="B14371">
        <v>22897</v>
      </c>
    </row>
    <row r="14372" spans="1:2" x14ac:dyDescent="0.25">
      <c r="A14372">
        <v>1</v>
      </c>
      <c r="B14372">
        <v>22898</v>
      </c>
    </row>
    <row r="14373" spans="1:2" x14ac:dyDescent="0.25">
      <c r="A14373">
        <v>1</v>
      </c>
      <c r="B14373">
        <v>22899</v>
      </c>
    </row>
    <row r="14374" spans="1:2" x14ac:dyDescent="0.25">
      <c r="A14374">
        <v>1</v>
      </c>
      <c r="B14374">
        <v>22900</v>
      </c>
    </row>
    <row r="14375" spans="1:2" x14ac:dyDescent="0.25">
      <c r="A14375">
        <v>2</v>
      </c>
      <c r="B14375">
        <v>22901</v>
      </c>
    </row>
    <row r="14376" spans="1:2" x14ac:dyDescent="0.25">
      <c r="A14376">
        <v>4</v>
      </c>
      <c r="B14376">
        <v>22902</v>
      </c>
    </row>
    <row r="14377" spans="1:2" x14ac:dyDescent="0.25">
      <c r="A14377">
        <v>0</v>
      </c>
      <c r="B14377">
        <v>22903</v>
      </c>
    </row>
    <row r="14378" spans="1:2" x14ac:dyDescent="0.25">
      <c r="A14378">
        <v>3</v>
      </c>
      <c r="B14378">
        <v>22904</v>
      </c>
    </row>
    <row r="14379" spans="1:2" x14ac:dyDescent="0.25">
      <c r="A14379">
        <v>0</v>
      </c>
      <c r="B14379">
        <v>22905</v>
      </c>
    </row>
    <row r="14380" spans="1:2" x14ac:dyDescent="0.25">
      <c r="A14380">
        <v>1</v>
      </c>
      <c r="B14380">
        <v>22906</v>
      </c>
    </row>
    <row r="14381" spans="1:2" x14ac:dyDescent="0.25">
      <c r="A14381">
        <v>1</v>
      </c>
      <c r="B14381">
        <v>22907</v>
      </c>
    </row>
    <row r="14382" spans="1:2" x14ac:dyDescent="0.25">
      <c r="A14382">
        <v>1</v>
      </c>
      <c r="B14382">
        <v>22908</v>
      </c>
    </row>
    <row r="14383" spans="1:2" x14ac:dyDescent="0.25">
      <c r="A14383">
        <v>0</v>
      </c>
      <c r="B14383">
        <v>22909</v>
      </c>
    </row>
    <row r="14384" spans="1:2" x14ac:dyDescent="0.25">
      <c r="A14384">
        <v>1</v>
      </c>
      <c r="B14384">
        <v>22910</v>
      </c>
    </row>
    <row r="14385" spans="1:2" x14ac:dyDescent="0.25">
      <c r="A14385">
        <v>0</v>
      </c>
      <c r="B14385">
        <v>22911</v>
      </c>
    </row>
    <row r="14386" spans="1:2" x14ac:dyDescent="0.25">
      <c r="A14386">
        <v>4</v>
      </c>
      <c r="B14386">
        <v>22912</v>
      </c>
    </row>
    <row r="14387" spans="1:2" x14ac:dyDescent="0.25">
      <c r="A14387">
        <v>0</v>
      </c>
      <c r="B14387">
        <v>22913</v>
      </c>
    </row>
    <row r="14388" spans="1:2" x14ac:dyDescent="0.25">
      <c r="A14388">
        <v>0</v>
      </c>
      <c r="B14388">
        <v>22914</v>
      </c>
    </row>
    <row r="14389" spans="1:2" x14ac:dyDescent="0.25">
      <c r="A14389">
        <v>0</v>
      </c>
      <c r="B14389">
        <v>22915</v>
      </c>
    </row>
    <row r="14390" spans="1:2" x14ac:dyDescent="0.25">
      <c r="A14390">
        <v>1</v>
      </c>
      <c r="B14390">
        <v>22916</v>
      </c>
    </row>
    <row r="14391" spans="1:2" x14ac:dyDescent="0.25">
      <c r="A14391">
        <v>0</v>
      </c>
      <c r="B14391">
        <v>22917</v>
      </c>
    </row>
    <row r="14392" spans="1:2" x14ac:dyDescent="0.25">
      <c r="A14392">
        <v>2</v>
      </c>
      <c r="B14392">
        <v>22918</v>
      </c>
    </row>
    <row r="14393" spans="1:2" x14ac:dyDescent="0.25">
      <c r="A14393">
        <v>0</v>
      </c>
      <c r="B14393">
        <v>22919</v>
      </c>
    </row>
    <row r="14394" spans="1:2" x14ac:dyDescent="0.25">
      <c r="A14394">
        <v>1</v>
      </c>
      <c r="B14394">
        <v>22920</v>
      </c>
    </row>
    <row r="14395" spans="1:2" x14ac:dyDescent="0.25">
      <c r="A14395">
        <v>0</v>
      </c>
      <c r="B14395">
        <v>22921</v>
      </c>
    </row>
    <row r="14396" spans="1:2" x14ac:dyDescent="0.25">
      <c r="A14396">
        <v>3</v>
      </c>
      <c r="B14396">
        <v>22922</v>
      </c>
    </row>
    <row r="14397" spans="1:2" x14ac:dyDescent="0.25">
      <c r="A14397">
        <v>1</v>
      </c>
      <c r="B14397">
        <v>22923</v>
      </c>
    </row>
    <row r="14398" spans="1:2" x14ac:dyDescent="0.25">
      <c r="A14398">
        <v>1</v>
      </c>
      <c r="B14398">
        <v>22924</v>
      </c>
    </row>
    <row r="14399" spans="1:2" x14ac:dyDescent="0.25">
      <c r="A14399">
        <v>0</v>
      </c>
      <c r="B14399">
        <v>22925</v>
      </c>
    </row>
    <row r="14400" spans="1:2" x14ac:dyDescent="0.25">
      <c r="A14400">
        <v>0</v>
      </c>
      <c r="B14400">
        <v>22926</v>
      </c>
    </row>
    <row r="14401" spans="1:2" x14ac:dyDescent="0.25">
      <c r="A14401">
        <v>0</v>
      </c>
      <c r="B14401">
        <v>22927</v>
      </c>
    </row>
    <row r="14402" spans="1:2" x14ac:dyDescent="0.25">
      <c r="A14402">
        <v>1</v>
      </c>
      <c r="B14402">
        <v>22928</v>
      </c>
    </row>
    <row r="14403" spans="1:2" x14ac:dyDescent="0.25">
      <c r="A14403">
        <v>3</v>
      </c>
      <c r="B14403">
        <v>22929</v>
      </c>
    </row>
    <row r="14404" spans="1:2" x14ac:dyDescent="0.25">
      <c r="A14404">
        <v>0</v>
      </c>
      <c r="B14404">
        <v>22930</v>
      </c>
    </row>
    <row r="14405" spans="1:2" x14ac:dyDescent="0.25">
      <c r="A14405">
        <v>0</v>
      </c>
      <c r="B14405">
        <v>22931</v>
      </c>
    </row>
    <row r="14406" spans="1:2" x14ac:dyDescent="0.25">
      <c r="A14406">
        <v>1</v>
      </c>
      <c r="B14406">
        <v>22932</v>
      </c>
    </row>
    <row r="14407" spans="1:2" x14ac:dyDescent="0.25">
      <c r="A14407">
        <v>1</v>
      </c>
      <c r="B14407">
        <v>22933</v>
      </c>
    </row>
    <row r="14408" spans="1:2" x14ac:dyDescent="0.25">
      <c r="A14408">
        <v>0</v>
      </c>
      <c r="B14408">
        <v>22934</v>
      </c>
    </row>
    <row r="14409" spans="1:2" x14ac:dyDescent="0.25">
      <c r="A14409">
        <v>0</v>
      </c>
      <c r="B14409">
        <v>22935</v>
      </c>
    </row>
    <row r="14410" spans="1:2" x14ac:dyDescent="0.25">
      <c r="A14410">
        <v>1</v>
      </c>
      <c r="B14410">
        <v>22936</v>
      </c>
    </row>
    <row r="14411" spans="1:2" x14ac:dyDescent="0.25">
      <c r="A14411">
        <v>3</v>
      </c>
      <c r="B14411">
        <v>22937</v>
      </c>
    </row>
    <row r="14412" spans="1:2" x14ac:dyDescent="0.25">
      <c r="A14412">
        <v>1</v>
      </c>
      <c r="B14412">
        <v>22938</v>
      </c>
    </row>
    <row r="14413" spans="1:2" x14ac:dyDescent="0.25">
      <c r="A14413">
        <v>4</v>
      </c>
      <c r="B14413">
        <v>22939</v>
      </c>
    </row>
    <row r="14414" spans="1:2" x14ac:dyDescent="0.25">
      <c r="A14414">
        <v>2</v>
      </c>
      <c r="B14414">
        <v>22940</v>
      </c>
    </row>
    <row r="14415" spans="1:2" x14ac:dyDescent="0.25">
      <c r="A14415">
        <v>0</v>
      </c>
      <c r="B14415">
        <v>22941</v>
      </c>
    </row>
    <row r="14416" spans="1:2" x14ac:dyDescent="0.25">
      <c r="A14416">
        <v>5</v>
      </c>
      <c r="B14416">
        <v>22942</v>
      </c>
    </row>
    <row r="14417" spans="1:2" x14ac:dyDescent="0.25">
      <c r="A14417">
        <v>0</v>
      </c>
      <c r="B14417">
        <v>22943</v>
      </c>
    </row>
    <row r="14418" spans="1:2" x14ac:dyDescent="0.25">
      <c r="A14418">
        <v>1</v>
      </c>
      <c r="B14418">
        <v>22944</v>
      </c>
    </row>
    <row r="14419" spans="1:2" x14ac:dyDescent="0.25">
      <c r="A14419">
        <v>3</v>
      </c>
      <c r="B14419">
        <v>22945</v>
      </c>
    </row>
    <row r="14420" spans="1:2" x14ac:dyDescent="0.25">
      <c r="A14420">
        <v>1</v>
      </c>
      <c r="B14420">
        <v>22946</v>
      </c>
    </row>
    <row r="14421" spans="1:2" x14ac:dyDescent="0.25">
      <c r="A14421">
        <v>1</v>
      </c>
      <c r="B14421">
        <v>22947</v>
      </c>
    </row>
    <row r="14422" spans="1:2" x14ac:dyDescent="0.25">
      <c r="A14422">
        <v>0</v>
      </c>
      <c r="B14422">
        <v>22948</v>
      </c>
    </row>
    <row r="14423" spans="1:2" x14ac:dyDescent="0.25">
      <c r="A14423">
        <v>3</v>
      </c>
      <c r="B14423">
        <v>22949</v>
      </c>
    </row>
    <row r="14424" spans="1:2" x14ac:dyDescent="0.25">
      <c r="A14424">
        <v>1</v>
      </c>
      <c r="B14424">
        <v>22950</v>
      </c>
    </row>
    <row r="14425" spans="1:2" x14ac:dyDescent="0.25">
      <c r="A14425">
        <v>0</v>
      </c>
      <c r="B14425">
        <v>22951</v>
      </c>
    </row>
    <row r="14426" spans="1:2" x14ac:dyDescent="0.25">
      <c r="A14426">
        <v>0</v>
      </c>
      <c r="B14426">
        <v>22952</v>
      </c>
    </row>
    <row r="14427" spans="1:2" x14ac:dyDescent="0.25">
      <c r="A14427">
        <v>2</v>
      </c>
      <c r="B14427">
        <v>22953</v>
      </c>
    </row>
    <row r="14428" spans="1:2" x14ac:dyDescent="0.25">
      <c r="A14428">
        <v>0</v>
      </c>
      <c r="B14428">
        <v>22954</v>
      </c>
    </row>
    <row r="14429" spans="1:2" x14ac:dyDescent="0.25">
      <c r="A14429">
        <v>0</v>
      </c>
      <c r="B14429">
        <v>22955</v>
      </c>
    </row>
    <row r="14430" spans="1:2" x14ac:dyDescent="0.25">
      <c r="A14430">
        <v>1</v>
      </c>
      <c r="B14430">
        <v>22956</v>
      </c>
    </row>
    <row r="14431" spans="1:2" x14ac:dyDescent="0.25">
      <c r="A14431">
        <v>0</v>
      </c>
      <c r="B14431">
        <v>22957</v>
      </c>
    </row>
    <row r="14432" spans="1:2" x14ac:dyDescent="0.25">
      <c r="A14432">
        <v>3</v>
      </c>
      <c r="B14432">
        <v>22958</v>
      </c>
    </row>
    <row r="14433" spans="1:2" x14ac:dyDescent="0.25">
      <c r="A14433">
        <v>5</v>
      </c>
      <c r="B14433">
        <v>22959</v>
      </c>
    </row>
    <row r="14434" spans="1:2" x14ac:dyDescent="0.25">
      <c r="A14434">
        <v>3</v>
      </c>
      <c r="B14434">
        <v>22960</v>
      </c>
    </row>
    <row r="14435" spans="1:2" x14ac:dyDescent="0.25">
      <c r="A14435">
        <v>2</v>
      </c>
      <c r="B14435">
        <v>22961</v>
      </c>
    </row>
    <row r="14436" spans="1:2" x14ac:dyDescent="0.25">
      <c r="A14436">
        <v>3</v>
      </c>
      <c r="B14436">
        <v>22962</v>
      </c>
    </row>
    <row r="14437" spans="1:2" x14ac:dyDescent="0.25">
      <c r="A14437">
        <v>2</v>
      </c>
      <c r="B14437">
        <v>22963</v>
      </c>
    </row>
    <row r="14438" spans="1:2" x14ac:dyDescent="0.25">
      <c r="A14438">
        <v>2</v>
      </c>
      <c r="B14438">
        <v>22964</v>
      </c>
    </row>
    <row r="14439" spans="1:2" x14ac:dyDescent="0.25">
      <c r="A14439">
        <v>0</v>
      </c>
      <c r="B14439">
        <v>22965</v>
      </c>
    </row>
    <row r="14440" spans="1:2" x14ac:dyDescent="0.25">
      <c r="A14440">
        <v>3</v>
      </c>
      <c r="B14440">
        <v>22966</v>
      </c>
    </row>
    <row r="14441" spans="1:2" x14ac:dyDescent="0.25">
      <c r="A14441">
        <v>0</v>
      </c>
      <c r="B14441">
        <v>22967</v>
      </c>
    </row>
    <row r="14442" spans="1:2" x14ac:dyDescent="0.25">
      <c r="A14442">
        <v>1</v>
      </c>
      <c r="B14442">
        <v>22968</v>
      </c>
    </row>
    <row r="14443" spans="1:2" x14ac:dyDescent="0.25">
      <c r="A14443">
        <v>0</v>
      </c>
      <c r="B14443">
        <v>22969</v>
      </c>
    </row>
    <row r="14444" spans="1:2" x14ac:dyDescent="0.25">
      <c r="A14444">
        <v>0</v>
      </c>
      <c r="B14444">
        <v>22970</v>
      </c>
    </row>
    <row r="14445" spans="1:2" x14ac:dyDescent="0.25">
      <c r="A14445">
        <v>0</v>
      </c>
      <c r="B14445">
        <v>22971</v>
      </c>
    </row>
    <row r="14446" spans="1:2" x14ac:dyDescent="0.25">
      <c r="A14446">
        <v>1</v>
      </c>
      <c r="B14446">
        <v>22972</v>
      </c>
    </row>
    <row r="14447" spans="1:2" x14ac:dyDescent="0.25">
      <c r="A14447">
        <v>1</v>
      </c>
      <c r="B14447">
        <v>22973</v>
      </c>
    </row>
    <row r="14448" spans="1:2" x14ac:dyDescent="0.25">
      <c r="A14448">
        <v>0</v>
      </c>
      <c r="B14448">
        <v>22974</v>
      </c>
    </row>
    <row r="14449" spans="1:2" x14ac:dyDescent="0.25">
      <c r="A14449">
        <v>0</v>
      </c>
      <c r="B14449">
        <v>22975</v>
      </c>
    </row>
    <row r="14450" spans="1:2" x14ac:dyDescent="0.25">
      <c r="A14450">
        <v>0</v>
      </c>
      <c r="B14450">
        <v>22976</v>
      </c>
    </row>
    <row r="14451" spans="1:2" x14ac:dyDescent="0.25">
      <c r="A14451">
        <v>0</v>
      </c>
      <c r="B14451">
        <v>22977</v>
      </c>
    </row>
    <row r="14452" spans="1:2" x14ac:dyDescent="0.25">
      <c r="A14452">
        <v>0</v>
      </c>
      <c r="B14452">
        <v>22978</v>
      </c>
    </row>
    <row r="14453" spans="1:2" x14ac:dyDescent="0.25">
      <c r="A14453">
        <v>0</v>
      </c>
      <c r="B14453">
        <v>22979</v>
      </c>
    </row>
    <row r="14454" spans="1:2" x14ac:dyDescent="0.25">
      <c r="A14454">
        <v>4</v>
      </c>
      <c r="B14454">
        <v>22980</v>
      </c>
    </row>
    <row r="14455" spans="1:2" x14ac:dyDescent="0.25">
      <c r="A14455">
        <v>1</v>
      </c>
      <c r="B14455">
        <v>22981</v>
      </c>
    </row>
    <row r="14456" spans="1:2" x14ac:dyDescent="0.25">
      <c r="A14456">
        <v>0</v>
      </c>
      <c r="B14456">
        <v>22982</v>
      </c>
    </row>
    <row r="14457" spans="1:2" x14ac:dyDescent="0.25">
      <c r="A14457">
        <v>0</v>
      </c>
      <c r="B14457">
        <v>22983</v>
      </c>
    </row>
    <row r="14458" spans="1:2" x14ac:dyDescent="0.25">
      <c r="A14458">
        <v>1</v>
      </c>
      <c r="B14458">
        <v>22984</v>
      </c>
    </row>
    <row r="14459" spans="1:2" x14ac:dyDescent="0.25">
      <c r="A14459">
        <v>0</v>
      </c>
      <c r="B14459">
        <v>22985</v>
      </c>
    </row>
    <row r="14460" spans="1:2" x14ac:dyDescent="0.25">
      <c r="A14460">
        <v>0</v>
      </c>
      <c r="B14460">
        <v>22986</v>
      </c>
    </row>
    <row r="14461" spans="1:2" x14ac:dyDescent="0.25">
      <c r="A14461">
        <v>2</v>
      </c>
      <c r="B14461">
        <v>22987</v>
      </c>
    </row>
    <row r="14462" spans="1:2" x14ac:dyDescent="0.25">
      <c r="A14462">
        <v>0</v>
      </c>
      <c r="B14462">
        <v>22988</v>
      </c>
    </row>
    <row r="14463" spans="1:2" x14ac:dyDescent="0.25">
      <c r="A14463">
        <v>7</v>
      </c>
      <c r="B14463">
        <v>22989</v>
      </c>
    </row>
    <row r="14464" spans="1:2" x14ac:dyDescent="0.25">
      <c r="A14464">
        <v>1</v>
      </c>
      <c r="B14464">
        <v>22990</v>
      </c>
    </row>
    <row r="14465" spans="1:2" x14ac:dyDescent="0.25">
      <c r="A14465">
        <v>0</v>
      </c>
      <c r="B14465">
        <v>22991</v>
      </c>
    </row>
    <row r="14466" spans="1:2" x14ac:dyDescent="0.25">
      <c r="A14466">
        <v>3</v>
      </c>
      <c r="B14466">
        <v>22992</v>
      </c>
    </row>
    <row r="14467" spans="1:2" x14ac:dyDescent="0.25">
      <c r="A14467">
        <v>3</v>
      </c>
      <c r="B14467">
        <v>22993</v>
      </c>
    </row>
    <row r="14468" spans="1:2" x14ac:dyDescent="0.25">
      <c r="A14468">
        <v>1</v>
      </c>
      <c r="B14468">
        <v>22994</v>
      </c>
    </row>
    <row r="14469" spans="1:2" x14ac:dyDescent="0.25">
      <c r="A14469">
        <v>3</v>
      </c>
      <c r="B14469">
        <v>22995</v>
      </c>
    </row>
    <row r="14470" spans="1:2" x14ac:dyDescent="0.25">
      <c r="A14470">
        <v>2</v>
      </c>
      <c r="B14470">
        <v>22996</v>
      </c>
    </row>
    <row r="14471" spans="1:2" x14ac:dyDescent="0.25">
      <c r="A14471">
        <v>1</v>
      </c>
      <c r="B14471">
        <v>22997</v>
      </c>
    </row>
    <row r="14472" spans="1:2" x14ac:dyDescent="0.25">
      <c r="A14472">
        <v>1</v>
      </c>
      <c r="B14472">
        <v>22998</v>
      </c>
    </row>
    <row r="14473" spans="1:2" x14ac:dyDescent="0.25">
      <c r="A14473">
        <v>0</v>
      </c>
      <c r="B14473">
        <v>22999</v>
      </c>
    </row>
    <row r="14474" spans="1:2" x14ac:dyDescent="0.25">
      <c r="A14474">
        <v>1</v>
      </c>
      <c r="B14474">
        <v>23000</v>
      </c>
    </row>
    <row r="14475" spans="1:2" x14ac:dyDescent="0.25">
      <c r="A14475">
        <v>3</v>
      </c>
      <c r="B14475">
        <v>23001</v>
      </c>
    </row>
    <row r="14476" spans="1:2" x14ac:dyDescent="0.25">
      <c r="A14476">
        <v>0</v>
      </c>
      <c r="B14476">
        <v>23002</v>
      </c>
    </row>
    <row r="14477" spans="1:2" x14ac:dyDescent="0.25">
      <c r="A14477">
        <v>3</v>
      </c>
      <c r="B14477">
        <v>23003</v>
      </c>
    </row>
    <row r="14478" spans="1:2" x14ac:dyDescent="0.25">
      <c r="A14478">
        <v>2</v>
      </c>
      <c r="B14478">
        <v>23004</v>
      </c>
    </row>
    <row r="14479" spans="1:2" x14ac:dyDescent="0.25">
      <c r="A14479">
        <v>0</v>
      </c>
      <c r="B14479">
        <v>23005</v>
      </c>
    </row>
    <row r="14480" spans="1:2" x14ac:dyDescent="0.25">
      <c r="A14480">
        <v>0</v>
      </c>
      <c r="B14480">
        <v>23006</v>
      </c>
    </row>
    <row r="14481" spans="1:2" x14ac:dyDescent="0.25">
      <c r="A14481">
        <v>1</v>
      </c>
      <c r="B14481">
        <v>23007</v>
      </c>
    </row>
    <row r="14482" spans="1:2" x14ac:dyDescent="0.25">
      <c r="A14482">
        <v>1</v>
      </c>
      <c r="B14482">
        <v>23008</v>
      </c>
    </row>
    <row r="14483" spans="1:2" x14ac:dyDescent="0.25">
      <c r="A14483">
        <v>4</v>
      </c>
      <c r="B14483">
        <v>23009</v>
      </c>
    </row>
    <row r="14484" spans="1:2" x14ac:dyDescent="0.25">
      <c r="A14484">
        <v>0</v>
      </c>
      <c r="B14484">
        <v>23010</v>
      </c>
    </row>
    <row r="14485" spans="1:2" x14ac:dyDescent="0.25">
      <c r="A14485">
        <v>1</v>
      </c>
      <c r="B14485">
        <v>23011</v>
      </c>
    </row>
    <row r="14486" spans="1:2" x14ac:dyDescent="0.25">
      <c r="A14486">
        <v>1</v>
      </c>
      <c r="B14486">
        <v>23012</v>
      </c>
    </row>
    <row r="14487" spans="1:2" x14ac:dyDescent="0.25">
      <c r="A14487">
        <v>2</v>
      </c>
      <c r="B14487">
        <v>23013</v>
      </c>
    </row>
    <row r="14488" spans="1:2" x14ac:dyDescent="0.25">
      <c r="A14488">
        <v>0</v>
      </c>
      <c r="B14488">
        <v>23014</v>
      </c>
    </row>
    <row r="14489" spans="1:2" x14ac:dyDescent="0.25">
      <c r="A14489">
        <v>0</v>
      </c>
      <c r="B14489">
        <v>23015</v>
      </c>
    </row>
    <row r="14490" spans="1:2" x14ac:dyDescent="0.25">
      <c r="A14490">
        <v>2</v>
      </c>
      <c r="B14490">
        <v>23016</v>
      </c>
    </row>
    <row r="14491" spans="1:2" x14ac:dyDescent="0.25">
      <c r="A14491">
        <v>0</v>
      </c>
      <c r="B14491">
        <v>23017</v>
      </c>
    </row>
    <row r="14492" spans="1:2" x14ac:dyDescent="0.25">
      <c r="A14492">
        <v>1</v>
      </c>
      <c r="B14492">
        <v>23018</v>
      </c>
    </row>
    <row r="14493" spans="1:2" x14ac:dyDescent="0.25">
      <c r="A14493">
        <v>0</v>
      </c>
      <c r="B14493">
        <v>23019</v>
      </c>
    </row>
    <row r="14494" spans="1:2" x14ac:dyDescent="0.25">
      <c r="A14494">
        <v>0</v>
      </c>
      <c r="B14494">
        <v>23020</v>
      </c>
    </row>
    <row r="14495" spans="1:2" x14ac:dyDescent="0.25">
      <c r="A14495">
        <v>2</v>
      </c>
      <c r="B14495">
        <v>23021</v>
      </c>
    </row>
    <row r="14496" spans="1:2" x14ac:dyDescent="0.25">
      <c r="A14496">
        <v>0</v>
      </c>
      <c r="B14496">
        <v>23022</v>
      </c>
    </row>
    <row r="14497" spans="1:2" x14ac:dyDescent="0.25">
      <c r="A14497">
        <v>4</v>
      </c>
      <c r="B14497">
        <v>23023</v>
      </c>
    </row>
    <row r="14498" spans="1:2" x14ac:dyDescent="0.25">
      <c r="A14498">
        <v>1</v>
      </c>
      <c r="B14498">
        <v>23024</v>
      </c>
    </row>
    <row r="14499" spans="1:2" x14ac:dyDescent="0.25">
      <c r="A14499">
        <v>1</v>
      </c>
      <c r="B14499">
        <v>23025</v>
      </c>
    </row>
    <row r="14500" spans="1:2" x14ac:dyDescent="0.25">
      <c r="A14500">
        <v>3</v>
      </c>
      <c r="B14500">
        <v>23026</v>
      </c>
    </row>
    <row r="14501" spans="1:2" x14ac:dyDescent="0.25">
      <c r="A14501">
        <v>0</v>
      </c>
      <c r="B14501">
        <v>23027</v>
      </c>
    </row>
    <row r="14502" spans="1:2" x14ac:dyDescent="0.25">
      <c r="A14502">
        <v>2</v>
      </c>
      <c r="B14502">
        <v>23028</v>
      </c>
    </row>
    <row r="14503" spans="1:2" x14ac:dyDescent="0.25">
      <c r="A14503">
        <v>2</v>
      </c>
      <c r="B14503">
        <v>23029</v>
      </c>
    </row>
    <row r="14504" spans="1:2" x14ac:dyDescent="0.25">
      <c r="A14504">
        <v>2</v>
      </c>
      <c r="B14504">
        <v>23030</v>
      </c>
    </row>
    <row r="14505" spans="1:2" x14ac:dyDescent="0.25">
      <c r="A14505">
        <v>5</v>
      </c>
      <c r="B14505">
        <v>23031</v>
      </c>
    </row>
    <row r="14506" spans="1:2" x14ac:dyDescent="0.25">
      <c r="A14506">
        <v>3</v>
      </c>
      <c r="B14506">
        <v>23032</v>
      </c>
    </row>
    <row r="14507" spans="1:2" x14ac:dyDescent="0.25">
      <c r="A14507">
        <v>0</v>
      </c>
      <c r="B14507">
        <v>23033</v>
      </c>
    </row>
    <row r="14508" spans="1:2" x14ac:dyDescent="0.25">
      <c r="A14508">
        <v>1</v>
      </c>
      <c r="B14508">
        <v>23034</v>
      </c>
    </row>
    <row r="14509" spans="1:2" x14ac:dyDescent="0.25">
      <c r="A14509">
        <v>0</v>
      </c>
      <c r="B14509">
        <v>23035</v>
      </c>
    </row>
    <row r="14510" spans="1:2" x14ac:dyDescent="0.25">
      <c r="A14510">
        <v>1</v>
      </c>
      <c r="B14510">
        <v>23036</v>
      </c>
    </row>
    <row r="14511" spans="1:2" x14ac:dyDescent="0.25">
      <c r="A14511">
        <v>1</v>
      </c>
      <c r="B14511">
        <v>23037</v>
      </c>
    </row>
    <row r="14512" spans="1:2" x14ac:dyDescent="0.25">
      <c r="A14512">
        <v>1</v>
      </c>
      <c r="B14512">
        <v>23038</v>
      </c>
    </row>
    <row r="14513" spans="1:2" x14ac:dyDescent="0.25">
      <c r="A14513">
        <v>2</v>
      </c>
      <c r="B14513">
        <v>23039</v>
      </c>
    </row>
    <row r="14514" spans="1:2" x14ac:dyDescent="0.25">
      <c r="A14514">
        <v>5</v>
      </c>
      <c r="B14514">
        <v>23040</v>
      </c>
    </row>
    <row r="14515" spans="1:2" x14ac:dyDescent="0.25">
      <c r="A14515">
        <v>0</v>
      </c>
      <c r="B14515">
        <v>23041</v>
      </c>
    </row>
    <row r="14516" spans="1:2" x14ac:dyDescent="0.25">
      <c r="A14516">
        <v>1</v>
      </c>
      <c r="B14516">
        <v>23042</v>
      </c>
    </row>
    <row r="14517" spans="1:2" x14ac:dyDescent="0.25">
      <c r="A14517">
        <v>0</v>
      </c>
      <c r="B14517">
        <v>23043</v>
      </c>
    </row>
    <row r="14518" spans="1:2" x14ac:dyDescent="0.25">
      <c r="A14518">
        <v>1</v>
      </c>
      <c r="B14518">
        <v>23044</v>
      </c>
    </row>
    <row r="14519" spans="1:2" x14ac:dyDescent="0.25">
      <c r="A14519">
        <v>0</v>
      </c>
      <c r="B14519">
        <v>23045</v>
      </c>
    </row>
    <row r="14520" spans="1:2" x14ac:dyDescent="0.25">
      <c r="A14520">
        <v>0</v>
      </c>
      <c r="B14520">
        <v>23046</v>
      </c>
    </row>
    <row r="14521" spans="1:2" x14ac:dyDescent="0.25">
      <c r="A14521">
        <v>1</v>
      </c>
      <c r="B14521">
        <v>23047</v>
      </c>
    </row>
    <row r="14522" spans="1:2" x14ac:dyDescent="0.25">
      <c r="A14522">
        <v>0</v>
      </c>
      <c r="B14522">
        <v>23048</v>
      </c>
    </row>
    <row r="14523" spans="1:2" x14ac:dyDescent="0.25">
      <c r="A14523">
        <v>1</v>
      </c>
      <c r="B14523">
        <v>23049</v>
      </c>
    </row>
    <row r="14524" spans="1:2" x14ac:dyDescent="0.25">
      <c r="A14524">
        <v>0</v>
      </c>
      <c r="B14524">
        <v>23050</v>
      </c>
    </row>
    <row r="14525" spans="1:2" x14ac:dyDescent="0.25">
      <c r="A14525">
        <v>3</v>
      </c>
      <c r="B14525">
        <v>23051</v>
      </c>
    </row>
    <row r="14526" spans="1:2" x14ac:dyDescent="0.25">
      <c r="A14526">
        <v>0</v>
      </c>
      <c r="B14526">
        <v>23052</v>
      </c>
    </row>
    <row r="14527" spans="1:2" x14ac:dyDescent="0.25">
      <c r="A14527">
        <v>0</v>
      </c>
      <c r="B14527">
        <v>23053</v>
      </c>
    </row>
    <row r="14528" spans="1:2" x14ac:dyDescent="0.25">
      <c r="A14528">
        <v>3</v>
      </c>
      <c r="B14528">
        <v>23054</v>
      </c>
    </row>
    <row r="14529" spans="1:2" x14ac:dyDescent="0.25">
      <c r="A14529">
        <v>0</v>
      </c>
      <c r="B14529">
        <v>23055</v>
      </c>
    </row>
    <row r="14530" spans="1:2" x14ac:dyDescent="0.25">
      <c r="A14530">
        <v>3</v>
      </c>
      <c r="B14530">
        <v>23056</v>
      </c>
    </row>
    <row r="14531" spans="1:2" x14ac:dyDescent="0.25">
      <c r="A14531">
        <v>1</v>
      </c>
      <c r="B14531">
        <v>23057</v>
      </c>
    </row>
    <row r="14532" spans="1:2" x14ac:dyDescent="0.25">
      <c r="A14532">
        <v>0</v>
      </c>
      <c r="B14532">
        <v>23058</v>
      </c>
    </row>
    <row r="14533" spans="1:2" x14ac:dyDescent="0.25">
      <c r="A14533">
        <v>3</v>
      </c>
      <c r="B14533">
        <v>23059</v>
      </c>
    </row>
    <row r="14534" spans="1:2" x14ac:dyDescent="0.25">
      <c r="A14534">
        <v>1</v>
      </c>
      <c r="B14534">
        <v>23060</v>
      </c>
    </row>
    <row r="14535" spans="1:2" x14ac:dyDescent="0.25">
      <c r="A14535">
        <v>1</v>
      </c>
      <c r="B14535">
        <v>23061</v>
      </c>
    </row>
    <row r="14536" spans="1:2" x14ac:dyDescent="0.25">
      <c r="A14536">
        <v>1</v>
      </c>
      <c r="B14536">
        <v>23062</v>
      </c>
    </row>
    <row r="14537" spans="1:2" x14ac:dyDescent="0.25">
      <c r="A14537">
        <v>0</v>
      </c>
      <c r="B14537">
        <v>23063</v>
      </c>
    </row>
    <row r="14538" spans="1:2" x14ac:dyDescent="0.25">
      <c r="A14538">
        <v>1</v>
      </c>
      <c r="B14538">
        <v>23064</v>
      </c>
    </row>
    <row r="14539" spans="1:2" x14ac:dyDescent="0.25">
      <c r="A14539">
        <v>6</v>
      </c>
      <c r="B14539">
        <v>23065</v>
      </c>
    </row>
    <row r="14540" spans="1:2" x14ac:dyDescent="0.25">
      <c r="A14540">
        <v>6</v>
      </c>
      <c r="B14540">
        <v>23066</v>
      </c>
    </row>
    <row r="14541" spans="1:2" x14ac:dyDescent="0.25">
      <c r="A14541">
        <v>0</v>
      </c>
      <c r="B14541">
        <v>23067</v>
      </c>
    </row>
    <row r="14542" spans="1:2" x14ac:dyDescent="0.25">
      <c r="A14542">
        <v>0</v>
      </c>
      <c r="B14542">
        <v>23068</v>
      </c>
    </row>
    <row r="14543" spans="1:2" x14ac:dyDescent="0.25">
      <c r="A14543">
        <v>2</v>
      </c>
      <c r="B14543">
        <v>23069</v>
      </c>
    </row>
    <row r="14544" spans="1:2" x14ac:dyDescent="0.25">
      <c r="A14544">
        <v>0</v>
      </c>
      <c r="B14544">
        <v>23070</v>
      </c>
    </row>
    <row r="14545" spans="1:2" x14ac:dyDescent="0.25">
      <c r="A14545">
        <v>0</v>
      </c>
      <c r="B14545">
        <v>23071</v>
      </c>
    </row>
    <row r="14546" spans="1:2" x14ac:dyDescent="0.25">
      <c r="A14546">
        <v>3</v>
      </c>
      <c r="B14546">
        <v>23072</v>
      </c>
    </row>
    <row r="14547" spans="1:2" x14ac:dyDescent="0.25">
      <c r="A14547">
        <v>3</v>
      </c>
      <c r="B14547">
        <v>23073</v>
      </c>
    </row>
    <row r="14548" spans="1:2" x14ac:dyDescent="0.25">
      <c r="A14548">
        <v>3</v>
      </c>
      <c r="B14548">
        <v>23074</v>
      </c>
    </row>
    <row r="14549" spans="1:2" x14ac:dyDescent="0.25">
      <c r="A14549">
        <v>0</v>
      </c>
      <c r="B14549">
        <v>23075</v>
      </c>
    </row>
    <row r="14550" spans="1:2" x14ac:dyDescent="0.25">
      <c r="A14550">
        <v>0</v>
      </c>
      <c r="B14550">
        <v>23076</v>
      </c>
    </row>
    <row r="14551" spans="1:2" x14ac:dyDescent="0.25">
      <c r="A14551">
        <v>1</v>
      </c>
      <c r="B14551">
        <v>23077</v>
      </c>
    </row>
    <row r="14552" spans="1:2" x14ac:dyDescent="0.25">
      <c r="A14552">
        <v>0</v>
      </c>
      <c r="B14552">
        <v>23078</v>
      </c>
    </row>
    <row r="14553" spans="1:2" x14ac:dyDescent="0.25">
      <c r="A14553">
        <v>0</v>
      </c>
      <c r="B14553">
        <v>23079</v>
      </c>
    </row>
    <row r="14554" spans="1:2" x14ac:dyDescent="0.25">
      <c r="A14554">
        <v>1</v>
      </c>
      <c r="B14554">
        <v>23080</v>
      </c>
    </row>
    <row r="14555" spans="1:2" x14ac:dyDescent="0.25">
      <c r="A14555">
        <v>3</v>
      </c>
      <c r="B14555">
        <v>23081</v>
      </c>
    </row>
    <row r="14556" spans="1:2" x14ac:dyDescent="0.25">
      <c r="A14556">
        <v>1</v>
      </c>
      <c r="B14556">
        <v>23082</v>
      </c>
    </row>
    <row r="14557" spans="1:2" x14ac:dyDescent="0.25">
      <c r="A14557">
        <v>0</v>
      </c>
      <c r="B14557">
        <v>23083</v>
      </c>
    </row>
    <row r="14558" spans="1:2" x14ac:dyDescent="0.25">
      <c r="A14558">
        <v>1</v>
      </c>
      <c r="B14558">
        <v>23084</v>
      </c>
    </row>
    <row r="14559" spans="1:2" x14ac:dyDescent="0.25">
      <c r="A14559">
        <v>2</v>
      </c>
      <c r="B14559">
        <v>23085</v>
      </c>
    </row>
    <row r="14560" spans="1:2" x14ac:dyDescent="0.25">
      <c r="A14560">
        <v>1</v>
      </c>
      <c r="B14560">
        <v>23086</v>
      </c>
    </row>
    <row r="14561" spans="1:2" x14ac:dyDescent="0.25">
      <c r="A14561">
        <v>0</v>
      </c>
      <c r="B14561">
        <v>23087</v>
      </c>
    </row>
    <row r="14562" spans="1:2" x14ac:dyDescent="0.25">
      <c r="A14562">
        <v>2</v>
      </c>
      <c r="B14562">
        <v>23088</v>
      </c>
    </row>
    <row r="14563" spans="1:2" x14ac:dyDescent="0.25">
      <c r="A14563">
        <v>5</v>
      </c>
      <c r="B14563">
        <v>23089</v>
      </c>
    </row>
    <row r="14564" spans="1:2" x14ac:dyDescent="0.25">
      <c r="A14564">
        <v>0</v>
      </c>
      <c r="B14564">
        <v>23090</v>
      </c>
    </row>
    <row r="14565" spans="1:2" x14ac:dyDescent="0.25">
      <c r="A14565">
        <v>1</v>
      </c>
      <c r="B14565">
        <v>23091</v>
      </c>
    </row>
    <row r="14566" spans="1:2" x14ac:dyDescent="0.25">
      <c r="A14566">
        <v>2</v>
      </c>
      <c r="B14566">
        <v>23092</v>
      </c>
    </row>
    <row r="14567" spans="1:2" x14ac:dyDescent="0.25">
      <c r="A14567">
        <v>2</v>
      </c>
      <c r="B14567">
        <v>23093</v>
      </c>
    </row>
    <row r="14568" spans="1:2" x14ac:dyDescent="0.25">
      <c r="A14568">
        <v>1</v>
      </c>
      <c r="B14568">
        <v>23094</v>
      </c>
    </row>
    <row r="14569" spans="1:2" x14ac:dyDescent="0.25">
      <c r="A14569">
        <v>1</v>
      </c>
      <c r="B14569">
        <v>23095</v>
      </c>
    </row>
    <row r="14570" spans="1:2" x14ac:dyDescent="0.25">
      <c r="A14570">
        <v>1</v>
      </c>
      <c r="B14570">
        <v>23096</v>
      </c>
    </row>
    <row r="14571" spans="1:2" x14ac:dyDescent="0.25">
      <c r="A14571">
        <v>0</v>
      </c>
      <c r="B14571">
        <v>23097</v>
      </c>
    </row>
    <row r="14572" spans="1:2" x14ac:dyDescent="0.25">
      <c r="A14572">
        <v>0</v>
      </c>
      <c r="B14572">
        <v>23098</v>
      </c>
    </row>
    <row r="14573" spans="1:2" x14ac:dyDescent="0.25">
      <c r="A14573">
        <v>3</v>
      </c>
      <c r="B14573">
        <v>23099</v>
      </c>
    </row>
    <row r="14574" spans="1:2" x14ac:dyDescent="0.25">
      <c r="A14574">
        <v>2</v>
      </c>
      <c r="B14574">
        <v>23100</v>
      </c>
    </row>
    <row r="14575" spans="1:2" x14ac:dyDescent="0.25">
      <c r="A14575">
        <v>2</v>
      </c>
      <c r="B14575">
        <v>23101</v>
      </c>
    </row>
    <row r="14576" spans="1:2" x14ac:dyDescent="0.25">
      <c r="A14576">
        <v>1</v>
      </c>
      <c r="B14576">
        <v>23102</v>
      </c>
    </row>
    <row r="14577" spans="1:2" x14ac:dyDescent="0.25">
      <c r="A14577">
        <v>1</v>
      </c>
      <c r="B14577">
        <v>23103</v>
      </c>
    </row>
    <row r="14578" spans="1:2" x14ac:dyDescent="0.25">
      <c r="A14578">
        <v>2</v>
      </c>
      <c r="B14578">
        <v>23104</v>
      </c>
    </row>
    <row r="14579" spans="1:2" x14ac:dyDescent="0.25">
      <c r="A14579">
        <v>0</v>
      </c>
      <c r="B14579">
        <v>23105</v>
      </c>
    </row>
    <row r="14580" spans="1:2" x14ac:dyDescent="0.25">
      <c r="A14580">
        <v>1</v>
      </c>
      <c r="B14580">
        <v>23106</v>
      </c>
    </row>
    <row r="14581" spans="1:2" x14ac:dyDescent="0.25">
      <c r="A14581">
        <v>1</v>
      </c>
      <c r="B14581">
        <v>23107</v>
      </c>
    </row>
    <row r="14582" spans="1:2" x14ac:dyDescent="0.25">
      <c r="A14582">
        <v>2</v>
      </c>
      <c r="B14582">
        <v>23108</v>
      </c>
    </row>
    <row r="14583" spans="1:2" x14ac:dyDescent="0.25">
      <c r="A14583">
        <v>6</v>
      </c>
      <c r="B14583">
        <v>23109</v>
      </c>
    </row>
    <row r="14584" spans="1:2" x14ac:dyDescent="0.25">
      <c r="A14584">
        <v>0</v>
      </c>
      <c r="B14584">
        <v>23110</v>
      </c>
    </row>
    <row r="14585" spans="1:2" x14ac:dyDescent="0.25">
      <c r="A14585">
        <v>1</v>
      </c>
      <c r="B14585">
        <v>23111</v>
      </c>
    </row>
    <row r="14586" spans="1:2" x14ac:dyDescent="0.25">
      <c r="A14586">
        <v>1</v>
      </c>
      <c r="B14586">
        <v>23112</v>
      </c>
    </row>
    <row r="14587" spans="1:2" x14ac:dyDescent="0.25">
      <c r="A14587">
        <v>1</v>
      </c>
      <c r="B14587">
        <v>23113</v>
      </c>
    </row>
    <row r="14588" spans="1:2" x14ac:dyDescent="0.25">
      <c r="A14588">
        <v>2</v>
      </c>
      <c r="B14588">
        <v>23114</v>
      </c>
    </row>
    <row r="14589" spans="1:2" x14ac:dyDescent="0.25">
      <c r="A14589">
        <v>1</v>
      </c>
      <c r="B14589">
        <v>23115</v>
      </c>
    </row>
    <row r="14590" spans="1:2" x14ac:dyDescent="0.25">
      <c r="A14590">
        <v>1</v>
      </c>
      <c r="B14590">
        <v>23116</v>
      </c>
    </row>
    <row r="14591" spans="1:2" x14ac:dyDescent="0.25">
      <c r="A14591">
        <v>2</v>
      </c>
      <c r="B14591">
        <v>23117</v>
      </c>
    </row>
    <row r="14592" spans="1:2" x14ac:dyDescent="0.25">
      <c r="A14592">
        <v>2</v>
      </c>
      <c r="B14592">
        <v>23118</v>
      </c>
    </row>
    <row r="14593" spans="1:2" x14ac:dyDescent="0.25">
      <c r="A14593">
        <v>3</v>
      </c>
      <c r="B14593">
        <v>23119</v>
      </c>
    </row>
    <row r="14594" spans="1:2" x14ac:dyDescent="0.25">
      <c r="A14594">
        <v>1</v>
      </c>
      <c r="B14594">
        <v>23120</v>
      </c>
    </row>
    <row r="14595" spans="1:2" x14ac:dyDescent="0.25">
      <c r="A14595">
        <v>7</v>
      </c>
      <c r="B14595">
        <v>23121</v>
      </c>
    </row>
    <row r="14596" spans="1:2" x14ac:dyDescent="0.25">
      <c r="A14596">
        <v>1</v>
      </c>
      <c r="B14596">
        <v>23122</v>
      </c>
    </row>
    <row r="14597" spans="1:2" x14ac:dyDescent="0.25">
      <c r="A14597">
        <v>0</v>
      </c>
      <c r="B14597">
        <v>23123</v>
      </c>
    </row>
    <row r="14598" spans="1:2" x14ac:dyDescent="0.25">
      <c r="A14598">
        <v>1</v>
      </c>
      <c r="B14598">
        <v>23124</v>
      </c>
    </row>
    <row r="14599" spans="1:2" x14ac:dyDescent="0.25">
      <c r="A14599">
        <v>0</v>
      </c>
      <c r="B14599">
        <v>23125</v>
      </c>
    </row>
    <row r="14600" spans="1:2" x14ac:dyDescent="0.25">
      <c r="A14600">
        <v>1</v>
      </c>
      <c r="B14600">
        <v>23126</v>
      </c>
    </row>
    <row r="14601" spans="1:2" x14ac:dyDescent="0.25">
      <c r="A14601">
        <v>2</v>
      </c>
      <c r="B14601">
        <v>23127</v>
      </c>
    </row>
    <row r="14602" spans="1:2" x14ac:dyDescent="0.25">
      <c r="A14602">
        <v>7</v>
      </c>
      <c r="B14602">
        <v>23128</v>
      </c>
    </row>
    <row r="14603" spans="1:2" x14ac:dyDescent="0.25">
      <c r="A14603">
        <v>1</v>
      </c>
      <c r="B14603">
        <v>23129</v>
      </c>
    </row>
    <row r="14604" spans="1:2" x14ac:dyDescent="0.25">
      <c r="A14604">
        <v>2</v>
      </c>
      <c r="B14604">
        <v>23130</v>
      </c>
    </row>
    <row r="14605" spans="1:2" x14ac:dyDescent="0.25">
      <c r="A14605">
        <v>1</v>
      </c>
      <c r="B14605">
        <v>23131</v>
      </c>
    </row>
    <row r="14606" spans="1:2" x14ac:dyDescent="0.25">
      <c r="A14606">
        <v>0</v>
      </c>
      <c r="B14606">
        <v>23132</v>
      </c>
    </row>
    <row r="14607" spans="1:2" x14ac:dyDescent="0.25">
      <c r="A14607">
        <v>5</v>
      </c>
      <c r="B14607">
        <v>23133</v>
      </c>
    </row>
    <row r="14608" spans="1:2" x14ac:dyDescent="0.25">
      <c r="A14608">
        <v>1</v>
      </c>
      <c r="B14608">
        <v>23134</v>
      </c>
    </row>
    <row r="14609" spans="1:2" x14ac:dyDescent="0.25">
      <c r="A14609">
        <v>1</v>
      </c>
      <c r="B14609">
        <v>23135</v>
      </c>
    </row>
    <row r="14610" spans="1:2" x14ac:dyDescent="0.25">
      <c r="A14610">
        <v>0</v>
      </c>
      <c r="B14610">
        <v>23136</v>
      </c>
    </row>
    <row r="14611" spans="1:2" x14ac:dyDescent="0.25">
      <c r="A14611">
        <v>2</v>
      </c>
      <c r="B14611">
        <v>23137</v>
      </c>
    </row>
    <row r="14612" spans="1:2" x14ac:dyDescent="0.25">
      <c r="A14612">
        <v>3</v>
      </c>
      <c r="B14612">
        <v>23138</v>
      </c>
    </row>
    <row r="14613" spans="1:2" x14ac:dyDescent="0.25">
      <c r="A14613">
        <v>3</v>
      </c>
      <c r="B14613">
        <v>23139</v>
      </c>
    </row>
    <row r="14614" spans="1:2" x14ac:dyDescent="0.25">
      <c r="A14614">
        <v>3</v>
      </c>
      <c r="B14614">
        <v>23140</v>
      </c>
    </row>
    <row r="14615" spans="1:2" x14ac:dyDescent="0.25">
      <c r="A14615">
        <v>0</v>
      </c>
      <c r="B14615">
        <v>23141</v>
      </c>
    </row>
    <row r="14616" spans="1:2" x14ac:dyDescent="0.25">
      <c r="A14616">
        <v>0</v>
      </c>
      <c r="B14616">
        <v>23142</v>
      </c>
    </row>
    <row r="14617" spans="1:2" x14ac:dyDescent="0.25">
      <c r="A14617">
        <v>0</v>
      </c>
      <c r="B14617">
        <v>23143</v>
      </c>
    </row>
    <row r="14618" spans="1:2" x14ac:dyDescent="0.25">
      <c r="A14618">
        <v>1</v>
      </c>
      <c r="B14618">
        <v>23144</v>
      </c>
    </row>
    <row r="14619" spans="1:2" x14ac:dyDescent="0.25">
      <c r="A14619">
        <v>2</v>
      </c>
      <c r="B14619">
        <v>23145</v>
      </c>
    </row>
    <row r="14620" spans="1:2" x14ac:dyDescent="0.25">
      <c r="A14620">
        <v>0</v>
      </c>
      <c r="B14620">
        <v>23146</v>
      </c>
    </row>
    <row r="14621" spans="1:2" x14ac:dyDescent="0.25">
      <c r="A14621">
        <v>1</v>
      </c>
      <c r="B14621">
        <v>23147</v>
      </c>
    </row>
    <row r="14622" spans="1:2" x14ac:dyDescent="0.25">
      <c r="A14622">
        <v>1</v>
      </c>
      <c r="B14622">
        <v>23148</v>
      </c>
    </row>
    <row r="14623" spans="1:2" x14ac:dyDescent="0.25">
      <c r="A14623">
        <v>0</v>
      </c>
      <c r="B14623">
        <v>23149</v>
      </c>
    </row>
    <row r="14624" spans="1:2" x14ac:dyDescent="0.25">
      <c r="A14624">
        <v>0</v>
      </c>
      <c r="B14624">
        <v>23150</v>
      </c>
    </row>
    <row r="14625" spans="1:2" x14ac:dyDescent="0.25">
      <c r="A14625">
        <v>2</v>
      </c>
      <c r="B14625">
        <v>23151</v>
      </c>
    </row>
    <row r="14626" spans="1:2" x14ac:dyDescent="0.25">
      <c r="A14626">
        <v>1</v>
      </c>
      <c r="B14626">
        <v>23152</v>
      </c>
    </row>
    <row r="14627" spans="1:2" x14ac:dyDescent="0.25">
      <c r="A14627">
        <v>0</v>
      </c>
      <c r="B14627">
        <v>23153</v>
      </c>
    </row>
    <row r="14628" spans="1:2" x14ac:dyDescent="0.25">
      <c r="A14628">
        <v>0</v>
      </c>
      <c r="B14628">
        <v>23154</v>
      </c>
    </row>
    <row r="14629" spans="1:2" x14ac:dyDescent="0.25">
      <c r="A14629">
        <v>1</v>
      </c>
      <c r="B14629">
        <v>23155</v>
      </c>
    </row>
    <row r="14630" spans="1:2" x14ac:dyDescent="0.25">
      <c r="A14630">
        <v>1</v>
      </c>
      <c r="B14630">
        <v>23156</v>
      </c>
    </row>
    <row r="14631" spans="1:2" x14ac:dyDescent="0.25">
      <c r="A14631">
        <v>3</v>
      </c>
      <c r="B14631">
        <v>23157</v>
      </c>
    </row>
    <row r="14632" spans="1:2" x14ac:dyDescent="0.25">
      <c r="A14632">
        <v>0</v>
      </c>
      <c r="B14632">
        <v>23158</v>
      </c>
    </row>
    <row r="14633" spans="1:2" x14ac:dyDescent="0.25">
      <c r="A14633">
        <v>1</v>
      </c>
      <c r="B14633">
        <v>23159</v>
      </c>
    </row>
    <row r="14634" spans="1:2" x14ac:dyDescent="0.25">
      <c r="A14634">
        <v>2</v>
      </c>
      <c r="B14634">
        <v>23160</v>
      </c>
    </row>
    <row r="14635" spans="1:2" x14ac:dyDescent="0.25">
      <c r="A14635">
        <v>0</v>
      </c>
      <c r="B14635">
        <v>23161</v>
      </c>
    </row>
    <row r="14636" spans="1:2" x14ac:dyDescent="0.25">
      <c r="A14636">
        <v>0</v>
      </c>
      <c r="B14636">
        <v>23162</v>
      </c>
    </row>
    <row r="14637" spans="1:2" x14ac:dyDescent="0.25">
      <c r="A14637">
        <v>0</v>
      </c>
      <c r="B14637">
        <v>23163</v>
      </c>
    </row>
    <row r="14638" spans="1:2" x14ac:dyDescent="0.25">
      <c r="A14638">
        <v>1</v>
      </c>
      <c r="B14638">
        <v>23164</v>
      </c>
    </row>
    <row r="14639" spans="1:2" x14ac:dyDescent="0.25">
      <c r="A14639">
        <v>2</v>
      </c>
      <c r="B14639">
        <v>23165</v>
      </c>
    </row>
    <row r="14640" spans="1:2" x14ac:dyDescent="0.25">
      <c r="A14640">
        <v>1</v>
      </c>
      <c r="B14640">
        <v>23166</v>
      </c>
    </row>
    <row r="14641" spans="1:2" x14ac:dyDescent="0.25">
      <c r="A14641">
        <v>0</v>
      </c>
      <c r="B14641">
        <v>23167</v>
      </c>
    </row>
    <row r="14642" spans="1:2" x14ac:dyDescent="0.25">
      <c r="A14642">
        <v>3</v>
      </c>
      <c r="B14642">
        <v>23168</v>
      </c>
    </row>
    <row r="14643" spans="1:2" x14ac:dyDescent="0.25">
      <c r="A14643">
        <v>1</v>
      </c>
      <c r="B14643">
        <v>23169</v>
      </c>
    </row>
    <row r="14644" spans="1:2" x14ac:dyDescent="0.25">
      <c r="A14644">
        <v>1</v>
      </c>
      <c r="B14644">
        <v>23170</v>
      </c>
    </row>
    <row r="14645" spans="1:2" x14ac:dyDescent="0.25">
      <c r="A14645">
        <v>1</v>
      </c>
      <c r="B14645">
        <v>23171</v>
      </c>
    </row>
    <row r="14646" spans="1:2" x14ac:dyDescent="0.25">
      <c r="A14646">
        <v>0</v>
      </c>
      <c r="B14646">
        <v>23172</v>
      </c>
    </row>
    <row r="14647" spans="1:2" x14ac:dyDescent="0.25">
      <c r="A14647">
        <v>1</v>
      </c>
      <c r="B14647">
        <v>23173</v>
      </c>
    </row>
    <row r="14648" spans="1:2" x14ac:dyDescent="0.25">
      <c r="A14648">
        <v>0</v>
      </c>
      <c r="B14648">
        <v>23174</v>
      </c>
    </row>
    <row r="14649" spans="1:2" x14ac:dyDescent="0.25">
      <c r="A14649">
        <v>0</v>
      </c>
      <c r="B14649">
        <v>23175</v>
      </c>
    </row>
    <row r="14650" spans="1:2" x14ac:dyDescent="0.25">
      <c r="A14650">
        <v>0</v>
      </c>
      <c r="B14650">
        <v>23176</v>
      </c>
    </row>
    <row r="14651" spans="1:2" x14ac:dyDescent="0.25">
      <c r="A14651">
        <v>1</v>
      </c>
      <c r="B14651">
        <v>23177</v>
      </c>
    </row>
    <row r="14652" spans="1:2" x14ac:dyDescent="0.25">
      <c r="A14652">
        <v>1</v>
      </c>
      <c r="B14652">
        <v>23178</v>
      </c>
    </row>
    <row r="14653" spans="1:2" x14ac:dyDescent="0.25">
      <c r="A14653">
        <v>0</v>
      </c>
      <c r="B14653">
        <v>23179</v>
      </c>
    </row>
    <row r="14654" spans="1:2" x14ac:dyDescent="0.25">
      <c r="A14654">
        <v>2</v>
      </c>
      <c r="B14654">
        <v>23180</v>
      </c>
    </row>
    <row r="14655" spans="1:2" x14ac:dyDescent="0.25">
      <c r="A14655">
        <v>0</v>
      </c>
      <c r="B14655">
        <v>23181</v>
      </c>
    </row>
    <row r="14656" spans="1:2" x14ac:dyDescent="0.25">
      <c r="A14656">
        <v>1</v>
      </c>
      <c r="B14656">
        <v>23182</v>
      </c>
    </row>
    <row r="14657" spans="1:2" x14ac:dyDescent="0.25">
      <c r="A14657">
        <v>0</v>
      </c>
      <c r="B14657">
        <v>23183</v>
      </c>
    </row>
    <row r="14658" spans="1:2" x14ac:dyDescent="0.25">
      <c r="A14658">
        <v>3</v>
      </c>
      <c r="B14658">
        <v>23184</v>
      </c>
    </row>
    <row r="14659" spans="1:2" x14ac:dyDescent="0.25">
      <c r="A14659">
        <v>3</v>
      </c>
      <c r="B14659">
        <v>23185</v>
      </c>
    </row>
    <row r="14660" spans="1:2" x14ac:dyDescent="0.25">
      <c r="A14660">
        <v>0</v>
      </c>
      <c r="B14660">
        <v>23186</v>
      </c>
    </row>
    <row r="14661" spans="1:2" x14ac:dyDescent="0.25">
      <c r="A14661">
        <v>1</v>
      </c>
      <c r="B14661">
        <v>23187</v>
      </c>
    </row>
    <row r="14662" spans="1:2" x14ac:dyDescent="0.25">
      <c r="A14662">
        <v>1</v>
      </c>
      <c r="B14662">
        <v>23188</v>
      </c>
    </row>
    <row r="14663" spans="1:2" x14ac:dyDescent="0.25">
      <c r="A14663">
        <v>0</v>
      </c>
      <c r="B14663">
        <v>23189</v>
      </c>
    </row>
    <row r="14664" spans="1:2" x14ac:dyDescent="0.25">
      <c r="A14664">
        <v>1</v>
      </c>
      <c r="B14664">
        <v>23190</v>
      </c>
    </row>
    <row r="14665" spans="1:2" x14ac:dyDescent="0.25">
      <c r="A14665">
        <v>0</v>
      </c>
      <c r="B14665">
        <v>23191</v>
      </c>
    </row>
    <row r="14666" spans="1:2" x14ac:dyDescent="0.25">
      <c r="A14666">
        <v>0</v>
      </c>
      <c r="B14666">
        <v>23192</v>
      </c>
    </row>
    <row r="14667" spans="1:2" x14ac:dyDescent="0.25">
      <c r="A14667">
        <v>1</v>
      </c>
      <c r="B14667">
        <v>23193</v>
      </c>
    </row>
    <row r="14668" spans="1:2" x14ac:dyDescent="0.25">
      <c r="A14668">
        <v>0</v>
      </c>
      <c r="B14668">
        <v>23194</v>
      </c>
    </row>
    <row r="14669" spans="1:2" x14ac:dyDescent="0.25">
      <c r="A14669">
        <v>0</v>
      </c>
      <c r="B14669">
        <v>23195</v>
      </c>
    </row>
    <row r="14670" spans="1:2" x14ac:dyDescent="0.25">
      <c r="A14670">
        <v>1</v>
      </c>
      <c r="B14670">
        <v>23196</v>
      </c>
    </row>
    <row r="14671" spans="1:2" x14ac:dyDescent="0.25">
      <c r="A14671">
        <v>3</v>
      </c>
      <c r="B14671">
        <v>23197</v>
      </c>
    </row>
    <row r="14672" spans="1:2" x14ac:dyDescent="0.25">
      <c r="A14672">
        <v>1</v>
      </c>
      <c r="B14672">
        <v>23198</v>
      </c>
    </row>
    <row r="14673" spans="1:2" x14ac:dyDescent="0.25">
      <c r="A14673">
        <v>0</v>
      </c>
      <c r="B14673">
        <v>23199</v>
      </c>
    </row>
    <row r="14674" spans="1:2" x14ac:dyDescent="0.25">
      <c r="A14674">
        <v>1</v>
      </c>
      <c r="B14674">
        <v>23200</v>
      </c>
    </row>
    <row r="14675" spans="1:2" x14ac:dyDescent="0.25">
      <c r="A14675">
        <v>2</v>
      </c>
      <c r="B14675">
        <v>23201</v>
      </c>
    </row>
    <row r="14676" spans="1:2" x14ac:dyDescent="0.25">
      <c r="A14676">
        <v>2</v>
      </c>
      <c r="B14676">
        <v>23202</v>
      </c>
    </row>
    <row r="14677" spans="1:2" x14ac:dyDescent="0.25">
      <c r="A14677">
        <v>0</v>
      </c>
      <c r="B14677">
        <v>23203</v>
      </c>
    </row>
    <row r="14678" spans="1:2" x14ac:dyDescent="0.25">
      <c r="A14678">
        <v>1</v>
      </c>
      <c r="B14678">
        <v>23204</v>
      </c>
    </row>
    <row r="14679" spans="1:2" x14ac:dyDescent="0.25">
      <c r="A14679">
        <v>0</v>
      </c>
      <c r="B14679">
        <v>23205</v>
      </c>
    </row>
    <row r="14680" spans="1:2" x14ac:dyDescent="0.25">
      <c r="A14680">
        <v>1</v>
      </c>
      <c r="B14680">
        <v>23206</v>
      </c>
    </row>
    <row r="14681" spans="1:2" x14ac:dyDescent="0.25">
      <c r="A14681">
        <v>0</v>
      </c>
      <c r="B14681">
        <v>23207</v>
      </c>
    </row>
    <row r="14682" spans="1:2" x14ac:dyDescent="0.25">
      <c r="A14682">
        <v>3</v>
      </c>
      <c r="B14682">
        <v>23208</v>
      </c>
    </row>
    <row r="14683" spans="1:2" x14ac:dyDescent="0.25">
      <c r="A14683">
        <v>0</v>
      </c>
      <c r="B14683">
        <v>23209</v>
      </c>
    </row>
    <row r="14684" spans="1:2" x14ac:dyDescent="0.25">
      <c r="A14684">
        <v>1</v>
      </c>
      <c r="B14684">
        <v>23210</v>
      </c>
    </row>
    <row r="14685" spans="1:2" x14ac:dyDescent="0.25">
      <c r="A14685">
        <v>1</v>
      </c>
      <c r="B14685">
        <v>23211</v>
      </c>
    </row>
    <row r="14686" spans="1:2" x14ac:dyDescent="0.25">
      <c r="A14686">
        <v>8</v>
      </c>
      <c r="B14686">
        <v>23212</v>
      </c>
    </row>
    <row r="14687" spans="1:2" x14ac:dyDescent="0.25">
      <c r="A14687">
        <v>0</v>
      </c>
      <c r="B14687">
        <v>23213</v>
      </c>
    </row>
    <row r="14688" spans="1:2" x14ac:dyDescent="0.25">
      <c r="A14688">
        <v>2</v>
      </c>
      <c r="B14688">
        <v>23214</v>
      </c>
    </row>
    <row r="14689" spans="1:2" x14ac:dyDescent="0.25">
      <c r="A14689">
        <v>0</v>
      </c>
      <c r="B14689">
        <v>23215</v>
      </c>
    </row>
    <row r="14690" spans="1:2" x14ac:dyDescent="0.25">
      <c r="A14690">
        <v>0</v>
      </c>
      <c r="B14690">
        <v>23216</v>
      </c>
    </row>
    <row r="14691" spans="1:2" x14ac:dyDescent="0.25">
      <c r="A14691">
        <v>3</v>
      </c>
      <c r="B14691">
        <v>23217</v>
      </c>
    </row>
    <row r="14692" spans="1:2" x14ac:dyDescent="0.25">
      <c r="A14692">
        <v>0</v>
      </c>
      <c r="B14692">
        <v>23218</v>
      </c>
    </row>
    <row r="14693" spans="1:2" x14ac:dyDescent="0.25">
      <c r="A14693">
        <v>0</v>
      </c>
      <c r="B14693">
        <v>23219</v>
      </c>
    </row>
    <row r="14694" spans="1:2" x14ac:dyDescent="0.25">
      <c r="A14694">
        <v>2</v>
      </c>
      <c r="B14694">
        <v>23220</v>
      </c>
    </row>
    <row r="14695" spans="1:2" x14ac:dyDescent="0.25">
      <c r="A14695">
        <v>6</v>
      </c>
      <c r="B14695">
        <v>23221</v>
      </c>
    </row>
    <row r="14696" spans="1:2" x14ac:dyDescent="0.25">
      <c r="A14696">
        <v>1</v>
      </c>
      <c r="B14696">
        <v>23222</v>
      </c>
    </row>
    <row r="14697" spans="1:2" x14ac:dyDescent="0.25">
      <c r="A14697">
        <v>1</v>
      </c>
      <c r="B14697">
        <v>23223</v>
      </c>
    </row>
    <row r="14698" spans="1:2" x14ac:dyDescent="0.25">
      <c r="A14698">
        <v>1</v>
      </c>
      <c r="B14698">
        <v>23224</v>
      </c>
    </row>
    <row r="14699" spans="1:2" x14ac:dyDescent="0.25">
      <c r="A14699">
        <v>1</v>
      </c>
      <c r="B14699">
        <v>23225</v>
      </c>
    </row>
    <row r="14700" spans="1:2" x14ac:dyDescent="0.25">
      <c r="A14700">
        <v>1</v>
      </c>
      <c r="B14700">
        <v>23226</v>
      </c>
    </row>
    <row r="14701" spans="1:2" x14ac:dyDescent="0.25">
      <c r="A14701">
        <v>2</v>
      </c>
      <c r="B14701">
        <v>23227</v>
      </c>
    </row>
    <row r="14702" spans="1:2" x14ac:dyDescent="0.25">
      <c r="A14702">
        <v>3</v>
      </c>
      <c r="B14702">
        <v>23228</v>
      </c>
    </row>
    <row r="14703" spans="1:2" x14ac:dyDescent="0.25">
      <c r="A14703">
        <v>0</v>
      </c>
      <c r="B14703">
        <v>23229</v>
      </c>
    </row>
    <row r="14704" spans="1:2" x14ac:dyDescent="0.25">
      <c r="A14704">
        <v>2</v>
      </c>
      <c r="B14704">
        <v>23230</v>
      </c>
    </row>
    <row r="14705" spans="1:2" x14ac:dyDescent="0.25">
      <c r="A14705">
        <v>0</v>
      </c>
      <c r="B14705">
        <v>23231</v>
      </c>
    </row>
    <row r="14706" spans="1:2" x14ac:dyDescent="0.25">
      <c r="A14706">
        <v>2</v>
      </c>
      <c r="B14706">
        <v>23232</v>
      </c>
    </row>
    <row r="14707" spans="1:2" x14ac:dyDescent="0.25">
      <c r="A14707">
        <v>0</v>
      </c>
      <c r="B14707">
        <v>23233</v>
      </c>
    </row>
    <row r="14708" spans="1:2" x14ac:dyDescent="0.25">
      <c r="A14708">
        <v>0</v>
      </c>
      <c r="B14708">
        <v>23234</v>
      </c>
    </row>
    <row r="14709" spans="1:2" x14ac:dyDescent="0.25">
      <c r="A14709">
        <v>4</v>
      </c>
      <c r="B14709">
        <v>23235</v>
      </c>
    </row>
    <row r="14710" spans="1:2" x14ac:dyDescent="0.25">
      <c r="A14710">
        <v>2</v>
      </c>
      <c r="B14710">
        <v>23236</v>
      </c>
    </row>
    <row r="14711" spans="1:2" x14ac:dyDescent="0.25">
      <c r="A14711">
        <v>0</v>
      </c>
      <c r="B14711">
        <v>23237</v>
      </c>
    </row>
    <row r="14712" spans="1:2" x14ac:dyDescent="0.25">
      <c r="A14712">
        <v>4</v>
      </c>
      <c r="B14712">
        <v>23238</v>
      </c>
    </row>
    <row r="14713" spans="1:2" x14ac:dyDescent="0.25">
      <c r="A14713">
        <v>0</v>
      </c>
      <c r="B14713">
        <v>23239</v>
      </c>
    </row>
    <row r="14714" spans="1:2" x14ac:dyDescent="0.25">
      <c r="A14714">
        <v>3</v>
      </c>
      <c r="B14714">
        <v>23240</v>
      </c>
    </row>
    <row r="14715" spans="1:2" x14ac:dyDescent="0.25">
      <c r="A14715">
        <v>5</v>
      </c>
      <c r="B14715">
        <v>23241</v>
      </c>
    </row>
    <row r="14716" spans="1:2" x14ac:dyDescent="0.25">
      <c r="A14716">
        <v>1</v>
      </c>
      <c r="B14716">
        <v>23242</v>
      </c>
    </row>
    <row r="14717" spans="1:2" x14ac:dyDescent="0.25">
      <c r="A14717">
        <v>1</v>
      </c>
      <c r="B14717">
        <v>23243</v>
      </c>
    </row>
    <row r="14718" spans="1:2" x14ac:dyDescent="0.25">
      <c r="A14718">
        <v>1</v>
      </c>
      <c r="B14718">
        <v>23244</v>
      </c>
    </row>
    <row r="14719" spans="1:2" x14ac:dyDescent="0.25">
      <c r="A14719">
        <v>6</v>
      </c>
      <c r="B14719">
        <v>23245</v>
      </c>
    </row>
    <row r="14720" spans="1:2" x14ac:dyDescent="0.25">
      <c r="A14720">
        <v>1</v>
      </c>
      <c r="B14720">
        <v>23246</v>
      </c>
    </row>
    <row r="14721" spans="1:2" x14ac:dyDescent="0.25">
      <c r="A14721">
        <v>0</v>
      </c>
      <c r="B14721">
        <v>23247</v>
      </c>
    </row>
    <row r="14722" spans="1:2" x14ac:dyDescent="0.25">
      <c r="A14722">
        <v>1</v>
      </c>
      <c r="B14722">
        <v>23248</v>
      </c>
    </row>
    <row r="14723" spans="1:2" x14ac:dyDescent="0.25">
      <c r="A14723">
        <v>2</v>
      </c>
      <c r="B14723">
        <v>23249</v>
      </c>
    </row>
    <row r="14724" spans="1:2" x14ac:dyDescent="0.25">
      <c r="A14724">
        <v>4</v>
      </c>
      <c r="B14724">
        <v>23250</v>
      </c>
    </row>
    <row r="14725" spans="1:2" x14ac:dyDescent="0.25">
      <c r="A14725">
        <v>4</v>
      </c>
      <c r="B14725">
        <v>23251</v>
      </c>
    </row>
    <row r="14726" spans="1:2" x14ac:dyDescent="0.25">
      <c r="A14726">
        <v>2</v>
      </c>
      <c r="B14726">
        <v>23252</v>
      </c>
    </row>
    <row r="14727" spans="1:2" x14ac:dyDescent="0.25">
      <c r="A14727">
        <v>0</v>
      </c>
      <c r="B14727">
        <v>23253</v>
      </c>
    </row>
    <row r="14728" spans="1:2" x14ac:dyDescent="0.25">
      <c r="A14728">
        <v>0</v>
      </c>
      <c r="B14728">
        <v>23254</v>
      </c>
    </row>
    <row r="14729" spans="1:2" x14ac:dyDescent="0.25">
      <c r="A14729">
        <v>1</v>
      </c>
      <c r="B14729">
        <v>23255</v>
      </c>
    </row>
    <row r="14730" spans="1:2" x14ac:dyDescent="0.25">
      <c r="A14730">
        <v>3</v>
      </c>
      <c r="B14730">
        <v>23256</v>
      </c>
    </row>
    <row r="14731" spans="1:2" x14ac:dyDescent="0.25">
      <c r="A14731">
        <v>1</v>
      </c>
      <c r="B14731">
        <v>23257</v>
      </c>
    </row>
    <row r="14732" spans="1:2" x14ac:dyDescent="0.25">
      <c r="A14732">
        <v>1</v>
      </c>
      <c r="B14732">
        <v>23258</v>
      </c>
    </row>
    <row r="14733" spans="1:2" x14ac:dyDescent="0.25">
      <c r="A14733">
        <v>0</v>
      </c>
      <c r="B14733">
        <v>23259</v>
      </c>
    </row>
    <row r="14734" spans="1:2" x14ac:dyDescent="0.25">
      <c r="A14734">
        <v>2</v>
      </c>
      <c r="B14734">
        <v>23260</v>
      </c>
    </row>
    <row r="14735" spans="1:2" x14ac:dyDescent="0.25">
      <c r="A14735">
        <v>2</v>
      </c>
      <c r="B14735">
        <v>23261</v>
      </c>
    </row>
    <row r="14736" spans="1:2" x14ac:dyDescent="0.25">
      <c r="A14736">
        <v>0</v>
      </c>
      <c r="B14736">
        <v>23262</v>
      </c>
    </row>
    <row r="14737" spans="1:2" x14ac:dyDescent="0.25">
      <c r="A14737">
        <v>0</v>
      </c>
      <c r="B14737">
        <v>23263</v>
      </c>
    </row>
    <row r="14738" spans="1:2" x14ac:dyDescent="0.25">
      <c r="A14738">
        <v>1</v>
      </c>
      <c r="B14738">
        <v>23264</v>
      </c>
    </row>
    <row r="14739" spans="1:2" x14ac:dyDescent="0.25">
      <c r="A14739">
        <v>0</v>
      </c>
      <c r="B14739">
        <v>23265</v>
      </c>
    </row>
    <row r="14740" spans="1:2" x14ac:dyDescent="0.25">
      <c r="A14740">
        <v>0</v>
      </c>
      <c r="B14740">
        <v>23266</v>
      </c>
    </row>
    <row r="14741" spans="1:2" x14ac:dyDescent="0.25">
      <c r="A14741">
        <v>4</v>
      </c>
      <c r="B14741">
        <v>23267</v>
      </c>
    </row>
    <row r="14742" spans="1:2" x14ac:dyDescent="0.25">
      <c r="A14742">
        <v>4</v>
      </c>
      <c r="B14742">
        <v>23268</v>
      </c>
    </row>
    <row r="14743" spans="1:2" x14ac:dyDescent="0.25">
      <c r="A14743">
        <v>0</v>
      </c>
      <c r="B14743">
        <v>23269</v>
      </c>
    </row>
    <row r="14744" spans="1:2" x14ac:dyDescent="0.25">
      <c r="A14744">
        <v>0</v>
      </c>
      <c r="B14744">
        <v>23270</v>
      </c>
    </row>
    <row r="14745" spans="1:2" x14ac:dyDescent="0.25">
      <c r="A14745">
        <v>0</v>
      </c>
      <c r="B14745">
        <v>23271</v>
      </c>
    </row>
    <row r="14746" spans="1:2" x14ac:dyDescent="0.25">
      <c r="A14746">
        <v>1</v>
      </c>
      <c r="B14746">
        <v>23272</v>
      </c>
    </row>
    <row r="14747" spans="1:2" x14ac:dyDescent="0.25">
      <c r="A14747">
        <v>0</v>
      </c>
      <c r="B14747">
        <v>23273</v>
      </c>
    </row>
    <row r="14748" spans="1:2" x14ac:dyDescent="0.25">
      <c r="A14748">
        <v>0</v>
      </c>
      <c r="B14748">
        <v>23274</v>
      </c>
    </row>
    <row r="14749" spans="1:2" x14ac:dyDescent="0.25">
      <c r="A14749">
        <v>0</v>
      </c>
      <c r="B14749">
        <v>23275</v>
      </c>
    </row>
    <row r="14750" spans="1:2" x14ac:dyDescent="0.25">
      <c r="A14750">
        <v>3</v>
      </c>
      <c r="B14750">
        <v>23276</v>
      </c>
    </row>
    <row r="14751" spans="1:2" x14ac:dyDescent="0.25">
      <c r="A14751">
        <v>0</v>
      </c>
      <c r="B14751">
        <v>23277</v>
      </c>
    </row>
    <row r="14752" spans="1:2" x14ac:dyDescent="0.25">
      <c r="A14752">
        <v>3</v>
      </c>
      <c r="B14752">
        <v>23278</v>
      </c>
    </row>
    <row r="14753" spans="1:2" x14ac:dyDescent="0.25">
      <c r="A14753">
        <v>0</v>
      </c>
      <c r="B14753">
        <v>23279</v>
      </c>
    </row>
    <row r="14754" spans="1:2" x14ac:dyDescent="0.25">
      <c r="A14754">
        <v>1</v>
      </c>
      <c r="B14754">
        <v>23280</v>
      </c>
    </row>
    <row r="14755" spans="1:2" x14ac:dyDescent="0.25">
      <c r="A14755">
        <v>1</v>
      </c>
      <c r="B14755">
        <v>23281</v>
      </c>
    </row>
    <row r="14756" spans="1:2" x14ac:dyDescent="0.25">
      <c r="A14756">
        <v>3</v>
      </c>
      <c r="B14756">
        <v>23282</v>
      </c>
    </row>
    <row r="14757" spans="1:2" x14ac:dyDescent="0.25">
      <c r="A14757">
        <v>0</v>
      </c>
      <c r="B14757">
        <v>23283</v>
      </c>
    </row>
    <row r="14758" spans="1:2" x14ac:dyDescent="0.25">
      <c r="A14758">
        <v>1</v>
      </c>
      <c r="B14758">
        <v>23284</v>
      </c>
    </row>
    <row r="14759" spans="1:2" x14ac:dyDescent="0.25">
      <c r="A14759">
        <v>0</v>
      </c>
      <c r="B14759">
        <v>23285</v>
      </c>
    </row>
    <row r="14760" spans="1:2" x14ac:dyDescent="0.25">
      <c r="A14760">
        <v>2</v>
      </c>
      <c r="B14760">
        <v>23286</v>
      </c>
    </row>
    <row r="14761" spans="1:2" x14ac:dyDescent="0.25">
      <c r="A14761">
        <v>2</v>
      </c>
      <c r="B14761">
        <v>23287</v>
      </c>
    </row>
    <row r="14762" spans="1:2" x14ac:dyDescent="0.25">
      <c r="A14762">
        <v>1</v>
      </c>
      <c r="B14762">
        <v>23288</v>
      </c>
    </row>
    <row r="14763" spans="1:2" x14ac:dyDescent="0.25">
      <c r="A14763">
        <v>3</v>
      </c>
      <c r="B14763">
        <v>23289</v>
      </c>
    </row>
    <row r="14764" spans="1:2" x14ac:dyDescent="0.25">
      <c r="A14764">
        <v>1</v>
      </c>
      <c r="B14764">
        <v>23290</v>
      </c>
    </row>
    <row r="14765" spans="1:2" x14ac:dyDescent="0.25">
      <c r="A14765">
        <v>2</v>
      </c>
      <c r="B14765">
        <v>23291</v>
      </c>
    </row>
    <row r="14766" spans="1:2" x14ac:dyDescent="0.25">
      <c r="A14766">
        <v>2</v>
      </c>
      <c r="B14766">
        <v>23292</v>
      </c>
    </row>
    <row r="14767" spans="1:2" x14ac:dyDescent="0.25">
      <c r="A14767">
        <v>0</v>
      </c>
      <c r="B14767">
        <v>23293</v>
      </c>
    </row>
    <row r="14768" spans="1:2" x14ac:dyDescent="0.25">
      <c r="A14768">
        <v>1</v>
      </c>
      <c r="B14768">
        <v>23294</v>
      </c>
    </row>
    <row r="14769" spans="1:2" x14ac:dyDescent="0.25">
      <c r="A14769">
        <v>0</v>
      </c>
      <c r="B14769">
        <v>23295</v>
      </c>
    </row>
    <row r="14770" spans="1:2" x14ac:dyDescent="0.25">
      <c r="A14770">
        <v>1</v>
      </c>
      <c r="B14770">
        <v>23296</v>
      </c>
    </row>
    <row r="14771" spans="1:2" x14ac:dyDescent="0.25">
      <c r="A14771">
        <v>1</v>
      </c>
      <c r="B14771">
        <v>23297</v>
      </c>
    </row>
    <row r="14772" spans="1:2" x14ac:dyDescent="0.25">
      <c r="A14772">
        <v>3</v>
      </c>
      <c r="B14772">
        <v>23298</v>
      </c>
    </row>
    <row r="14773" spans="1:2" x14ac:dyDescent="0.25">
      <c r="A14773">
        <v>1</v>
      </c>
      <c r="B14773">
        <v>23299</v>
      </c>
    </row>
    <row r="14774" spans="1:2" x14ac:dyDescent="0.25">
      <c r="A14774">
        <v>0</v>
      </c>
      <c r="B14774">
        <v>23300</v>
      </c>
    </row>
    <row r="14775" spans="1:2" x14ac:dyDescent="0.25">
      <c r="A14775">
        <v>1</v>
      </c>
      <c r="B14775">
        <v>23301</v>
      </c>
    </row>
    <row r="14776" spans="1:2" x14ac:dyDescent="0.25">
      <c r="A14776">
        <v>0</v>
      </c>
      <c r="B14776">
        <v>23302</v>
      </c>
    </row>
    <row r="14777" spans="1:2" x14ac:dyDescent="0.25">
      <c r="A14777">
        <v>0</v>
      </c>
      <c r="B14777">
        <v>23303</v>
      </c>
    </row>
    <row r="14778" spans="1:2" x14ac:dyDescent="0.25">
      <c r="A14778">
        <v>1</v>
      </c>
      <c r="B14778">
        <v>23304</v>
      </c>
    </row>
    <row r="14779" spans="1:2" x14ac:dyDescent="0.25">
      <c r="A14779">
        <v>1</v>
      </c>
      <c r="B14779">
        <v>23305</v>
      </c>
    </row>
    <row r="14780" spans="1:2" x14ac:dyDescent="0.25">
      <c r="A14780">
        <v>0</v>
      </c>
      <c r="B14780">
        <v>23306</v>
      </c>
    </row>
    <row r="14781" spans="1:2" x14ac:dyDescent="0.25">
      <c r="A14781">
        <v>1</v>
      </c>
      <c r="B14781">
        <v>23307</v>
      </c>
    </row>
    <row r="14782" spans="1:2" x14ac:dyDescent="0.25">
      <c r="A14782">
        <v>0</v>
      </c>
      <c r="B14782">
        <v>23308</v>
      </c>
    </row>
    <row r="14783" spans="1:2" x14ac:dyDescent="0.25">
      <c r="A14783">
        <v>1</v>
      </c>
      <c r="B14783">
        <v>23309</v>
      </c>
    </row>
    <row r="14784" spans="1:2" x14ac:dyDescent="0.25">
      <c r="A14784">
        <v>1</v>
      </c>
      <c r="B14784">
        <v>23310</v>
      </c>
    </row>
    <row r="14785" spans="1:2" x14ac:dyDescent="0.25">
      <c r="A14785">
        <v>2</v>
      </c>
      <c r="B14785">
        <v>23311</v>
      </c>
    </row>
    <row r="14786" spans="1:2" x14ac:dyDescent="0.25">
      <c r="A14786">
        <v>1</v>
      </c>
      <c r="B14786">
        <v>23312</v>
      </c>
    </row>
    <row r="14787" spans="1:2" x14ac:dyDescent="0.25">
      <c r="A14787">
        <v>2</v>
      </c>
      <c r="B14787">
        <v>23313</v>
      </c>
    </row>
    <row r="14788" spans="1:2" x14ac:dyDescent="0.25">
      <c r="A14788">
        <v>1</v>
      </c>
      <c r="B14788">
        <v>23314</v>
      </c>
    </row>
    <row r="14789" spans="1:2" x14ac:dyDescent="0.25">
      <c r="A14789">
        <v>1</v>
      </c>
      <c r="B14789">
        <v>23315</v>
      </c>
    </row>
    <row r="14790" spans="1:2" x14ac:dyDescent="0.25">
      <c r="A14790">
        <v>1</v>
      </c>
      <c r="B14790">
        <v>23316</v>
      </c>
    </row>
    <row r="14791" spans="1:2" x14ac:dyDescent="0.25">
      <c r="A14791">
        <v>0</v>
      </c>
      <c r="B14791">
        <v>23317</v>
      </c>
    </row>
    <row r="14792" spans="1:2" x14ac:dyDescent="0.25">
      <c r="A14792">
        <v>1</v>
      </c>
      <c r="B14792">
        <v>23318</v>
      </c>
    </row>
    <row r="14793" spans="1:2" x14ac:dyDescent="0.25">
      <c r="A14793">
        <v>0</v>
      </c>
      <c r="B14793">
        <v>23319</v>
      </c>
    </row>
    <row r="14794" spans="1:2" x14ac:dyDescent="0.25">
      <c r="A14794">
        <v>2</v>
      </c>
      <c r="B14794">
        <v>23320</v>
      </c>
    </row>
    <row r="14795" spans="1:2" x14ac:dyDescent="0.25">
      <c r="A14795">
        <v>0</v>
      </c>
      <c r="B14795">
        <v>23321</v>
      </c>
    </row>
    <row r="14796" spans="1:2" x14ac:dyDescent="0.25">
      <c r="A14796">
        <v>0</v>
      </c>
      <c r="B14796">
        <v>23322</v>
      </c>
    </row>
    <row r="14797" spans="1:2" x14ac:dyDescent="0.25">
      <c r="A14797">
        <v>1</v>
      </c>
      <c r="B14797">
        <v>23323</v>
      </c>
    </row>
    <row r="14798" spans="1:2" x14ac:dyDescent="0.25">
      <c r="A14798">
        <v>0</v>
      </c>
      <c r="B14798">
        <v>23324</v>
      </c>
    </row>
    <row r="14799" spans="1:2" x14ac:dyDescent="0.25">
      <c r="A14799">
        <v>0</v>
      </c>
      <c r="B14799">
        <v>23325</v>
      </c>
    </row>
    <row r="14800" spans="1:2" x14ac:dyDescent="0.25">
      <c r="A14800">
        <v>0</v>
      </c>
      <c r="B14800">
        <v>23326</v>
      </c>
    </row>
    <row r="14801" spans="1:2" x14ac:dyDescent="0.25">
      <c r="A14801">
        <v>0</v>
      </c>
      <c r="B14801">
        <v>23327</v>
      </c>
    </row>
    <row r="14802" spans="1:2" x14ac:dyDescent="0.25">
      <c r="A14802">
        <v>1</v>
      </c>
      <c r="B14802">
        <v>23328</v>
      </c>
    </row>
    <row r="14803" spans="1:2" x14ac:dyDescent="0.25">
      <c r="A14803">
        <v>3</v>
      </c>
      <c r="B14803">
        <v>23329</v>
      </c>
    </row>
    <row r="14804" spans="1:2" x14ac:dyDescent="0.25">
      <c r="A14804">
        <v>1</v>
      </c>
      <c r="B14804">
        <v>23330</v>
      </c>
    </row>
    <row r="14805" spans="1:2" x14ac:dyDescent="0.25">
      <c r="A14805">
        <v>2</v>
      </c>
      <c r="B14805">
        <v>23331</v>
      </c>
    </row>
    <row r="14806" spans="1:2" x14ac:dyDescent="0.25">
      <c r="A14806">
        <v>0</v>
      </c>
      <c r="B14806">
        <v>23332</v>
      </c>
    </row>
    <row r="14807" spans="1:2" x14ac:dyDescent="0.25">
      <c r="A14807">
        <v>0</v>
      </c>
      <c r="B14807">
        <v>23333</v>
      </c>
    </row>
    <row r="14808" spans="1:2" x14ac:dyDescent="0.25">
      <c r="A14808">
        <v>0</v>
      </c>
      <c r="B14808">
        <v>23334</v>
      </c>
    </row>
    <row r="14809" spans="1:2" x14ac:dyDescent="0.25">
      <c r="A14809">
        <v>0</v>
      </c>
      <c r="B14809">
        <v>23335</v>
      </c>
    </row>
    <row r="14810" spans="1:2" x14ac:dyDescent="0.25">
      <c r="A14810">
        <v>2</v>
      </c>
      <c r="B14810">
        <v>23336</v>
      </c>
    </row>
    <row r="14811" spans="1:2" x14ac:dyDescent="0.25">
      <c r="A14811">
        <v>3</v>
      </c>
      <c r="B14811">
        <v>23337</v>
      </c>
    </row>
    <row r="14812" spans="1:2" x14ac:dyDescent="0.25">
      <c r="A14812">
        <v>1</v>
      </c>
      <c r="B14812">
        <v>23338</v>
      </c>
    </row>
    <row r="14813" spans="1:2" x14ac:dyDescent="0.25">
      <c r="A14813">
        <v>0</v>
      </c>
      <c r="B14813">
        <v>23339</v>
      </c>
    </row>
    <row r="14814" spans="1:2" x14ac:dyDescent="0.25">
      <c r="A14814">
        <v>1</v>
      </c>
      <c r="B14814">
        <v>23340</v>
      </c>
    </row>
    <row r="14815" spans="1:2" x14ac:dyDescent="0.25">
      <c r="A14815">
        <v>0</v>
      </c>
      <c r="B14815">
        <v>23341</v>
      </c>
    </row>
    <row r="14816" spans="1:2" x14ac:dyDescent="0.25">
      <c r="A14816">
        <v>1</v>
      </c>
      <c r="B14816">
        <v>23342</v>
      </c>
    </row>
    <row r="14817" spans="1:2" x14ac:dyDescent="0.25">
      <c r="A14817">
        <v>0</v>
      </c>
      <c r="B14817">
        <v>23343</v>
      </c>
    </row>
    <row r="14818" spans="1:2" x14ac:dyDescent="0.25">
      <c r="A14818">
        <v>2</v>
      </c>
      <c r="B14818">
        <v>23344</v>
      </c>
    </row>
    <row r="14819" spans="1:2" x14ac:dyDescent="0.25">
      <c r="A14819">
        <v>0</v>
      </c>
      <c r="B14819">
        <v>23345</v>
      </c>
    </row>
    <row r="14820" spans="1:2" x14ac:dyDescent="0.25">
      <c r="A14820">
        <v>0</v>
      </c>
      <c r="B14820">
        <v>23346</v>
      </c>
    </row>
    <row r="14821" spans="1:2" x14ac:dyDescent="0.25">
      <c r="A14821">
        <v>2</v>
      </c>
      <c r="B14821">
        <v>23347</v>
      </c>
    </row>
    <row r="14822" spans="1:2" x14ac:dyDescent="0.25">
      <c r="A14822">
        <v>3</v>
      </c>
      <c r="B14822">
        <v>23348</v>
      </c>
    </row>
    <row r="14823" spans="1:2" x14ac:dyDescent="0.25">
      <c r="A14823">
        <v>0</v>
      </c>
      <c r="B14823">
        <v>23349</v>
      </c>
    </row>
    <row r="14824" spans="1:2" x14ac:dyDescent="0.25">
      <c r="A14824">
        <v>0</v>
      </c>
      <c r="B14824">
        <v>23350</v>
      </c>
    </row>
    <row r="14825" spans="1:2" x14ac:dyDescent="0.25">
      <c r="A14825">
        <v>0</v>
      </c>
      <c r="B14825">
        <v>23351</v>
      </c>
    </row>
    <row r="14826" spans="1:2" x14ac:dyDescent="0.25">
      <c r="A14826">
        <v>1</v>
      </c>
      <c r="B14826">
        <v>23352</v>
      </c>
    </row>
    <row r="14827" spans="1:2" x14ac:dyDescent="0.25">
      <c r="A14827">
        <v>2</v>
      </c>
      <c r="B14827">
        <v>23353</v>
      </c>
    </row>
    <row r="14828" spans="1:2" x14ac:dyDescent="0.25">
      <c r="A14828">
        <v>0</v>
      </c>
      <c r="B14828">
        <v>23354</v>
      </c>
    </row>
    <row r="14829" spans="1:2" x14ac:dyDescent="0.25">
      <c r="A14829">
        <v>1</v>
      </c>
      <c r="B14829">
        <v>23355</v>
      </c>
    </row>
    <row r="14830" spans="1:2" x14ac:dyDescent="0.25">
      <c r="A14830">
        <v>1</v>
      </c>
      <c r="B14830">
        <v>23356</v>
      </c>
    </row>
    <row r="14831" spans="1:2" x14ac:dyDescent="0.25">
      <c r="A14831">
        <v>0</v>
      </c>
      <c r="B14831">
        <v>23357</v>
      </c>
    </row>
    <row r="14832" spans="1:2" x14ac:dyDescent="0.25">
      <c r="A14832">
        <v>0</v>
      </c>
      <c r="B14832">
        <v>23358</v>
      </c>
    </row>
    <row r="14833" spans="1:2" x14ac:dyDescent="0.25">
      <c r="A14833">
        <v>0</v>
      </c>
      <c r="B14833">
        <v>23359</v>
      </c>
    </row>
    <row r="14834" spans="1:2" x14ac:dyDescent="0.25">
      <c r="A14834">
        <v>1</v>
      </c>
      <c r="B14834">
        <v>23360</v>
      </c>
    </row>
    <row r="14835" spans="1:2" x14ac:dyDescent="0.25">
      <c r="A14835">
        <v>0</v>
      </c>
      <c r="B14835">
        <v>23361</v>
      </c>
    </row>
    <row r="14836" spans="1:2" x14ac:dyDescent="0.25">
      <c r="A14836">
        <v>0</v>
      </c>
      <c r="B14836">
        <v>23362</v>
      </c>
    </row>
    <row r="14837" spans="1:2" x14ac:dyDescent="0.25">
      <c r="A14837">
        <v>2</v>
      </c>
      <c r="B14837">
        <v>23363</v>
      </c>
    </row>
    <row r="14838" spans="1:2" x14ac:dyDescent="0.25">
      <c r="A14838">
        <v>0</v>
      </c>
      <c r="B14838">
        <v>23364</v>
      </c>
    </row>
    <row r="14839" spans="1:2" x14ac:dyDescent="0.25">
      <c r="A14839">
        <v>0</v>
      </c>
      <c r="B14839">
        <v>23365</v>
      </c>
    </row>
    <row r="14840" spans="1:2" x14ac:dyDescent="0.25">
      <c r="A14840">
        <v>3</v>
      </c>
      <c r="B14840">
        <v>23366</v>
      </c>
    </row>
    <row r="14841" spans="1:2" x14ac:dyDescent="0.25">
      <c r="A14841">
        <v>0</v>
      </c>
      <c r="B14841">
        <v>23367</v>
      </c>
    </row>
    <row r="14842" spans="1:2" x14ac:dyDescent="0.25">
      <c r="A14842">
        <v>2</v>
      </c>
      <c r="B14842">
        <v>23368</v>
      </c>
    </row>
    <row r="14843" spans="1:2" x14ac:dyDescent="0.25">
      <c r="A14843">
        <v>0</v>
      </c>
      <c r="B14843">
        <v>23369</v>
      </c>
    </row>
    <row r="14844" spans="1:2" x14ac:dyDescent="0.25">
      <c r="A14844">
        <v>1</v>
      </c>
      <c r="B14844">
        <v>23370</v>
      </c>
    </row>
    <row r="14845" spans="1:2" x14ac:dyDescent="0.25">
      <c r="A14845">
        <v>1</v>
      </c>
      <c r="B14845">
        <v>23371</v>
      </c>
    </row>
    <row r="14846" spans="1:2" x14ac:dyDescent="0.25">
      <c r="A14846">
        <v>0</v>
      </c>
      <c r="B14846">
        <v>23372</v>
      </c>
    </row>
    <row r="14847" spans="1:2" x14ac:dyDescent="0.25">
      <c r="A14847">
        <v>4</v>
      </c>
      <c r="B14847">
        <v>23373</v>
      </c>
    </row>
    <row r="14848" spans="1:2" x14ac:dyDescent="0.25">
      <c r="A14848">
        <v>1</v>
      </c>
      <c r="B14848">
        <v>23374</v>
      </c>
    </row>
    <row r="14849" spans="1:2" x14ac:dyDescent="0.25">
      <c r="A14849">
        <v>4</v>
      </c>
      <c r="B14849">
        <v>23375</v>
      </c>
    </row>
    <row r="14850" spans="1:2" x14ac:dyDescent="0.25">
      <c r="A14850">
        <v>1</v>
      </c>
      <c r="B14850">
        <v>23376</v>
      </c>
    </row>
    <row r="14851" spans="1:2" x14ac:dyDescent="0.25">
      <c r="A14851">
        <v>0</v>
      </c>
      <c r="B14851">
        <v>23377</v>
      </c>
    </row>
    <row r="14852" spans="1:2" x14ac:dyDescent="0.25">
      <c r="A14852">
        <v>3</v>
      </c>
      <c r="B14852">
        <v>23378</v>
      </c>
    </row>
    <row r="14853" spans="1:2" x14ac:dyDescent="0.25">
      <c r="A14853">
        <v>3</v>
      </c>
      <c r="B14853">
        <v>23379</v>
      </c>
    </row>
    <row r="14854" spans="1:2" x14ac:dyDescent="0.25">
      <c r="A14854">
        <v>1</v>
      </c>
      <c r="B14854">
        <v>23380</v>
      </c>
    </row>
    <row r="14855" spans="1:2" x14ac:dyDescent="0.25">
      <c r="A14855">
        <v>2</v>
      </c>
      <c r="B14855">
        <v>23381</v>
      </c>
    </row>
    <row r="14856" spans="1:2" x14ac:dyDescent="0.25">
      <c r="A14856">
        <v>1</v>
      </c>
      <c r="B14856">
        <v>23382</v>
      </c>
    </row>
    <row r="14857" spans="1:2" x14ac:dyDescent="0.25">
      <c r="A14857">
        <v>1</v>
      </c>
      <c r="B14857">
        <v>23383</v>
      </c>
    </row>
    <row r="14858" spans="1:2" x14ac:dyDescent="0.25">
      <c r="A14858">
        <v>2</v>
      </c>
      <c r="B14858">
        <v>23384</v>
      </c>
    </row>
    <row r="14859" spans="1:2" x14ac:dyDescent="0.25">
      <c r="A14859">
        <v>0</v>
      </c>
      <c r="B14859">
        <v>23385</v>
      </c>
    </row>
    <row r="14860" spans="1:2" x14ac:dyDescent="0.25">
      <c r="A14860">
        <v>4</v>
      </c>
      <c r="B14860">
        <v>23386</v>
      </c>
    </row>
    <row r="14861" spans="1:2" x14ac:dyDescent="0.25">
      <c r="A14861">
        <v>0</v>
      </c>
      <c r="B14861">
        <v>23387</v>
      </c>
    </row>
    <row r="14862" spans="1:2" x14ac:dyDescent="0.25">
      <c r="A14862">
        <v>2</v>
      </c>
      <c r="B14862">
        <v>23388</v>
      </c>
    </row>
    <row r="14863" spans="1:2" x14ac:dyDescent="0.25">
      <c r="A14863">
        <v>3</v>
      </c>
      <c r="B14863">
        <v>23389</v>
      </c>
    </row>
    <row r="14864" spans="1:2" x14ac:dyDescent="0.25">
      <c r="A14864">
        <v>0</v>
      </c>
      <c r="B14864">
        <v>23390</v>
      </c>
    </row>
    <row r="14865" spans="1:2" x14ac:dyDescent="0.25">
      <c r="A14865">
        <v>0</v>
      </c>
      <c r="B14865">
        <v>23391</v>
      </c>
    </row>
    <row r="14866" spans="1:2" x14ac:dyDescent="0.25">
      <c r="A14866">
        <v>1</v>
      </c>
      <c r="B14866">
        <v>23392</v>
      </c>
    </row>
    <row r="14867" spans="1:2" x14ac:dyDescent="0.25">
      <c r="A14867">
        <v>4</v>
      </c>
      <c r="B14867">
        <v>23393</v>
      </c>
    </row>
    <row r="14868" spans="1:2" x14ac:dyDescent="0.25">
      <c r="A14868">
        <v>3</v>
      </c>
      <c r="B14868">
        <v>23394</v>
      </c>
    </row>
    <row r="14869" spans="1:2" x14ac:dyDescent="0.25">
      <c r="A14869">
        <v>0</v>
      </c>
      <c r="B14869">
        <v>23395</v>
      </c>
    </row>
    <row r="14870" spans="1:2" x14ac:dyDescent="0.25">
      <c r="A14870">
        <v>0</v>
      </c>
      <c r="B14870">
        <v>23396</v>
      </c>
    </row>
    <row r="14871" spans="1:2" x14ac:dyDescent="0.25">
      <c r="A14871">
        <v>7</v>
      </c>
      <c r="B14871">
        <v>23397</v>
      </c>
    </row>
    <row r="14872" spans="1:2" x14ac:dyDescent="0.25">
      <c r="A14872">
        <v>2</v>
      </c>
      <c r="B14872">
        <v>23398</v>
      </c>
    </row>
    <row r="14873" spans="1:2" x14ac:dyDescent="0.25">
      <c r="A14873">
        <v>0</v>
      </c>
      <c r="B14873">
        <v>23399</v>
      </c>
    </row>
    <row r="14874" spans="1:2" x14ac:dyDescent="0.25">
      <c r="A14874">
        <v>3</v>
      </c>
      <c r="B14874">
        <v>23400</v>
      </c>
    </row>
    <row r="14875" spans="1:2" x14ac:dyDescent="0.25">
      <c r="A14875">
        <v>3</v>
      </c>
      <c r="B14875">
        <v>23401</v>
      </c>
    </row>
    <row r="14876" spans="1:2" x14ac:dyDescent="0.25">
      <c r="A14876">
        <v>1</v>
      </c>
      <c r="B14876">
        <v>23402</v>
      </c>
    </row>
    <row r="14877" spans="1:2" x14ac:dyDescent="0.25">
      <c r="A14877">
        <v>2</v>
      </c>
      <c r="B14877">
        <v>23403</v>
      </c>
    </row>
    <row r="14878" spans="1:2" x14ac:dyDescent="0.25">
      <c r="A14878">
        <v>7</v>
      </c>
      <c r="B14878">
        <v>23404</v>
      </c>
    </row>
    <row r="14879" spans="1:2" x14ac:dyDescent="0.25">
      <c r="A14879">
        <v>1</v>
      </c>
      <c r="B14879">
        <v>23405</v>
      </c>
    </row>
    <row r="14880" spans="1:2" x14ac:dyDescent="0.25">
      <c r="A14880">
        <v>1</v>
      </c>
      <c r="B14880">
        <v>23406</v>
      </c>
    </row>
    <row r="14881" spans="1:2" x14ac:dyDescent="0.25">
      <c r="A14881">
        <v>0</v>
      </c>
      <c r="B14881">
        <v>23407</v>
      </c>
    </row>
    <row r="14882" spans="1:2" x14ac:dyDescent="0.25">
      <c r="A14882">
        <v>0</v>
      </c>
      <c r="B14882">
        <v>23408</v>
      </c>
    </row>
    <row r="14883" spans="1:2" x14ac:dyDescent="0.25">
      <c r="A14883">
        <v>2</v>
      </c>
      <c r="B14883">
        <v>23409</v>
      </c>
    </row>
    <row r="14884" spans="1:2" x14ac:dyDescent="0.25">
      <c r="A14884">
        <v>0</v>
      </c>
      <c r="B14884">
        <v>23410</v>
      </c>
    </row>
    <row r="14885" spans="1:2" x14ac:dyDescent="0.25">
      <c r="A14885">
        <v>0</v>
      </c>
      <c r="B14885">
        <v>23411</v>
      </c>
    </row>
    <row r="14886" spans="1:2" x14ac:dyDescent="0.25">
      <c r="A14886">
        <v>0</v>
      </c>
      <c r="B14886">
        <v>23412</v>
      </c>
    </row>
    <row r="14887" spans="1:2" x14ac:dyDescent="0.25">
      <c r="A14887">
        <v>4</v>
      </c>
      <c r="B14887">
        <v>23413</v>
      </c>
    </row>
    <row r="14888" spans="1:2" x14ac:dyDescent="0.25">
      <c r="A14888">
        <v>0</v>
      </c>
      <c r="B14888">
        <v>23414</v>
      </c>
    </row>
    <row r="14889" spans="1:2" x14ac:dyDescent="0.25">
      <c r="A14889">
        <v>4</v>
      </c>
      <c r="B14889">
        <v>23415</v>
      </c>
    </row>
    <row r="14890" spans="1:2" x14ac:dyDescent="0.25">
      <c r="A14890">
        <v>0</v>
      </c>
      <c r="B14890">
        <v>23416</v>
      </c>
    </row>
    <row r="14891" spans="1:2" x14ac:dyDescent="0.25">
      <c r="A14891">
        <v>0</v>
      </c>
      <c r="B14891">
        <v>23417</v>
      </c>
    </row>
    <row r="14892" spans="1:2" x14ac:dyDescent="0.25">
      <c r="A14892">
        <v>2</v>
      </c>
      <c r="B14892">
        <v>23418</v>
      </c>
    </row>
    <row r="14893" spans="1:2" x14ac:dyDescent="0.25">
      <c r="A14893">
        <v>1</v>
      </c>
      <c r="B14893">
        <v>23419</v>
      </c>
    </row>
    <row r="14894" spans="1:2" x14ac:dyDescent="0.25">
      <c r="A14894">
        <v>1</v>
      </c>
      <c r="B14894">
        <v>23420</v>
      </c>
    </row>
    <row r="14895" spans="1:2" x14ac:dyDescent="0.25">
      <c r="A14895">
        <v>0</v>
      </c>
      <c r="B14895">
        <v>23421</v>
      </c>
    </row>
    <row r="14896" spans="1:2" x14ac:dyDescent="0.25">
      <c r="A14896">
        <v>0</v>
      </c>
      <c r="B14896">
        <v>23422</v>
      </c>
    </row>
    <row r="14897" spans="1:2" x14ac:dyDescent="0.25">
      <c r="A14897">
        <v>3</v>
      </c>
      <c r="B14897">
        <v>23423</v>
      </c>
    </row>
    <row r="14898" spans="1:2" x14ac:dyDescent="0.25">
      <c r="A14898">
        <v>2</v>
      </c>
      <c r="B14898">
        <v>23424</v>
      </c>
    </row>
    <row r="14899" spans="1:2" x14ac:dyDescent="0.25">
      <c r="A14899">
        <v>0</v>
      </c>
      <c r="B14899">
        <v>23425</v>
      </c>
    </row>
    <row r="14900" spans="1:2" x14ac:dyDescent="0.25">
      <c r="A14900">
        <v>5</v>
      </c>
      <c r="B14900">
        <v>23426</v>
      </c>
    </row>
    <row r="14901" spans="1:2" x14ac:dyDescent="0.25">
      <c r="A14901">
        <v>0</v>
      </c>
      <c r="B14901">
        <v>23427</v>
      </c>
    </row>
    <row r="14902" spans="1:2" x14ac:dyDescent="0.25">
      <c r="A14902">
        <v>1</v>
      </c>
      <c r="B14902">
        <v>23428</v>
      </c>
    </row>
    <row r="14903" spans="1:2" x14ac:dyDescent="0.25">
      <c r="A14903">
        <v>2</v>
      </c>
      <c r="B14903">
        <v>23429</v>
      </c>
    </row>
    <row r="14904" spans="1:2" x14ac:dyDescent="0.25">
      <c r="A14904">
        <v>0</v>
      </c>
      <c r="B14904">
        <v>23430</v>
      </c>
    </row>
    <row r="14905" spans="1:2" x14ac:dyDescent="0.25">
      <c r="A14905">
        <v>1</v>
      </c>
      <c r="B14905">
        <v>23431</v>
      </c>
    </row>
    <row r="14906" spans="1:2" x14ac:dyDescent="0.25">
      <c r="A14906">
        <v>0</v>
      </c>
      <c r="B14906">
        <v>23432</v>
      </c>
    </row>
    <row r="14907" spans="1:2" x14ac:dyDescent="0.25">
      <c r="A14907">
        <v>2</v>
      </c>
      <c r="B14907">
        <v>23433</v>
      </c>
    </row>
    <row r="14908" spans="1:2" x14ac:dyDescent="0.25">
      <c r="A14908">
        <v>1</v>
      </c>
      <c r="B14908">
        <v>23434</v>
      </c>
    </row>
    <row r="14909" spans="1:2" x14ac:dyDescent="0.25">
      <c r="A14909">
        <v>2</v>
      </c>
      <c r="B14909">
        <v>23435</v>
      </c>
    </row>
    <row r="14910" spans="1:2" x14ac:dyDescent="0.25">
      <c r="A14910">
        <v>1</v>
      </c>
      <c r="B14910">
        <v>23436</v>
      </c>
    </row>
    <row r="14911" spans="1:2" x14ac:dyDescent="0.25">
      <c r="A14911">
        <v>0</v>
      </c>
      <c r="B14911">
        <v>23437</v>
      </c>
    </row>
    <row r="14912" spans="1:2" x14ac:dyDescent="0.25">
      <c r="A14912">
        <v>0</v>
      </c>
      <c r="B14912">
        <v>23438</v>
      </c>
    </row>
    <row r="14913" spans="1:2" x14ac:dyDescent="0.25">
      <c r="A14913">
        <v>0</v>
      </c>
      <c r="B14913">
        <v>23439</v>
      </c>
    </row>
    <row r="14914" spans="1:2" x14ac:dyDescent="0.25">
      <c r="A14914">
        <v>1</v>
      </c>
      <c r="B14914">
        <v>23440</v>
      </c>
    </row>
    <row r="14915" spans="1:2" x14ac:dyDescent="0.25">
      <c r="A14915">
        <v>0</v>
      </c>
      <c r="B14915">
        <v>23441</v>
      </c>
    </row>
    <row r="14916" spans="1:2" x14ac:dyDescent="0.25">
      <c r="A14916">
        <v>0</v>
      </c>
      <c r="B14916">
        <v>23442</v>
      </c>
    </row>
    <row r="14917" spans="1:2" x14ac:dyDescent="0.25">
      <c r="A14917">
        <v>0</v>
      </c>
      <c r="B14917">
        <v>23443</v>
      </c>
    </row>
    <row r="14918" spans="1:2" x14ac:dyDescent="0.25">
      <c r="A14918">
        <v>1</v>
      </c>
      <c r="B14918">
        <v>23444</v>
      </c>
    </row>
    <row r="14919" spans="1:2" x14ac:dyDescent="0.25">
      <c r="A14919">
        <v>1</v>
      </c>
      <c r="B14919">
        <v>23445</v>
      </c>
    </row>
    <row r="14920" spans="1:2" x14ac:dyDescent="0.25">
      <c r="A14920">
        <v>0</v>
      </c>
      <c r="B14920">
        <v>23446</v>
      </c>
    </row>
    <row r="14921" spans="1:2" x14ac:dyDescent="0.25">
      <c r="A14921">
        <v>0</v>
      </c>
      <c r="B14921">
        <v>23447</v>
      </c>
    </row>
    <row r="14922" spans="1:2" x14ac:dyDescent="0.25">
      <c r="A14922">
        <v>3</v>
      </c>
      <c r="B14922">
        <v>23448</v>
      </c>
    </row>
    <row r="14923" spans="1:2" x14ac:dyDescent="0.25">
      <c r="A14923">
        <v>0</v>
      </c>
      <c r="B14923">
        <v>23449</v>
      </c>
    </row>
    <row r="14924" spans="1:2" x14ac:dyDescent="0.25">
      <c r="A14924">
        <v>1</v>
      </c>
      <c r="B14924">
        <v>23450</v>
      </c>
    </row>
    <row r="14925" spans="1:2" x14ac:dyDescent="0.25">
      <c r="A14925">
        <v>0</v>
      </c>
      <c r="B14925">
        <v>23451</v>
      </c>
    </row>
    <row r="14926" spans="1:2" x14ac:dyDescent="0.25">
      <c r="A14926">
        <v>0</v>
      </c>
      <c r="B14926">
        <v>23452</v>
      </c>
    </row>
    <row r="14927" spans="1:2" x14ac:dyDescent="0.25">
      <c r="A14927">
        <v>3</v>
      </c>
      <c r="B14927">
        <v>23453</v>
      </c>
    </row>
    <row r="14928" spans="1:2" x14ac:dyDescent="0.25">
      <c r="A14928">
        <v>0</v>
      </c>
      <c r="B14928">
        <v>23454</v>
      </c>
    </row>
    <row r="14929" spans="1:2" x14ac:dyDescent="0.25">
      <c r="A14929">
        <v>1</v>
      </c>
      <c r="B14929">
        <v>23455</v>
      </c>
    </row>
    <row r="14930" spans="1:2" x14ac:dyDescent="0.25">
      <c r="A14930">
        <v>1</v>
      </c>
      <c r="B14930">
        <v>23456</v>
      </c>
    </row>
    <row r="14931" spans="1:2" x14ac:dyDescent="0.25">
      <c r="A14931">
        <v>0</v>
      </c>
      <c r="B14931">
        <v>23457</v>
      </c>
    </row>
    <row r="14932" spans="1:2" x14ac:dyDescent="0.25">
      <c r="A14932">
        <v>0</v>
      </c>
      <c r="B14932">
        <v>23458</v>
      </c>
    </row>
    <row r="14933" spans="1:2" x14ac:dyDescent="0.25">
      <c r="A14933">
        <v>2</v>
      </c>
      <c r="B14933">
        <v>23459</v>
      </c>
    </row>
    <row r="14934" spans="1:2" x14ac:dyDescent="0.25">
      <c r="A14934">
        <v>4</v>
      </c>
      <c r="B14934">
        <v>23460</v>
      </c>
    </row>
    <row r="14935" spans="1:2" x14ac:dyDescent="0.25">
      <c r="A14935">
        <v>2</v>
      </c>
      <c r="B14935">
        <v>23461</v>
      </c>
    </row>
    <row r="14936" spans="1:2" x14ac:dyDescent="0.25">
      <c r="A14936">
        <v>2</v>
      </c>
      <c r="B14936">
        <v>23462</v>
      </c>
    </row>
    <row r="14937" spans="1:2" x14ac:dyDescent="0.25">
      <c r="A14937">
        <v>0</v>
      </c>
      <c r="B14937">
        <v>23463</v>
      </c>
    </row>
    <row r="14938" spans="1:2" x14ac:dyDescent="0.25">
      <c r="A14938">
        <v>2</v>
      </c>
      <c r="B14938">
        <v>23464</v>
      </c>
    </row>
    <row r="14939" spans="1:2" x14ac:dyDescent="0.25">
      <c r="A14939">
        <v>2</v>
      </c>
      <c r="B14939">
        <v>23465</v>
      </c>
    </row>
    <row r="14940" spans="1:2" x14ac:dyDescent="0.25">
      <c r="A14940">
        <v>0</v>
      </c>
      <c r="B14940">
        <v>23466</v>
      </c>
    </row>
    <row r="14941" spans="1:2" x14ac:dyDescent="0.25">
      <c r="A14941">
        <v>0</v>
      </c>
      <c r="B14941">
        <v>23467</v>
      </c>
    </row>
    <row r="14942" spans="1:2" x14ac:dyDescent="0.25">
      <c r="A14942">
        <v>2</v>
      </c>
      <c r="B14942">
        <v>23468</v>
      </c>
    </row>
    <row r="14943" spans="1:2" x14ac:dyDescent="0.25">
      <c r="A14943">
        <v>2</v>
      </c>
      <c r="B14943">
        <v>23469</v>
      </c>
    </row>
    <row r="14944" spans="1:2" x14ac:dyDescent="0.25">
      <c r="A14944">
        <v>1</v>
      </c>
      <c r="B14944">
        <v>23470</v>
      </c>
    </row>
    <row r="14945" spans="1:2" x14ac:dyDescent="0.25">
      <c r="A14945">
        <v>2</v>
      </c>
      <c r="B14945">
        <v>23471</v>
      </c>
    </row>
    <row r="14946" spans="1:2" x14ac:dyDescent="0.25">
      <c r="A14946">
        <v>1</v>
      </c>
      <c r="B14946">
        <v>23472</v>
      </c>
    </row>
    <row r="14947" spans="1:2" x14ac:dyDescent="0.25">
      <c r="A14947">
        <v>3</v>
      </c>
      <c r="B14947">
        <v>23473</v>
      </c>
    </row>
    <row r="14948" spans="1:2" x14ac:dyDescent="0.25">
      <c r="A14948">
        <v>2</v>
      </c>
      <c r="B14948">
        <v>23474</v>
      </c>
    </row>
    <row r="14949" spans="1:2" x14ac:dyDescent="0.25">
      <c r="A14949">
        <v>3</v>
      </c>
      <c r="B14949">
        <v>23475</v>
      </c>
    </row>
    <row r="14950" spans="1:2" x14ac:dyDescent="0.25">
      <c r="A14950">
        <v>2</v>
      </c>
      <c r="B14950">
        <v>23476</v>
      </c>
    </row>
    <row r="14951" spans="1:2" x14ac:dyDescent="0.25">
      <c r="A14951">
        <v>0</v>
      </c>
      <c r="B14951">
        <v>23477</v>
      </c>
    </row>
    <row r="14952" spans="1:2" x14ac:dyDescent="0.25">
      <c r="A14952">
        <v>2</v>
      </c>
      <c r="B14952">
        <v>23478</v>
      </c>
    </row>
    <row r="14953" spans="1:2" x14ac:dyDescent="0.25">
      <c r="A14953">
        <v>0</v>
      </c>
      <c r="B14953">
        <v>23479</v>
      </c>
    </row>
    <row r="14954" spans="1:2" x14ac:dyDescent="0.25">
      <c r="A14954">
        <v>1</v>
      </c>
      <c r="B14954">
        <v>23480</v>
      </c>
    </row>
    <row r="14955" spans="1:2" x14ac:dyDescent="0.25">
      <c r="A14955">
        <v>2</v>
      </c>
      <c r="B14955">
        <v>23481</v>
      </c>
    </row>
    <row r="14956" spans="1:2" x14ac:dyDescent="0.25">
      <c r="A14956">
        <v>3</v>
      </c>
      <c r="B14956">
        <v>23482</v>
      </c>
    </row>
    <row r="14957" spans="1:2" x14ac:dyDescent="0.25">
      <c r="A14957">
        <v>2</v>
      </c>
      <c r="B14957">
        <v>23483</v>
      </c>
    </row>
    <row r="14958" spans="1:2" x14ac:dyDescent="0.25">
      <c r="A14958">
        <v>1</v>
      </c>
      <c r="B14958">
        <v>23484</v>
      </c>
    </row>
    <row r="14959" spans="1:2" x14ac:dyDescent="0.25">
      <c r="A14959">
        <v>2</v>
      </c>
      <c r="B14959">
        <v>23485</v>
      </c>
    </row>
    <row r="14960" spans="1:2" x14ac:dyDescent="0.25">
      <c r="A14960">
        <v>1</v>
      </c>
      <c r="B14960">
        <v>23486</v>
      </c>
    </row>
    <row r="14961" spans="1:2" x14ac:dyDescent="0.25">
      <c r="A14961">
        <v>1</v>
      </c>
      <c r="B14961">
        <v>23487</v>
      </c>
    </row>
    <row r="14962" spans="1:2" x14ac:dyDescent="0.25">
      <c r="A14962">
        <v>3</v>
      </c>
      <c r="B14962">
        <v>23488</v>
      </c>
    </row>
    <row r="14963" spans="1:2" x14ac:dyDescent="0.25">
      <c r="A14963">
        <v>0</v>
      </c>
      <c r="B14963">
        <v>23489</v>
      </c>
    </row>
    <row r="14964" spans="1:2" x14ac:dyDescent="0.25">
      <c r="A14964">
        <v>4</v>
      </c>
      <c r="B14964">
        <v>23490</v>
      </c>
    </row>
    <row r="14965" spans="1:2" x14ac:dyDescent="0.25">
      <c r="A14965">
        <v>0</v>
      </c>
      <c r="B14965">
        <v>23491</v>
      </c>
    </row>
    <row r="14966" spans="1:2" x14ac:dyDescent="0.25">
      <c r="A14966">
        <v>1</v>
      </c>
      <c r="B14966">
        <v>23492</v>
      </c>
    </row>
    <row r="14967" spans="1:2" x14ac:dyDescent="0.25">
      <c r="A14967">
        <v>0</v>
      </c>
      <c r="B14967">
        <v>23493</v>
      </c>
    </row>
    <row r="14968" spans="1:2" x14ac:dyDescent="0.25">
      <c r="A14968">
        <v>1</v>
      </c>
      <c r="B14968">
        <v>23494</v>
      </c>
    </row>
    <row r="14969" spans="1:2" x14ac:dyDescent="0.25">
      <c r="A14969">
        <v>0</v>
      </c>
      <c r="B14969">
        <v>23495</v>
      </c>
    </row>
    <row r="14970" spans="1:2" x14ac:dyDescent="0.25">
      <c r="A14970">
        <v>3</v>
      </c>
      <c r="B14970">
        <v>23496</v>
      </c>
    </row>
    <row r="14971" spans="1:2" x14ac:dyDescent="0.25">
      <c r="A14971">
        <v>0</v>
      </c>
      <c r="B14971">
        <v>23497</v>
      </c>
    </row>
    <row r="14972" spans="1:2" x14ac:dyDescent="0.25">
      <c r="A14972">
        <v>1</v>
      </c>
      <c r="B14972">
        <v>23498</v>
      </c>
    </row>
    <row r="14973" spans="1:2" x14ac:dyDescent="0.25">
      <c r="A14973">
        <v>1</v>
      </c>
      <c r="B14973">
        <v>23499</v>
      </c>
    </row>
    <row r="14974" spans="1:2" x14ac:dyDescent="0.25">
      <c r="A14974">
        <v>1</v>
      </c>
      <c r="B14974">
        <v>23500</v>
      </c>
    </row>
    <row r="14975" spans="1:2" x14ac:dyDescent="0.25">
      <c r="A14975">
        <v>0</v>
      </c>
      <c r="B14975">
        <v>23501</v>
      </c>
    </row>
    <row r="14976" spans="1:2" x14ac:dyDescent="0.25">
      <c r="A14976">
        <v>1</v>
      </c>
      <c r="B14976">
        <v>23502</v>
      </c>
    </row>
    <row r="14977" spans="1:2" x14ac:dyDescent="0.25">
      <c r="A14977">
        <v>0</v>
      </c>
      <c r="B14977">
        <v>23503</v>
      </c>
    </row>
    <row r="14978" spans="1:2" x14ac:dyDescent="0.25">
      <c r="A14978">
        <v>6</v>
      </c>
      <c r="B14978">
        <v>23504</v>
      </c>
    </row>
    <row r="14979" spans="1:2" x14ac:dyDescent="0.25">
      <c r="A14979">
        <v>0</v>
      </c>
      <c r="B14979">
        <v>23505</v>
      </c>
    </row>
    <row r="14980" spans="1:2" x14ac:dyDescent="0.25">
      <c r="A14980">
        <v>1</v>
      </c>
      <c r="B14980">
        <v>23506</v>
      </c>
    </row>
    <row r="14981" spans="1:2" x14ac:dyDescent="0.25">
      <c r="A14981">
        <v>0</v>
      </c>
      <c r="B14981">
        <v>23507</v>
      </c>
    </row>
    <row r="14982" spans="1:2" x14ac:dyDescent="0.25">
      <c r="A14982">
        <v>1</v>
      </c>
      <c r="B14982">
        <v>23508</v>
      </c>
    </row>
    <row r="14983" spans="1:2" x14ac:dyDescent="0.25">
      <c r="A14983">
        <v>1</v>
      </c>
      <c r="B14983">
        <v>23509</v>
      </c>
    </row>
    <row r="14984" spans="1:2" x14ac:dyDescent="0.25">
      <c r="A14984">
        <v>0</v>
      </c>
      <c r="B14984">
        <v>23510</v>
      </c>
    </row>
    <row r="14985" spans="1:2" x14ac:dyDescent="0.25">
      <c r="A14985">
        <v>1</v>
      </c>
      <c r="B14985">
        <v>23511</v>
      </c>
    </row>
    <row r="14986" spans="1:2" x14ac:dyDescent="0.25">
      <c r="A14986">
        <v>1</v>
      </c>
      <c r="B14986">
        <v>23512</v>
      </c>
    </row>
    <row r="14987" spans="1:2" x14ac:dyDescent="0.25">
      <c r="A14987">
        <v>3</v>
      </c>
      <c r="B14987">
        <v>23513</v>
      </c>
    </row>
    <row r="14988" spans="1:2" x14ac:dyDescent="0.25">
      <c r="A14988">
        <v>0</v>
      </c>
      <c r="B14988">
        <v>23514</v>
      </c>
    </row>
    <row r="14989" spans="1:2" x14ac:dyDescent="0.25">
      <c r="A14989">
        <v>2</v>
      </c>
      <c r="B14989">
        <v>23515</v>
      </c>
    </row>
    <row r="14990" spans="1:2" x14ac:dyDescent="0.25">
      <c r="A14990">
        <v>1</v>
      </c>
      <c r="B14990">
        <v>23516</v>
      </c>
    </row>
    <row r="14991" spans="1:2" x14ac:dyDescent="0.25">
      <c r="A14991">
        <v>0</v>
      </c>
      <c r="B14991">
        <v>23517</v>
      </c>
    </row>
    <row r="14992" spans="1:2" x14ac:dyDescent="0.25">
      <c r="A14992">
        <v>0</v>
      </c>
      <c r="B14992">
        <v>23518</v>
      </c>
    </row>
    <row r="14993" spans="1:2" x14ac:dyDescent="0.25">
      <c r="A14993">
        <v>3</v>
      </c>
      <c r="B14993">
        <v>23519</v>
      </c>
    </row>
    <row r="14994" spans="1:2" x14ac:dyDescent="0.25">
      <c r="A14994">
        <v>1</v>
      </c>
      <c r="B14994">
        <v>23520</v>
      </c>
    </row>
    <row r="14995" spans="1:2" x14ac:dyDescent="0.25">
      <c r="A14995">
        <v>1</v>
      </c>
      <c r="B14995">
        <v>23521</v>
      </c>
    </row>
    <row r="14996" spans="1:2" x14ac:dyDescent="0.25">
      <c r="A14996">
        <v>1</v>
      </c>
      <c r="B14996">
        <v>23522</v>
      </c>
    </row>
    <row r="14997" spans="1:2" x14ac:dyDescent="0.25">
      <c r="A14997">
        <v>0</v>
      </c>
      <c r="B14997">
        <v>23523</v>
      </c>
    </row>
    <row r="14998" spans="1:2" x14ac:dyDescent="0.25">
      <c r="A14998">
        <v>3</v>
      </c>
      <c r="B14998">
        <v>23524</v>
      </c>
    </row>
    <row r="14999" spans="1:2" x14ac:dyDescent="0.25">
      <c r="A14999">
        <v>0</v>
      </c>
      <c r="B14999">
        <v>23525</v>
      </c>
    </row>
    <row r="15000" spans="1:2" x14ac:dyDescent="0.25">
      <c r="A15000">
        <v>0</v>
      </c>
      <c r="B15000">
        <v>23526</v>
      </c>
    </row>
    <row r="15001" spans="1:2" x14ac:dyDescent="0.25">
      <c r="A15001">
        <v>0</v>
      </c>
      <c r="B15001">
        <v>23527</v>
      </c>
    </row>
    <row r="15002" spans="1:2" x14ac:dyDescent="0.25">
      <c r="A15002">
        <v>3</v>
      </c>
      <c r="B15002">
        <v>23528</v>
      </c>
    </row>
    <row r="15003" spans="1:2" x14ac:dyDescent="0.25">
      <c r="A15003">
        <v>0</v>
      </c>
      <c r="B15003">
        <v>23529</v>
      </c>
    </row>
    <row r="15004" spans="1:2" x14ac:dyDescent="0.25">
      <c r="A15004">
        <v>3</v>
      </c>
      <c r="B15004">
        <v>23530</v>
      </c>
    </row>
    <row r="15005" spans="1:2" x14ac:dyDescent="0.25">
      <c r="A15005">
        <v>2</v>
      </c>
      <c r="B15005">
        <v>23531</v>
      </c>
    </row>
    <row r="15006" spans="1:2" x14ac:dyDescent="0.25">
      <c r="A15006">
        <v>1</v>
      </c>
      <c r="B15006">
        <v>23532</v>
      </c>
    </row>
    <row r="15007" spans="1:2" x14ac:dyDescent="0.25">
      <c r="A15007">
        <v>0</v>
      </c>
      <c r="B15007">
        <v>23533</v>
      </c>
    </row>
    <row r="15008" spans="1:2" x14ac:dyDescent="0.25">
      <c r="A15008">
        <v>0</v>
      </c>
      <c r="B15008">
        <v>23534</v>
      </c>
    </row>
    <row r="15009" spans="1:2" x14ac:dyDescent="0.25">
      <c r="A15009">
        <v>2</v>
      </c>
      <c r="B15009">
        <v>23535</v>
      </c>
    </row>
    <row r="15010" spans="1:2" x14ac:dyDescent="0.25">
      <c r="A15010">
        <v>2</v>
      </c>
      <c r="B15010">
        <v>23536</v>
      </c>
    </row>
    <row r="15011" spans="1:2" x14ac:dyDescent="0.25">
      <c r="A15011">
        <v>1</v>
      </c>
      <c r="B15011">
        <v>23537</v>
      </c>
    </row>
    <row r="15012" spans="1:2" x14ac:dyDescent="0.25">
      <c r="A15012">
        <v>1</v>
      </c>
      <c r="B15012">
        <v>23538</v>
      </c>
    </row>
    <row r="15013" spans="1:2" x14ac:dyDescent="0.25">
      <c r="A15013">
        <v>0</v>
      </c>
      <c r="B15013">
        <v>23539</v>
      </c>
    </row>
    <row r="15014" spans="1:2" x14ac:dyDescent="0.25">
      <c r="A15014">
        <v>0</v>
      </c>
      <c r="B15014">
        <v>23540</v>
      </c>
    </row>
    <row r="15015" spans="1:2" x14ac:dyDescent="0.25">
      <c r="A15015">
        <v>0</v>
      </c>
      <c r="B15015">
        <v>23541</v>
      </c>
    </row>
    <row r="15016" spans="1:2" x14ac:dyDescent="0.25">
      <c r="A15016">
        <v>0</v>
      </c>
      <c r="B15016">
        <v>23542</v>
      </c>
    </row>
    <row r="15017" spans="1:2" x14ac:dyDescent="0.25">
      <c r="A15017">
        <v>0</v>
      </c>
      <c r="B15017">
        <v>23543</v>
      </c>
    </row>
    <row r="15018" spans="1:2" x14ac:dyDescent="0.25">
      <c r="A15018">
        <v>0</v>
      </c>
      <c r="B15018">
        <v>23544</v>
      </c>
    </row>
    <row r="15019" spans="1:2" x14ac:dyDescent="0.25">
      <c r="A15019">
        <v>2</v>
      </c>
      <c r="B15019">
        <v>23545</v>
      </c>
    </row>
    <row r="15020" spans="1:2" x14ac:dyDescent="0.25">
      <c r="A15020">
        <v>4</v>
      </c>
      <c r="B15020">
        <v>23546</v>
      </c>
    </row>
    <row r="15021" spans="1:2" x14ac:dyDescent="0.25">
      <c r="A15021">
        <v>2</v>
      </c>
      <c r="B15021">
        <v>23547</v>
      </c>
    </row>
    <row r="15022" spans="1:2" x14ac:dyDescent="0.25">
      <c r="A15022">
        <v>0</v>
      </c>
      <c r="B15022">
        <v>23548</v>
      </c>
    </row>
    <row r="15023" spans="1:2" x14ac:dyDescent="0.25">
      <c r="A15023">
        <v>2</v>
      </c>
      <c r="B15023">
        <v>23549</v>
      </c>
    </row>
    <row r="15024" spans="1:2" x14ac:dyDescent="0.25">
      <c r="A15024">
        <v>1</v>
      </c>
      <c r="B15024">
        <v>23550</v>
      </c>
    </row>
    <row r="15025" spans="1:2" x14ac:dyDescent="0.25">
      <c r="A15025">
        <v>0</v>
      </c>
      <c r="B15025">
        <v>23551</v>
      </c>
    </row>
    <row r="15026" spans="1:2" x14ac:dyDescent="0.25">
      <c r="A15026">
        <v>2</v>
      </c>
      <c r="B15026">
        <v>23552</v>
      </c>
    </row>
    <row r="15027" spans="1:2" x14ac:dyDescent="0.25">
      <c r="A15027">
        <v>0</v>
      </c>
      <c r="B15027">
        <v>23553</v>
      </c>
    </row>
    <row r="15028" spans="1:2" x14ac:dyDescent="0.25">
      <c r="A15028">
        <v>0</v>
      </c>
      <c r="B15028">
        <v>23554</v>
      </c>
    </row>
    <row r="15029" spans="1:2" x14ac:dyDescent="0.25">
      <c r="A15029">
        <v>0</v>
      </c>
      <c r="B15029">
        <v>23555</v>
      </c>
    </row>
    <row r="15030" spans="1:2" x14ac:dyDescent="0.25">
      <c r="A15030">
        <v>1</v>
      </c>
      <c r="B15030">
        <v>23556</v>
      </c>
    </row>
    <row r="15031" spans="1:2" x14ac:dyDescent="0.25">
      <c r="A15031">
        <v>2</v>
      </c>
      <c r="B15031">
        <v>23557</v>
      </c>
    </row>
    <row r="15032" spans="1:2" x14ac:dyDescent="0.25">
      <c r="A15032">
        <v>1</v>
      </c>
      <c r="B15032">
        <v>23558</v>
      </c>
    </row>
    <row r="15033" spans="1:2" x14ac:dyDescent="0.25">
      <c r="A15033">
        <v>1</v>
      </c>
      <c r="B15033">
        <v>23559</v>
      </c>
    </row>
    <row r="15034" spans="1:2" x14ac:dyDescent="0.25">
      <c r="A15034">
        <v>1</v>
      </c>
      <c r="B15034">
        <v>23560</v>
      </c>
    </row>
    <row r="15035" spans="1:2" x14ac:dyDescent="0.25">
      <c r="A15035">
        <v>3</v>
      </c>
      <c r="B15035">
        <v>23561</v>
      </c>
    </row>
    <row r="15036" spans="1:2" x14ac:dyDescent="0.25">
      <c r="A15036">
        <v>0</v>
      </c>
      <c r="B15036">
        <v>23562</v>
      </c>
    </row>
    <row r="15037" spans="1:2" x14ac:dyDescent="0.25">
      <c r="A15037">
        <v>1</v>
      </c>
      <c r="B15037">
        <v>23563</v>
      </c>
    </row>
    <row r="15038" spans="1:2" x14ac:dyDescent="0.25">
      <c r="A15038">
        <v>1</v>
      </c>
      <c r="B15038">
        <v>23564</v>
      </c>
    </row>
    <row r="15039" spans="1:2" x14ac:dyDescent="0.25">
      <c r="A15039">
        <v>0</v>
      </c>
      <c r="B15039">
        <v>23565</v>
      </c>
    </row>
    <row r="15040" spans="1:2" x14ac:dyDescent="0.25">
      <c r="A15040">
        <v>2</v>
      </c>
      <c r="B15040">
        <v>23566</v>
      </c>
    </row>
    <row r="15041" spans="1:2" x14ac:dyDescent="0.25">
      <c r="A15041">
        <v>0</v>
      </c>
      <c r="B15041">
        <v>23567</v>
      </c>
    </row>
    <row r="15042" spans="1:2" x14ac:dyDescent="0.25">
      <c r="A15042">
        <v>4</v>
      </c>
      <c r="B15042">
        <v>23568</v>
      </c>
    </row>
    <row r="15043" spans="1:2" x14ac:dyDescent="0.25">
      <c r="A15043">
        <v>0</v>
      </c>
      <c r="B15043">
        <v>23569</v>
      </c>
    </row>
    <row r="15044" spans="1:2" x14ac:dyDescent="0.25">
      <c r="A15044">
        <v>1</v>
      </c>
      <c r="B15044">
        <v>23570</v>
      </c>
    </row>
    <row r="15045" spans="1:2" x14ac:dyDescent="0.25">
      <c r="A15045">
        <v>1</v>
      </c>
      <c r="B15045">
        <v>23571</v>
      </c>
    </row>
    <row r="15046" spans="1:2" x14ac:dyDescent="0.25">
      <c r="A15046">
        <v>1</v>
      </c>
      <c r="B15046">
        <v>23572</v>
      </c>
    </row>
    <row r="15047" spans="1:2" x14ac:dyDescent="0.25">
      <c r="A15047">
        <v>0</v>
      </c>
      <c r="B15047">
        <v>23573</v>
      </c>
    </row>
    <row r="15048" spans="1:2" x14ac:dyDescent="0.25">
      <c r="A15048">
        <v>1</v>
      </c>
      <c r="B15048">
        <v>23574</v>
      </c>
    </row>
    <row r="15049" spans="1:2" x14ac:dyDescent="0.25">
      <c r="A15049">
        <v>0</v>
      </c>
      <c r="B15049">
        <v>23575</v>
      </c>
    </row>
    <row r="15050" spans="1:2" x14ac:dyDescent="0.25">
      <c r="A15050">
        <v>7</v>
      </c>
      <c r="B15050">
        <v>23576</v>
      </c>
    </row>
    <row r="15051" spans="1:2" x14ac:dyDescent="0.25">
      <c r="A15051">
        <v>0</v>
      </c>
      <c r="B15051">
        <v>23577</v>
      </c>
    </row>
    <row r="15052" spans="1:2" x14ac:dyDescent="0.25">
      <c r="A15052">
        <v>1</v>
      </c>
      <c r="B15052">
        <v>23578</v>
      </c>
    </row>
    <row r="15053" spans="1:2" x14ac:dyDescent="0.25">
      <c r="A15053">
        <v>7</v>
      </c>
      <c r="B15053">
        <v>23579</v>
      </c>
    </row>
    <row r="15054" spans="1:2" x14ac:dyDescent="0.25">
      <c r="A15054">
        <v>0</v>
      </c>
      <c r="B15054">
        <v>23580</v>
      </c>
    </row>
    <row r="15055" spans="1:2" x14ac:dyDescent="0.25">
      <c r="A15055">
        <v>2</v>
      </c>
      <c r="B15055">
        <v>23581</v>
      </c>
    </row>
    <row r="15056" spans="1:2" x14ac:dyDescent="0.25">
      <c r="A15056">
        <v>1</v>
      </c>
      <c r="B15056">
        <v>23582</v>
      </c>
    </row>
    <row r="15057" spans="1:2" x14ac:dyDescent="0.25">
      <c r="A15057">
        <v>0</v>
      </c>
      <c r="B15057">
        <v>23583</v>
      </c>
    </row>
    <row r="15058" spans="1:2" x14ac:dyDescent="0.25">
      <c r="A15058">
        <v>2</v>
      </c>
      <c r="B15058">
        <v>23584</v>
      </c>
    </row>
    <row r="15059" spans="1:2" x14ac:dyDescent="0.25">
      <c r="A15059">
        <v>3</v>
      </c>
      <c r="B15059">
        <v>23585</v>
      </c>
    </row>
    <row r="15060" spans="1:2" x14ac:dyDescent="0.25">
      <c r="A15060">
        <v>1</v>
      </c>
      <c r="B15060">
        <v>23586</v>
      </c>
    </row>
    <row r="15061" spans="1:2" x14ac:dyDescent="0.25">
      <c r="A15061">
        <v>0</v>
      </c>
      <c r="B15061">
        <v>23587</v>
      </c>
    </row>
    <row r="15062" spans="1:2" x14ac:dyDescent="0.25">
      <c r="A15062">
        <v>1</v>
      </c>
      <c r="B15062">
        <v>23588</v>
      </c>
    </row>
    <row r="15063" spans="1:2" x14ac:dyDescent="0.25">
      <c r="A15063">
        <v>2</v>
      </c>
      <c r="B15063">
        <v>23589</v>
      </c>
    </row>
    <row r="15064" spans="1:2" x14ac:dyDescent="0.25">
      <c r="A15064">
        <v>1</v>
      </c>
      <c r="B15064">
        <v>23590</v>
      </c>
    </row>
    <row r="15065" spans="1:2" x14ac:dyDescent="0.25">
      <c r="A15065">
        <v>0</v>
      </c>
      <c r="B15065">
        <v>23591</v>
      </c>
    </row>
    <row r="15066" spans="1:2" x14ac:dyDescent="0.25">
      <c r="A15066">
        <v>3</v>
      </c>
      <c r="B15066">
        <v>23592</v>
      </c>
    </row>
    <row r="15067" spans="1:2" x14ac:dyDescent="0.25">
      <c r="A15067">
        <v>0</v>
      </c>
      <c r="B15067">
        <v>23593</v>
      </c>
    </row>
    <row r="15068" spans="1:2" x14ac:dyDescent="0.25">
      <c r="A15068">
        <v>1</v>
      </c>
      <c r="B15068">
        <v>23594</v>
      </c>
    </row>
    <row r="15069" spans="1:2" x14ac:dyDescent="0.25">
      <c r="A15069">
        <v>0</v>
      </c>
      <c r="B15069">
        <v>23595</v>
      </c>
    </row>
    <row r="15070" spans="1:2" x14ac:dyDescent="0.25">
      <c r="A15070">
        <v>0</v>
      </c>
      <c r="B15070">
        <v>23596</v>
      </c>
    </row>
    <row r="15071" spans="1:2" x14ac:dyDescent="0.25">
      <c r="A15071">
        <v>0</v>
      </c>
      <c r="B15071">
        <v>23597</v>
      </c>
    </row>
    <row r="15072" spans="1:2" x14ac:dyDescent="0.25">
      <c r="A15072">
        <v>0</v>
      </c>
      <c r="B15072">
        <v>23598</v>
      </c>
    </row>
    <row r="15073" spans="1:2" x14ac:dyDescent="0.25">
      <c r="A15073">
        <v>2</v>
      </c>
      <c r="B15073">
        <v>23599</v>
      </c>
    </row>
    <row r="15074" spans="1:2" x14ac:dyDescent="0.25">
      <c r="A15074">
        <v>2</v>
      </c>
      <c r="B15074">
        <v>23600</v>
      </c>
    </row>
    <row r="15075" spans="1:2" x14ac:dyDescent="0.25">
      <c r="A15075">
        <v>0</v>
      </c>
      <c r="B15075">
        <v>23601</v>
      </c>
    </row>
    <row r="15076" spans="1:2" x14ac:dyDescent="0.25">
      <c r="A15076">
        <v>2</v>
      </c>
      <c r="B15076">
        <v>23602</v>
      </c>
    </row>
    <row r="15077" spans="1:2" x14ac:dyDescent="0.25">
      <c r="A15077">
        <v>5</v>
      </c>
      <c r="B15077">
        <v>23603</v>
      </c>
    </row>
    <row r="15078" spans="1:2" x14ac:dyDescent="0.25">
      <c r="A15078">
        <v>1</v>
      </c>
      <c r="B15078">
        <v>23604</v>
      </c>
    </row>
    <row r="15079" spans="1:2" x14ac:dyDescent="0.25">
      <c r="A15079">
        <v>1</v>
      </c>
      <c r="B15079">
        <v>23605</v>
      </c>
    </row>
    <row r="15080" spans="1:2" x14ac:dyDescent="0.25">
      <c r="A15080">
        <v>2</v>
      </c>
      <c r="B15080">
        <v>23606</v>
      </c>
    </row>
    <row r="15081" spans="1:2" x14ac:dyDescent="0.25">
      <c r="A15081">
        <v>5</v>
      </c>
      <c r="B15081">
        <v>23607</v>
      </c>
    </row>
    <row r="15082" spans="1:2" x14ac:dyDescent="0.25">
      <c r="A15082">
        <v>2</v>
      </c>
      <c r="B15082">
        <v>23608</v>
      </c>
    </row>
    <row r="15083" spans="1:2" x14ac:dyDescent="0.25">
      <c r="A15083">
        <v>4</v>
      </c>
      <c r="B15083">
        <v>23609</v>
      </c>
    </row>
    <row r="15084" spans="1:2" x14ac:dyDescent="0.25">
      <c r="A15084">
        <v>0</v>
      </c>
      <c r="B15084">
        <v>23610</v>
      </c>
    </row>
    <row r="15085" spans="1:2" x14ac:dyDescent="0.25">
      <c r="A15085">
        <v>1</v>
      </c>
      <c r="B15085">
        <v>23611</v>
      </c>
    </row>
    <row r="15086" spans="1:2" x14ac:dyDescent="0.25">
      <c r="A15086">
        <v>3</v>
      </c>
      <c r="B15086">
        <v>23612</v>
      </c>
    </row>
    <row r="15087" spans="1:2" x14ac:dyDescent="0.25">
      <c r="A15087">
        <v>0</v>
      </c>
      <c r="B15087">
        <v>23613</v>
      </c>
    </row>
    <row r="15088" spans="1:2" x14ac:dyDescent="0.25">
      <c r="A15088">
        <v>0</v>
      </c>
      <c r="B15088">
        <v>23614</v>
      </c>
    </row>
    <row r="15089" spans="1:2" x14ac:dyDescent="0.25">
      <c r="A15089">
        <v>1</v>
      </c>
      <c r="B15089">
        <v>23615</v>
      </c>
    </row>
    <row r="15090" spans="1:2" x14ac:dyDescent="0.25">
      <c r="A15090">
        <v>1</v>
      </c>
      <c r="B15090">
        <v>23616</v>
      </c>
    </row>
    <row r="15091" spans="1:2" x14ac:dyDescent="0.25">
      <c r="A15091">
        <v>4</v>
      </c>
      <c r="B15091">
        <v>23617</v>
      </c>
    </row>
    <row r="15092" spans="1:2" x14ac:dyDescent="0.25">
      <c r="A15092">
        <v>0</v>
      </c>
      <c r="B15092">
        <v>23618</v>
      </c>
    </row>
    <row r="15093" spans="1:2" x14ac:dyDescent="0.25">
      <c r="A15093">
        <v>1</v>
      </c>
      <c r="B15093">
        <v>23619</v>
      </c>
    </row>
    <row r="15094" spans="1:2" x14ac:dyDescent="0.25">
      <c r="A15094">
        <v>1</v>
      </c>
      <c r="B15094">
        <v>23620</v>
      </c>
    </row>
    <row r="15095" spans="1:2" x14ac:dyDescent="0.25">
      <c r="A15095">
        <v>0</v>
      </c>
      <c r="B15095">
        <v>23621</v>
      </c>
    </row>
    <row r="15096" spans="1:2" x14ac:dyDescent="0.25">
      <c r="A15096">
        <v>0</v>
      </c>
      <c r="B15096">
        <v>23622</v>
      </c>
    </row>
    <row r="15097" spans="1:2" x14ac:dyDescent="0.25">
      <c r="A15097">
        <v>0</v>
      </c>
      <c r="B15097">
        <v>23623</v>
      </c>
    </row>
    <row r="15098" spans="1:2" x14ac:dyDescent="0.25">
      <c r="A15098">
        <v>0</v>
      </c>
      <c r="B15098">
        <v>23624</v>
      </c>
    </row>
    <row r="15099" spans="1:2" x14ac:dyDescent="0.25">
      <c r="A15099">
        <v>0</v>
      </c>
      <c r="B15099">
        <v>23625</v>
      </c>
    </row>
    <row r="15100" spans="1:2" x14ac:dyDescent="0.25">
      <c r="A15100">
        <v>1</v>
      </c>
      <c r="B15100">
        <v>23626</v>
      </c>
    </row>
    <row r="15101" spans="1:2" x14ac:dyDescent="0.25">
      <c r="A15101">
        <v>0</v>
      </c>
      <c r="B15101">
        <v>23627</v>
      </c>
    </row>
    <row r="15102" spans="1:2" x14ac:dyDescent="0.25">
      <c r="A15102">
        <v>0</v>
      </c>
      <c r="B15102">
        <v>23628</v>
      </c>
    </row>
    <row r="15103" spans="1:2" x14ac:dyDescent="0.25">
      <c r="A15103">
        <v>2</v>
      </c>
      <c r="B15103">
        <v>23629</v>
      </c>
    </row>
    <row r="15104" spans="1:2" x14ac:dyDescent="0.25">
      <c r="A15104">
        <v>0</v>
      </c>
      <c r="B15104">
        <v>23630</v>
      </c>
    </row>
    <row r="15105" spans="1:2" x14ac:dyDescent="0.25">
      <c r="A15105">
        <v>0</v>
      </c>
      <c r="B15105">
        <v>23631</v>
      </c>
    </row>
    <row r="15106" spans="1:2" x14ac:dyDescent="0.25">
      <c r="A15106">
        <v>0</v>
      </c>
      <c r="B15106">
        <v>23632</v>
      </c>
    </row>
    <row r="15107" spans="1:2" x14ac:dyDescent="0.25">
      <c r="A15107">
        <v>1</v>
      </c>
      <c r="B15107">
        <v>23633</v>
      </c>
    </row>
    <row r="15108" spans="1:2" x14ac:dyDescent="0.25">
      <c r="A15108">
        <v>3</v>
      </c>
      <c r="B15108">
        <v>23634</v>
      </c>
    </row>
    <row r="15109" spans="1:2" x14ac:dyDescent="0.25">
      <c r="A15109">
        <v>0</v>
      </c>
      <c r="B15109">
        <v>23635</v>
      </c>
    </row>
    <row r="15110" spans="1:2" x14ac:dyDescent="0.25">
      <c r="A15110">
        <v>1</v>
      </c>
      <c r="B15110">
        <v>23636</v>
      </c>
    </row>
    <row r="15111" spans="1:2" x14ac:dyDescent="0.25">
      <c r="A15111">
        <v>1</v>
      </c>
      <c r="B15111">
        <v>23637</v>
      </c>
    </row>
    <row r="15112" spans="1:2" x14ac:dyDescent="0.25">
      <c r="A15112">
        <v>0</v>
      </c>
      <c r="B15112">
        <v>23638</v>
      </c>
    </row>
    <row r="15113" spans="1:2" x14ac:dyDescent="0.25">
      <c r="A15113">
        <v>1</v>
      </c>
      <c r="B15113">
        <v>23639</v>
      </c>
    </row>
    <row r="15114" spans="1:2" x14ac:dyDescent="0.25">
      <c r="A15114">
        <v>3</v>
      </c>
      <c r="B15114">
        <v>23640</v>
      </c>
    </row>
    <row r="15115" spans="1:2" x14ac:dyDescent="0.25">
      <c r="A15115">
        <v>1</v>
      </c>
      <c r="B15115">
        <v>23641</v>
      </c>
    </row>
    <row r="15116" spans="1:2" x14ac:dyDescent="0.25">
      <c r="A15116">
        <v>1</v>
      </c>
      <c r="B15116">
        <v>23642</v>
      </c>
    </row>
    <row r="15117" spans="1:2" x14ac:dyDescent="0.25">
      <c r="A15117">
        <v>0</v>
      </c>
      <c r="B15117">
        <v>23643</v>
      </c>
    </row>
    <row r="15118" spans="1:2" x14ac:dyDescent="0.25">
      <c r="A15118">
        <v>0</v>
      </c>
      <c r="B15118">
        <v>23644</v>
      </c>
    </row>
    <row r="15119" spans="1:2" x14ac:dyDescent="0.25">
      <c r="A15119">
        <v>0</v>
      </c>
      <c r="B15119">
        <v>23645</v>
      </c>
    </row>
    <row r="15120" spans="1:2" x14ac:dyDescent="0.25">
      <c r="A15120">
        <v>0</v>
      </c>
      <c r="B15120">
        <v>23646</v>
      </c>
    </row>
    <row r="15121" spans="1:2" x14ac:dyDescent="0.25">
      <c r="A15121">
        <v>0</v>
      </c>
      <c r="B15121">
        <v>23647</v>
      </c>
    </row>
    <row r="15122" spans="1:2" x14ac:dyDescent="0.25">
      <c r="A15122">
        <v>0</v>
      </c>
      <c r="B15122">
        <v>23648</v>
      </c>
    </row>
    <row r="15123" spans="1:2" x14ac:dyDescent="0.25">
      <c r="A15123">
        <v>1</v>
      </c>
      <c r="B15123">
        <v>23649</v>
      </c>
    </row>
    <row r="15124" spans="1:2" x14ac:dyDescent="0.25">
      <c r="A15124">
        <v>2</v>
      </c>
      <c r="B15124">
        <v>23650</v>
      </c>
    </row>
    <row r="15125" spans="1:2" x14ac:dyDescent="0.25">
      <c r="A15125">
        <v>4</v>
      </c>
      <c r="B15125">
        <v>23651</v>
      </c>
    </row>
    <row r="15126" spans="1:2" x14ac:dyDescent="0.25">
      <c r="A15126">
        <v>0</v>
      </c>
      <c r="B15126">
        <v>23652</v>
      </c>
    </row>
    <row r="15127" spans="1:2" x14ac:dyDescent="0.25">
      <c r="A15127">
        <v>1</v>
      </c>
      <c r="B15127">
        <v>23653</v>
      </c>
    </row>
    <row r="15128" spans="1:2" x14ac:dyDescent="0.25">
      <c r="A15128">
        <v>0</v>
      </c>
      <c r="B15128">
        <v>23654</v>
      </c>
    </row>
    <row r="15129" spans="1:2" x14ac:dyDescent="0.25">
      <c r="A15129">
        <v>1</v>
      </c>
      <c r="B15129">
        <v>23655</v>
      </c>
    </row>
    <row r="15130" spans="1:2" x14ac:dyDescent="0.25">
      <c r="A15130">
        <v>0</v>
      </c>
      <c r="B15130">
        <v>23656</v>
      </c>
    </row>
    <row r="15131" spans="1:2" x14ac:dyDescent="0.25">
      <c r="A15131">
        <v>0</v>
      </c>
      <c r="B15131">
        <v>23657</v>
      </c>
    </row>
    <row r="15132" spans="1:2" x14ac:dyDescent="0.25">
      <c r="A15132">
        <v>2</v>
      </c>
      <c r="B15132">
        <v>23658</v>
      </c>
    </row>
    <row r="15133" spans="1:2" x14ac:dyDescent="0.25">
      <c r="A15133">
        <v>0</v>
      </c>
      <c r="B15133">
        <v>23659</v>
      </c>
    </row>
    <row r="15134" spans="1:2" x14ac:dyDescent="0.25">
      <c r="A15134">
        <v>1</v>
      </c>
      <c r="B15134">
        <v>23660</v>
      </c>
    </row>
    <row r="15135" spans="1:2" x14ac:dyDescent="0.25">
      <c r="A15135">
        <v>0</v>
      </c>
      <c r="B15135">
        <v>23661</v>
      </c>
    </row>
    <row r="15136" spans="1:2" x14ac:dyDescent="0.25">
      <c r="A15136">
        <v>0</v>
      </c>
      <c r="B15136">
        <v>23662</v>
      </c>
    </row>
    <row r="15137" spans="1:2" x14ac:dyDescent="0.25">
      <c r="A15137">
        <v>0</v>
      </c>
      <c r="B15137">
        <v>23663</v>
      </c>
    </row>
    <row r="15138" spans="1:2" x14ac:dyDescent="0.25">
      <c r="A15138">
        <v>1</v>
      </c>
      <c r="B15138">
        <v>23664</v>
      </c>
    </row>
    <row r="15139" spans="1:2" x14ac:dyDescent="0.25">
      <c r="A15139">
        <v>1</v>
      </c>
      <c r="B15139">
        <v>23665</v>
      </c>
    </row>
    <row r="15140" spans="1:2" x14ac:dyDescent="0.25">
      <c r="A15140">
        <v>2</v>
      </c>
      <c r="B15140">
        <v>23666</v>
      </c>
    </row>
    <row r="15141" spans="1:2" x14ac:dyDescent="0.25">
      <c r="A15141">
        <v>2</v>
      </c>
      <c r="B15141">
        <v>23667</v>
      </c>
    </row>
    <row r="15142" spans="1:2" x14ac:dyDescent="0.25">
      <c r="A15142">
        <v>4</v>
      </c>
      <c r="B15142">
        <v>23668</v>
      </c>
    </row>
    <row r="15143" spans="1:2" x14ac:dyDescent="0.25">
      <c r="A15143">
        <v>3</v>
      </c>
      <c r="B15143">
        <v>23669</v>
      </c>
    </row>
    <row r="15144" spans="1:2" x14ac:dyDescent="0.25">
      <c r="A15144">
        <v>1</v>
      </c>
      <c r="B15144">
        <v>23670</v>
      </c>
    </row>
    <row r="15145" spans="1:2" x14ac:dyDescent="0.25">
      <c r="A15145">
        <v>3</v>
      </c>
      <c r="B15145">
        <v>23671</v>
      </c>
    </row>
    <row r="15146" spans="1:2" x14ac:dyDescent="0.25">
      <c r="A15146">
        <v>1</v>
      </c>
      <c r="B15146">
        <v>23672</v>
      </c>
    </row>
    <row r="15147" spans="1:2" x14ac:dyDescent="0.25">
      <c r="A15147">
        <v>1</v>
      </c>
      <c r="B15147">
        <v>23673</v>
      </c>
    </row>
    <row r="15148" spans="1:2" x14ac:dyDescent="0.25">
      <c r="A15148">
        <v>3</v>
      </c>
      <c r="B15148">
        <v>23674</v>
      </c>
    </row>
    <row r="15149" spans="1:2" x14ac:dyDescent="0.25">
      <c r="A15149">
        <v>2</v>
      </c>
      <c r="B15149">
        <v>23675</v>
      </c>
    </row>
    <row r="15150" spans="1:2" x14ac:dyDescent="0.25">
      <c r="A15150">
        <v>3</v>
      </c>
      <c r="B15150">
        <v>23676</v>
      </c>
    </row>
    <row r="15151" spans="1:2" x14ac:dyDescent="0.25">
      <c r="A15151">
        <v>2</v>
      </c>
      <c r="B15151">
        <v>23677</v>
      </c>
    </row>
    <row r="15152" spans="1:2" x14ac:dyDescent="0.25">
      <c r="A15152">
        <v>1</v>
      </c>
      <c r="B15152">
        <v>23678</v>
      </c>
    </row>
    <row r="15153" spans="1:2" x14ac:dyDescent="0.25">
      <c r="A15153">
        <v>3</v>
      </c>
      <c r="B15153">
        <v>23679</v>
      </c>
    </row>
    <row r="15154" spans="1:2" x14ac:dyDescent="0.25">
      <c r="A15154">
        <v>1</v>
      </c>
      <c r="B15154">
        <v>23680</v>
      </c>
    </row>
    <row r="15155" spans="1:2" x14ac:dyDescent="0.25">
      <c r="A15155">
        <v>0</v>
      </c>
      <c r="B15155">
        <v>23681</v>
      </c>
    </row>
    <row r="15156" spans="1:2" x14ac:dyDescent="0.25">
      <c r="A15156">
        <v>4</v>
      </c>
      <c r="B15156">
        <v>23682</v>
      </c>
    </row>
    <row r="15157" spans="1:2" x14ac:dyDescent="0.25">
      <c r="A15157">
        <v>0</v>
      </c>
      <c r="B15157">
        <v>23683</v>
      </c>
    </row>
    <row r="15158" spans="1:2" x14ac:dyDescent="0.25">
      <c r="A15158">
        <v>0</v>
      </c>
      <c r="B15158">
        <v>23684</v>
      </c>
    </row>
    <row r="15159" spans="1:2" x14ac:dyDescent="0.25">
      <c r="A15159">
        <v>1</v>
      </c>
      <c r="B15159">
        <v>23685</v>
      </c>
    </row>
    <row r="15160" spans="1:2" x14ac:dyDescent="0.25">
      <c r="A15160">
        <v>1</v>
      </c>
      <c r="B15160">
        <v>23686</v>
      </c>
    </row>
    <row r="15161" spans="1:2" x14ac:dyDescent="0.25">
      <c r="A15161">
        <v>2</v>
      </c>
      <c r="B15161">
        <v>23687</v>
      </c>
    </row>
    <row r="15162" spans="1:2" x14ac:dyDescent="0.25">
      <c r="A15162">
        <v>1</v>
      </c>
      <c r="B15162">
        <v>23688</v>
      </c>
    </row>
    <row r="15163" spans="1:2" x14ac:dyDescent="0.25">
      <c r="A15163">
        <v>3</v>
      </c>
      <c r="B15163">
        <v>23689</v>
      </c>
    </row>
    <row r="15164" spans="1:2" x14ac:dyDescent="0.25">
      <c r="A15164">
        <v>0</v>
      </c>
      <c r="B15164">
        <v>23690</v>
      </c>
    </row>
    <row r="15165" spans="1:2" x14ac:dyDescent="0.25">
      <c r="A15165">
        <v>0</v>
      </c>
      <c r="B15165">
        <v>23691</v>
      </c>
    </row>
    <row r="15166" spans="1:2" x14ac:dyDescent="0.25">
      <c r="A15166">
        <v>0</v>
      </c>
      <c r="B15166">
        <v>23692</v>
      </c>
    </row>
    <row r="15167" spans="1:2" x14ac:dyDescent="0.25">
      <c r="A15167">
        <v>1</v>
      </c>
      <c r="B15167">
        <v>23693</v>
      </c>
    </row>
    <row r="15168" spans="1:2" x14ac:dyDescent="0.25">
      <c r="A15168">
        <v>0</v>
      </c>
      <c r="B15168">
        <v>23694</v>
      </c>
    </row>
    <row r="15169" spans="1:2" x14ac:dyDescent="0.25">
      <c r="A15169">
        <v>0</v>
      </c>
      <c r="B15169">
        <v>23695</v>
      </c>
    </row>
    <row r="15170" spans="1:2" x14ac:dyDescent="0.25">
      <c r="A15170">
        <v>1</v>
      </c>
      <c r="B15170">
        <v>23696</v>
      </c>
    </row>
    <row r="15171" spans="1:2" x14ac:dyDescent="0.25">
      <c r="A15171">
        <v>3</v>
      </c>
      <c r="B15171">
        <v>23697</v>
      </c>
    </row>
    <row r="15172" spans="1:2" x14ac:dyDescent="0.25">
      <c r="A15172">
        <v>0</v>
      </c>
      <c r="B15172">
        <v>23698</v>
      </c>
    </row>
    <row r="15173" spans="1:2" x14ac:dyDescent="0.25">
      <c r="A15173">
        <v>0</v>
      </c>
      <c r="B15173">
        <v>23699</v>
      </c>
    </row>
    <row r="15174" spans="1:2" x14ac:dyDescent="0.25">
      <c r="A15174">
        <v>1</v>
      </c>
      <c r="B15174">
        <v>23700</v>
      </c>
    </row>
    <row r="15175" spans="1:2" x14ac:dyDescent="0.25">
      <c r="A15175">
        <v>0</v>
      </c>
      <c r="B15175">
        <v>23701</v>
      </c>
    </row>
    <row r="15176" spans="1:2" x14ac:dyDescent="0.25">
      <c r="A15176">
        <v>0</v>
      </c>
      <c r="B15176">
        <v>23702</v>
      </c>
    </row>
    <row r="15177" spans="1:2" x14ac:dyDescent="0.25">
      <c r="A15177">
        <v>1</v>
      </c>
      <c r="B15177">
        <v>23703</v>
      </c>
    </row>
    <row r="15178" spans="1:2" x14ac:dyDescent="0.25">
      <c r="A15178">
        <v>2</v>
      </c>
      <c r="B15178">
        <v>23704</v>
      </c>
    </row>
    <row r="15179" spans="1:2" x14ac:dyDescent="0.25">
      <c r="A15179">
        <v>3</v>
      </c>
      <c r="B15179">
        <v>23705</v>
      </c>
    </row>
    <row r="15180" spans="1:2" x14ac:dyDescent="0.25">
      <c r="A15180">
        <v>1</v>
      </c>
      <c r="B15180">
        <v>23706</v>
      </c>
    </row>
    <row r="15181" spans="1:2" x14ac:dyDescent="0.25">
      <c r="A15181">
        <v>0</v>
      </c>
      <c r="B15181">
        <v>23707</v>
      </c>
    </row>
    <row r="15182" spans="1:2" x14ac:dyDescent="0.25">
      <c r="A15182">
        <v>1</v>
      </c>
      <c r="B15182">
        <v>23708</v>
      </c>
    </row>
    <row r="15183" spans="1:2" x14ac:dyDescent="0.25">
      <c r="A15183">
        <v>0</v>
      </c>
      <c r="B15183">
        <v>23709</v>
      </c>
    </row>
    <row r="15184" spans="1:2" x14ac:dyDescent="0.25">
      <c r="A15184">
        <v>0</v>
      </c>
      <c r="B15184">
        <v>23710</v>
      </c>
    </row>
    <row r="15185" spans="1:2" x14ac:dyDescent="0.25">
      <c r="A15185">
        <v>1</v>
      </c>
      <c r="B15185">
        <v>23711</v>
      </c>
    </row>
    <row r="15186" spans="1:2" x14ac:dyDescent="0.25">
      <c r="A15186">
        <v>1</v>
      </c>
      <c r="B15186">
        <v>23712</v>
      </c>
    </row>
    <row r="15187" spans="1:2" x14ac:dyDescent="0.25">
      <c r="A15187">
        <v>2</v>
      </c>
      <c r="B15187">
        <v>23713</v>
      </c>
    </row>
    <row r="15188" spans="1:2" x14ac:dyDescent="0.25">
      <c r="A15188">
        <v>0</v>
      </c>
      <c r="B15188">
        <v>23714</v>
      </c>
    </row>
    <row r="15189" spans="1:2" x14ac:dyDescent="0.25">
      <c r="A15189">
        <v>2</v>
      </c>
      <c r="B15189">
        <v>23715</v>
      </c>
    </row>
    <row r="15190" spans="1:2" x14ac:dyDescent="0.25">
      <c r="A15190">
        <v>6</v>
      </c>
      <c r="B15190">
        <v>23716</v>
      </c>
    </row>
    <row r="15191" spans="1:2" x14ac:dyDescent="0.25">
      <c r="A15191">
        <v>0</v>
      </c>
      <c r="B15191">
        <v>23717</v>
      </c>
    </row>
    <row r="15192" spans="1:2" x14ac:dyDescent="0.25">
      <c r="A15192">
        <v>1</v>
      </c>
      <c r="B15192">
        <v>23718</v>
      </c>
    </row>
    <row r="15193" spans="1:2" x14ac:dyDescent="0.25">
      <c r="A15193">
        <v>0</v>
      </c>
      <c r="B15193">
        <v>23719</v>
      </c>
    </row>
    <row r="15194" spans="1:2" x14ac:dyDescent="0.25">
      <c r="A15194">
        <v>1</v>
      </c>
      <c r="B15194">
        <v>23720</v>
      </c>
    </row>
    <row r="15195" spans="1:2" x14ac:dyDescent="0.25">
      <c r="A15195">
        <v>1</v>
      </c>
      <c r="B15195">
        <v>23721</v>
      </c>
    </row>
    <row r="15196" spans="1:2" x14ac:dyDescent="0.25">
      <c r="A15196">
        <v>0</v>
      </c>
      <c r="B15196">
        <v>23722</v>
      </c>
    </row>
    <row r="15197" spans="1:2" x14ac:dyDescent="0.25">
      <c r="A15197">
        <v>4</v>
      </c>
      <c r="B15197">
        <v>23723</v>
      </c>
    </row>
    <row r="15198" spans="1:2" x14ac:dyDescent="0.25">
      <c r="A15198">
        <v>6</v>
      </c>
      <c r="B15198">
        <v>23724</v>
      </c>
    </row>
    <row r="15199" spans="1:2" x14ac:dyDescent="0.25">
      <c r="A15199">
        <v>0</v>
      </c>
      <c r="B15199">
        <v>23725</v>
      </c>
    </row>
    <row r="15200" spans="1:2" x14ac:dyDescent="0.25">
      <c r="A15200">
        <v>1</v>
      </c>
      <c r="B15200">
        <v>23726</v>
      </c>
    </row>
    <row r="15201" spans="1:2" x14ac:dyDescent="0.25">
      <c r="A15201">
        <v>6</v>
      </c>
      <c r="B15201">
        <v>23727</v>
      </c>
    </row>
    <row r="15202" spans="1:2" x14ac:dyDescent="0.25">
      <c r="A15202">
        <v>3</v>
      </c>
      <c r="B15202">
        <v>23728</v>
      </c>
    </row>
    <row r="15203" spans="1:2" x14ac:dyDescent="0.25">
      <c r="A15203">
        <v>0</v>
      </c>
      <c r="B15203">
        <v>23729</v>
      </c>
    </row>
    <row r="15204" spans="1:2" x14ac:dyDescent="0.25">
      <c r="A15204">
        <v>0</v>
      </c>
      <c r="B15204">
        <v>23730</v>
      </c>
    </row>
    <row r="15205" spans="1:2" x14ac:dyDescent="0.25">
      <c r="A15205">
        <v>1</v>
      </c>
      <c r="B15205">
        <v>23731</v>
      </c>
    </row>
    <row r="15206" spans="1:2" x14ac:dyDescent="0.25">
      <c r="A15206">
        <v>1</v>
      </c>
      <c r="B15206">
        <v>23732</v>
      </c>
    </row>
    <row r="15207" spans="1:2" x14ac:dyDescent="0.25">
      <c r="A15207">
        <v>3</v>
      </c>
      <c r="B15207">
        <v>23733</v>
      </c>
    </row>
    <row r="15208" spans="1:2" x14ac:dyDescent="0.25">
      <c r="A15208">
        <v>0</v>
      </c>
      <c r="B15208">
        <v>23734</v>
      </c>
    </row>
    <row r="15209" spans="1:2" x14ac:dyDescent="0.25">
      <c r="A15209">
        <v>0</v>
      </c>
      <c r="B15209">
        <v>23735</v>
      </c>
    </row>
    <row r="15210" spans="1:2" x14ac:dyDescent="0.25">
      <c r="A15210">
        <v>4</v>
      </c>
      <c r="B15210">
        <v>23736</v>
      </c>
    </row>
    <row r="15211" spans="1:2" x14ac:dyDescent="0.25">
      <c r="A15211">
        <v>0</v>
      </c>
      <c r="B15211">
        <v>23737</v>
      </c>
    </row>
    <row r="15212" spans="1:2" x14ac:dyDescent="0.25">
      <c r="A15212">
        <v>0</v>
      </c>
      <c r="B15212">
        <v>23738</v>
      </c>
    </row>
    <row r="15213" spans="1:2" x14ac:dyDescent="0.25">
      <c r="A15213">
        <v>1</v>
      </c>
      <c r="B15213">
        <v>23739</v>
      </c>
    </row>
    <row r="15214" spans="1:2" x14ac:dyDescent="0.25">
      <c r="A15214">
        <v>0</v>
      </c>
      <c r="B15214">
        <v>23740</v>
      </c>
    </row>
    <row r="15215" spans="1:2" x14ac:dyDescent="0.25">
      <c r="A15215">
        <v>0</v>
      </c>
      <c r="B15215">
        <v>23741</v>
      </c>
    </row>
    <row r="15216" spans="1:2" x14ac:dyDescent="0.25">
      <c r="A15216">
        <v>0</v>
      </c>
      <c r="B15216">
        <v>23742</v>
      </c>
    </row>
    <row r="15217" spans="1:2" x14ac:dyDescent="0.25">
      <c r="A15217">
        <v>1</v>
      </c>
      <c r="B15217">
        <v>23743</v>
      </c>
    </row>
    <row r="15218" spans="1:2" x14ac:dyDescent="0.25">
      <c r="A15218">
        <v>1</v>
      </c>
      <c r="B15218">
        <v>23744</v>
      </c>
    </row>
    <row r="15219" spans="1:2" x14ac:dyDescent="0.25">
      <c r="A15219">
        <v>2</v>
      </c>
      <c r="B15219">
        <v>23745</v>
      </c>
    </row>
    <row r="15220" spans="1:2" x14ac:dyDescent="0.25">
      <c r="A15220">
        <v>1</v>
      </c>
      <c r="B15220">
        <v>23746</v>
      </c>
    </row>
    <row r="15221" spans="1:2" x14ac:dyDescent="0.25">
      <c r="A15221">
        <v>2</v>
      </c>
      <c r="B15221">
        <v>23747</v>
      </c>
    </row>
    <row r="15222" spans="1:2" x14ac:dyDescent="0.25">
      <c r="A15222">
        <v>2</v>
      </c>
      <c r="B15222">
        <v>23748</v>
      </c>
    </row>
    <row r="15223" spans="1:2" x14ac:dyDescent="0.25">
      <c r="A15223">
        <v>3</v>
      </c>
      <c r="B15223">
        <v>23749</v>
      </c>
    </row>
    <row r="15224" spans="1:2" x14ac:dyDescent="0.25">
      <c r="A15224">
        <v>1</v>
      </c>
      <c r="B15224">
        <v>23750</v>
      </c>
    </row>
    <row r="15225" spans="1:2" x14ac:dyDescent="0.25">
      <c r="A15225">
        <v>2</v>
      </c>
      <c r="B15225">
        <v>23751</v>
      </c>
    </row>
    <row r="15226" spans="1:2" x14ac:dyDescent="0.25">
      <c r="A15226">
        <v>1</v>
      </c>
      <c r="B15226">
        <v>23752</v>
      </c>
    </row>
    <row r="15227" spans="1:2" x14ac:dyDescent="0.25">
      <c r="A15227">
        <v>2</v>
      </c>
      <c r="B15227">
        <v>23753</v>
      </c>
    </row>
    <row r="15228" spans="1:2" x14ac:dyDescent="0.25">
      <c r="A15228">
        <v>3</v>
      </c>
      <c r="B15228">
        <v>23754</v>
      </c>
    </row>
    <row r="15229" spans="1:2" x14ac:dyDescent="0.25">
      <c r="A15229">
        <v>2</v>
      </c>
      <c r="B15229">
        <v>23755</v>
      </c>
    </row>
    <row r="15230" spans="1:2" x14ac:dyDescent="0.25">
      <c r="A15230">
        <v>0</v>
      </c>
      <c r="B15230">
        <v>23756</v>
      </c>
    </row>
    <row r="15231" spans="1:2" x14ac:dyDescent="0.25">
      <c r="A15231">
        <v>2</v>
      </c>
      <c r="B15231">
        <v>23757</v>
      </c>
    </row>
    <row r="15232" spans="1:2" x14ac:dyDescent="0.25">
      <c r="A15232">
        <v>1</v>
      </c>
      <c r="B15232">
        <v>23758</v>
      </c>
    </row>
    <row r="15233" spans="1:2" x14ac:dyDescent="0.25">
      <c r="A15233">
        <v>0</v>
      </c>
      <c r="B15233">
        <v>23759</v>
      </c>
    </row>
    <row r="15234" spans="1:2" x14ac:dyDescent="0.25">
      <c r="A15234">
        <v>5</v>
      </c>
      <c r="B15234">
        <v>23760</v>
      </c>
    </row>
    <row r="15235" spans="1:2" x14ac:dyDescent="0.25">
      <c r="A15235">
        <v>0</v>
      </c>
      <c r="B15235">
        <v>23761</v>
      </c>
    </row>
    <row r="15236" spans="1:2" x14ac:dyDescent="0.25">
      <c r="A15236">
        <v>1</v>
      </c>
      <c r="B15236">
        <v>23762</v>
      </c>
    </row>
    <row r="15237" spans="1:2" x14ac:dyDescent="0.25">
      <c r="A15237">
        <v>0</v>
      </c>
      <c r="B15237">
        <v>23763</v>
      </c>
    </row>
    <row r="15238" spans="1:2" x14ac:dyDescent="0.25">
      <c r="A15238">
        <v>1</v>
      </c>
      <c r="B15238">
        <v>23764</v>
      </c>
    </row>
    <row r="15239" spans="1:2" x14ac:dyDescent="0.25">
      <c r="A15239">
        <v>0</v>
      </c>
      <c r="B15239">
        <v>23765</v>
      </c>
    </row>
    <row r="15240" spans="1:2" x14ac:dyDescent="0.25">
      <c r="A15240">
        <v>0</v>
      </c>
      <c r="B15240">
        <v>23766</v>
      </c>
    </row>
    <row r="15241" spans="1:2" x14ac:dyDescent="0.25">
      <c r="A15241">
        <v>1</v>
      </c>
      <c r="B15241">
        <v>23767</v>
      </c>
    </row>
    <row r="15242" spans="1:2" x14ac:dyDescent="0.25">
      <c r="A15242">
        <v>3</v>
      </c>
      <c r="B15242">
        <v>23768</v>
      </c>
    </row>
    <row r="15243" spans="1:2" x14ac:dyDescent="0.25">
      <c r="A15243">
        <v>2</v>
      </c>
      <c r="B15243">
        <v>23769</v>
      </c>
    </row>
    <row r="15244" spans="1:2" x14ac:dyDescent="0.25">
      <c r="A15244">
        <v>1</v>
      </c>
      <c r="B15244">
        <v>23770</v>
      </c>
    </row>
    <row r="15245" spans="1:2" x14ac:dyDescent="0.25">
      <c r="A15245">
        <v>0</v>
      </c>
      <c r="B15245">
        <v>23771</v>
      </c>
    </row>
    <row r="15246" spans="1:2" x14ac:dyDescent="0.25">
      <c r="A15246">
        <v>4</v>
      </c>
      <c r="B15246">
        <v>23772</v>
      </c>
    </row>
    <row r="15247" spans="1:2" x14ac:dyDescent="0.25">
      <c r="A15247">
        <v>0</v>
      </c>
      <c r="B15247">
        <v>23773</v>
      </c>
    </row>
    <row r="15248" spans="1:2" x14ac:dyDescent="0.25">
      <c r="A15248">
        <v>0</v>
      </c>
      <c r="B15248">
        <v>23774</v>
      </c>
    </row>
    <row r="15249" spans="1:2" x14ac:dyDescent="0.25">
      <c r="A15249">
        <v>0</v>
      </c>
      <c r="B15249">
        <v>23775</v>
      </c>
    </row>
    <row r="15250" spans="1:2" x14ac:dyDescent="0.25">
      <c r="A15250">
        <v>1</v>
      </c>
      <c r="B15250">
        <v>23776</v>
      </c>
    </row>
    <row r="15251" spans="1:2" x14ac:dyDescent="0.25">
      <c r="A15251">
        <v>4</v>
      </c>
      <c r="B15251">
        <v>23777</v>
      </c>
    </row>
    <row r="15252" spans="1:2" x14ac:dyDescent="0.25">
      <c r="A15252">
        <v>0</v>
      </c>
      <c r="B15252">
        <v>23778</v>
      </c>
    </row>
    <row r="15253" spans="1:2" x14ac:dyDescent="0.25">
      <c r="A15253">
        <v>0</v>
      </c>
      <c r="B15253">
        <v>23779</v>
      </c>
    </row>
    <row r="15254" spans="1:2" x14ac:dyDescent="0.25">
      <c r="A15254">
        <v>1</v>
      </c>
      <c r="B15254">
        <v>23780</v>
      </c>
    </row>
    <row r="15255" spans="1:2" x14ac:dyDescent="0.25">
      <c r="A15255">
        <v>0</v>
      </c>
      <c r="B15255">
        <v>23781</v>
      </c>
    </row>
    <row r="15256" spans="1:2" x14ac:dyDescent="0.25">
      <c r="A15256">
        <v>0</v>
      </c>
      <c r="B15256">
        <v>23782</v>
      </c>
    </row>
    <row r="15257" spans="1:2" x14ac:dyDescent="0.25">
      <c r="A15257">
        <v>0</v>
      </c>
      <c r="B15257">
        <v>23783</v>
      </c>
    </row>
    <row r="15258" spans="1:2" x14ac:dyDescent="0.25">
      <c r="A15258">
        <v>1</v>
      </c>
      <c r="B15258">
        <v>23784</v>
      </c>
    </row>
    <row r="15259" spans="1:2" x14ac:dyDescent="0.25">
      <c r="A15259">
        <v>1</v>
      </c>
      <c r="B15259">
        <v>23785</v>
      </c>
    </row>
    <row r="15260" spans="1:2" x14ac:dyDescent="0.25">
      <c r="A15260">
        <v>0</v>
      </c>
      <c r="B15260">
        <v>23786</v>
      </c>
    </row>
    <row r="15261" spans="1:2" x14ac:dyDescent="0.25">
      <c r="A15261">
        <v>1</v>
      </c>
      <c r="B15261">
        <v>23787</v>
      </c>
    </row>
    <row r="15262" spans="1:2" x14ac:dyDescent="0.25">
      <c r="A15262">
        <v>1</v>
      </c>
      <c r="B15262">
        <v>23788</v>
      </c>
    </row>
    <row r="15263" spans="1:2" x14ac:dyDescent="0.25">
      <c r="A15263">
        <v>5</v>
      </c>
      <c r="B15263">
        <v>23789</v>
      </c>
    </row>
    <row r="15264" spans="1:2" x14ac:dyDescent="0.25">
      <c r="A15264">
        <v>1</v>
      </c>
      <c r="B15264">
        <v>23790</v>
      </c>
    </row>
    <row r="15265" spans="1:2" x14ac:dyDescent="0.25">
      <c r="A15265">
        <v>1</v>
      </c>
      <c r="B15265">
        <v>23791</v>
      </c>
    </row>
    <row r="15266" spans="1:2" x14ac:dyDescent="0.25">
      <c r="A15266">
        <v>1</v>
      </c>
      <c r="B15266">
        <v>23792</v>
      </c>
    </row>
    <row r="15267" spans="1:2" x14ac:dyDescent="0.25">
      <c r="A15267">
        <v>2</v>
      </c>
      <c r="B15267">
        <v>23793</v>
      </c>
    </row>
    <row r="15268" spans="1:2" x14ac:dyDescent="0.25">
      <c r="A15268">
        <v>1</v>
      </c>
      <c r="B15268">
        <v>23794</v>
      </c>
    </row>
    <row r="15269" spans="1:2" x14ac:dyDescent="0.25">
      <c r="A15269">
        <v>2</v>
      </c>
      <c r="B15269">
        <v>23795</v>
      </c>
    </row>
    <row r="15270" spans="1:2" x14ac:dyDescent="0.25">
      <c r="A15270">
        <v>2</v>
      </c>
      <c r="B15270">
        <v>23796</v>
      </c>
    </row>
    <row r="15271" spans="1:2" x14ac:dyDescent="0.25">
      <c r="A15271">
        <v>3</v>
      </c>
      <c r="B15271">
        <v>23797</v>
      </c>
    </row>
    <row r="15272" spans="1:2" x14ac:dyDescent="0.25">
      <c r="A15272">
        <v>0</v>
      </c>
      <c r="B15272">
        <v>23798</v>
      </c>
    </row>
    <row r="15273" spans="1:2" x14ac:dyDescent="0.25">
      <c r="A15273">
        <v>0</v>
      </c>
      <c r="B15273">
        <v>23799</v>
      </c>
    </row>
    <row r="15274" spans="1:2" x14ac:dyDescent="0.25">
      <c r="A15274">
        <v>0</v>
      </c>
      <c r="B15274">
        <v>23800</v>
      </c>
    </row>
    <row r="15275" spans="1:2" x14ac:dyDescent="0.25">
      <c r="A15275">
        <v>0</v>
      </c>
      <c r="B15275">
        <v>23801</v>
      </c>
    </row>
    <row r="15276" spans="1:2" x14ac:dyDescent="0.25">
      <c r="A15276">
        <v>0</v>
      </c>
      <c r="B15276">
        <v>23802</v>
      </c>
    </row>
    <row r="15277" spans="1:2" x14ac:dyDescent="0.25">
      <c r="A15277">
        <v>0</v>
      </c>
      <c r="B15277">
        <v>23803</v>
      </c>
    </row>
    <row r="15278" spans="1:2" x14ac:dyDescent="0.25">
      <c r="A15278">
        <v>0</v>
      </c>
      <c r="B15278">
        <v>23804</v>
      </c>
    </row>
    <row r="15279" spans="1:2" x14ac:dyDescent="0.25">
      <c r="A15279">
        <v>0</v>
      </c>
      <c r="B15279">
        <v>23805</v>
      </c>
    </row>
    <row r="15280" spans="1:2" x14ac:dyDescent="0.25">
      <c r="A15280">
        <v>1</v>
      </c>
      <c r="B15280">
        <v>23806</v>
      </c>
    </row>
    <row r="15281" spans="1:2" x14ac:dyDescent="0.25">
      <c r="A15281">
        <v>5</v>
      </c>
      <c r="B15281">
        <v>23807</v>
      </c>
    </row>
    <row r="15282" spans="1:2" x14ac:dyDescent="0.25">
      <c r="A15282">
        <v>2</v>
      </c>
      <c r="B15282">
        <v>23808</v>
      </c>
    </row>
    <row r="15283" spans="1:2" x14ac:dyDescent="0.25">
      <c r="A15283">
        <v>5</v>
      </c>
      <c r="B15283">
        <v>23809</v>
      </c>
    </row>
    <row r="15284" spans="1:2" x14ac:dyDescent="0.25">
      <c r="A15284">
        <v>0</v>
      </c>
      <c r="B15284">
        <v>23810</v>
      </c>
    </row>
    <row r="15285" spans="1:2" x14ac:dyDescent="0.25">
      <c r="A15285">
        <v>3</v>
      </c>
      <c r="B15285">
        <v>23811</v>
      </c>
    </row>
    <row r="15286" spans="1:2" x14ac:dyDescent="0.25">
      <c r="A15286">
        <v>2</v>
      </c>
      <c r="B15286">
        <v>23812</v>
      </c>
    </row>
    <row r="15287" spans="1:2" x14ac:dyDescent="0.25">
      <c r="A15287">
        <v>1</v>
      </c>
      <c r="B15287">
        <v>23813</v>
      </c>
    </row>
    <row r="15288" spans="1:2" x14ac:dyDescent="0.25">
      <c r="A15288">
        <v>1</v>
      </c>
      <c r="B15288">
        <v>23814</v>
      </c>
    </row>
    <row r="15289" spans="1:2" x14ac:dyDescent="0.25">
      <c r="A15289">
        <v>1</v>
      </c>
      <c r="B15289">
        <v>23815</v>
      </c>
    </row>
    <row r="15290" spans="1:2" x14ac:dyDescent="0.25">
      <c r="A15290">
        <v>3</v>
      </c>
      <c r="B15290">
        <v>23816</v>
      </c>
    </row>
    <row r="15291" spans="1:2" x14ac:dyDescent="0.25">
      <c r="A15291">
        <v>0</v>
      </c>
      <c r="B15291">
        <v>23817</v>
      </c>
    </row>
    <row r="15292" spans="1:2" x14ac:dyDescent="0.25">
      <c r="A15292">
        <v>3</v>
      </c>
      <c r="B15292">
        <v>23818</v>
      </c>
    </row>
    <row r="15293" spans="1:2" x14ac:dyDescent="0.25">
      <c r="A15293">
        <v>0</v>
      </c>
      <c r="B15293">
        <v>23819</v>
      </c>
    </row>
    <row r="15294" spans="1:2" x14ac:dyDescent="0.25">
      <c r="A15294">
        <v>0</v>
      </c>
      <c r="B15294">
        <v>23820</v>
      </c>
    </row>
    <row r="15295" spans="1:2" x14ac:dyDescent="0.25">
      <c r="A15295">
        <v>0</v>
      </c>
      <c r="B15295">
        <v>23821</v>
      </c>
    </row>
    <row r="15296" spans="1:2" x14ac:dyDescent="0.25">
      <c r="A15296">
        <v>0</v>
      </c>
      <c r="B15296">
        <v>23822</v>
      </c>
    </row>
    <row r="15297" spans="1:2" x14ac:dyDescent="0.25">
      <c r="A15297">
        <v>0</v>
      </c>
      <c r="B15297">
        <v>23823</v>
      </c>
    </row>
    <row r="15298" spans="1:2" x14ac:dyDescent="0.25">
      <c r="A15298">
        <v>0</v>
      </c>
      <c r="B15298">
        <v>23824</v>
      </c>
    </row>
    <row r="15299" spans="1:2" x14ac:dyDescent="0.25">
      <c r="A15299">
        <v>2</v>
      </c>
      <c r="B15299">
        <v>23825</v>
      </c>
    </row>
    <row r="15300" spans="1:2" x14ac:dyDescent="0.25">
      <c r="A15300">
        <v>0</v>
      </c>
      <c r="B15300">
        <v>23826</v>
      </c>
    </row>
    <row r="15301" spans="1:2" x14ac:dyDescent="0.25">
      <c r="A15301">
        <v>1</v>
      </c>
      <c r="B15301">
        <v>23827</v>
      </c>
    </row>
    <row r="15302" spans="1:2" x14ac:dyDescent="0.25">
      <c r="A15302">
        <v>7</v>
      </c>
      <c r="B15302">
        <v>23828</v>
      </c>
    </row>
    <row r="15303" spans="1:2" x14ac:dyDescent="0.25">
      <c r="A15303">
        <v>1</v>
      </c>
      <c r="B15303">
        <v>23829</v>
      </c>
    </row>
    <row r="15304" spans="1:2" x14ac:dyDescent="0.25">
      <c r="A15304">
        <v>0</v>
      </c>
      <c r="B15304">
        <v>23830</v>
      </c>
    </row>
    <row r="15305" spans="1:2" x14ac:dyDescent="0.25">
      <c r="A15305">
        <v>1</v>
      </c>
      <c r="B15305">
        <v>23831</v>
      </c>
    </row>
    <row r="15306" spans="1:2" x14ac:dyDescent="0.25">
      <c r="A15306">
        <v>1</v>
      </c>
      <c r="B15306">
        <v>23832</v>
      </c>
    </row>
    <row r="15307" spans="1:2" x14ac:dyDescent="0.25">
      <c r="A15307">
        <v>1</v>
      </c>
      <c r="B15307">
        <v>23833</v>
      </c>
    </row>
    <row r="15308" spans="1:2" x14ac:dyDescent="0.25">
      <c r="A15308">
        <v>2</v>
      </c>
      <c r="B15308">
        <v>23834</v>
      </c>
    </row>
    <row r="15309" spans="1:2" x14ac:dyDescent="0.25">
      <c r="A15309">
        <v>2</v>
      </c>
      <c r="B15309">
        <v>23835</v>
      </c>
    </row>
    <row r="15310" spans="1:2" x14ac:dyDescent="0.25">
      <c r="A15310">
        <v>0</v>
      </c>
      <c r="B15310">
        <v>23836</v>
      </c>
    </row>
    <row r="15311" spans="1:2" x14ac:dyDescent="0.25">
      <c r="A15311">
        <v>2</v>
      </c>
      <c r="B15311">
        <v>23837</v>
      </c>
    </row>
    <row r="15312" spans="1:2" x14ac:dyDescent="0.25">
      <c r="A15312">
        <v>1</v>
      </c>
      <c r="B15312">
        <v>23838</v>
      </c>
    </row>
    <row r="15313" spans="1:2" x14ac:dyDescent="0.25">
      <c r="A15313">
        <v>1</v>
      </c>
      <c r="B15313">
        <v>23839</v>
      </c>
    </row>
    <row r="15314" spans="1:2" x14ac:dyDescent="0.25">
      <c r="A15314">
        <v>6</v>
      </c>
      <c r="B15314">
        <v>23840</v>
      </c>
    </row>
    <row r="15315" spans="1:2" x14ac:dyDescent="0.25">
      <c r="A15315">
        <v>1</v>
      </c>
      <c r="B15315">
        <v>23841</v>
      </c>
    </row>
    <row r="15316" spans="1:2" x14ac:dyDescent="0.25">
      <c r="A15316">
        <v>0</v>
      </c>
      <c r="B15316">
        <v>23842</v>
      </c>
    </row>
    <row r="15317" spans="1:2" x14ac:dyDescent="0.25">
      <c r="A15317">
        <v>0</v>
      </c>
      <c r="B15317">
        <v>23843</v>
      </c>
    </row>
    <row r="15318" spans="1:2" x14ac:dyDescent="0.25">
      <c r="A15318">
        <v>1</v>
      </c>
      <c r="B15318">
        <v>23844</v>
      </c>
    </row>
    <row r="15319" spans="1:2" x14ac:dyDescent="0.25">
      <c r="A15319">
        <v>1</v>
      </c>
      <c r="B15319">
        <v>23845</v>
      </c>
    </row>
    <row r="15320" spans="1:2" x14ac:dyDescent="0.25">
      <c r="A15320">
        <v>0</v>
      </c>
      <c r="B15320">
        <v>23846</v>
      </c>
    </row>
    <row r="15321" spans="1:2" x14ac:dyDescent="0.25">
      <c r="A15321">
        <v>0</v>
      </c>
      <c r="B15321">
        <v>23847</v>
      </c>
    </row>
    <row r="15322" spans="1:2" x14ac:dyDescent="0.25">
      <c r="A15322">
        <v>1</v>
      </c>
      <c r="B15322">
        <v>23848</v>
      </c>
    </row>
    <row r="15323" spans="1:2" x14ac:dyDescent="0.25">
      <c r="A15323">
        <v>2</v>
      </c>
      <c r="B15323">
        <v>23849</v>
      </c>
    </row>
    <row r="15324" spans="1:2" x14ac:dyDescent="0.25">
      <c r="A15324">
        <v>0</v>
      </c>
      <c r="B15324">
        <v>23850</v>
      </c>
    </row>
    <row r="15325" spans="1:2" x14ac:dyDescent="0.25">
      <c r="A15325">
        <v>0</v>
      </c>
      <c r="B15325">
        <v>23851</v>
      </c>
    </row>
    <row r="15326" spans="1:2" x14ac:dyDescent="0.25">
      <c r="A15326">
        <v>1</v>
      </c>
      <c r="B15326">
        <v>23852</v>
      </c>
    </row>
    <row r="15327" spans="1:2" x14ac:dyDescent="0.25">
      <c r="A15327">
        <v>1</v>
      </c>
      <c r="B15327">
        <v>23853</v>
      </c>
    </row>
    <row r="15328" spans="1:2" x14ac:dyDescent="0.25">
      <c r="A15328">
        <v>3</v>
      </c>
      <c r="B15328">
        <v>23854</v>
      </c>
    </row>
    <row r="15329" spans="1:2" x14ac:dyDescent="0.25">
      <c r="A15329">
        <v>0</v>
      </c>
      <c r="B15329">
        <v>23855</v>
      </c>
    </row>
    <row r="15330" spans="1:2" x14ac:dyDescent="0.25">
      <c r="A15330">
        <v>2</v>
      </c>
      <c r="B15330">
        <v>23856</v>
      </c>
    </row>
    <row r="15331" spans="1:2" x14ac:dyDescent="0.25">
      <c r="A15331">
        <v>2</v>
      </c>
      <c r="B15331">
        <v>23857</v>
      </c>
    </row>
    <row r="15332" spans="1:2" x14ac:dyDescent="0.25">
      <c r="A15332">
        <v>1</v>
      </c>
      <c r="B15332">
        <v>23858</v>
      </c>
    </row>
    <row r="15333" spans="1:2" x14ac:dyDescent="0.25">
      <c r="A15333">
        <v>4</v>
      </c>
      <c r="B15333">
        <v>23859</v>
      </c>
    </row>
    <row r="15334" spans="1:2" x14ac:dyDescent="0.25">
      <c r="A15334">
        <v>1</v>
      </c>
      <c r="B15334">
        <v>23860</v>
      </c>
    </row>
    <row r="15335" spans="1:2" x14ac:dyDescent="0.25">
      <c r="A15335">
        <v>0</v>
      </c>
      <c r="B15335">
        <v>23861</v>
      </c>
    </row>
    <row r="15336" spans="1:2" x14ac:dyDescent="0.25">
      <c r="A15336">
        <v>7</v>
      </c>
      <c r="B15336">
        <v>23862</v>
      </c>
    </row>
    <row r="15337" spans="1:2" x14ac:dyDescent="0.25">
      <c r="A15337">
        <v>0</v>
      </c>
      <c r="B15337">
        <v>23863</v>
      </c>
    </row>
    <row r="15338" spans="1:2" x14ac:dyDescent="0.25">
      <c r="A15338">
        <v>2</v>
      </c>
      <c r="B15338">
        <v>23864</v>
      </c>
    </row>
    <row r="15339" spans="1:2" x14ac:dyDescent="0.25">
      <c r="A15339">
        <v>0</v>
      </c>
      <c r="B15339">
        <v>23865</v>
      </c>
    </row>
    <row r="15340" spans="1:2" x14ac:dyDescent="0.25">
      <c r="A15340">
        <v>0</v>
      </c>
      <c r="B15340">
        <v>23866</v>
      </c>
    </row>
    <row r="15341" spans="1:2" x14ac:dyDescent="0.25">
      <c r="A15341">
        <v>0</v>
      </c>
      <c r="B15341">
        <v>23867</v>
      </c>
    </row>
    <row r="15342" spans="1:2" x14ac:dyDescent="0.25">
      <c r="A15342">
        <v>3</v>
      </c>
      <c r="B15342">
        <v>23868</v>
      </c>
    </row>
    <row r="15343" spans="1:2" x14ac:dyDescent="0.25">
      <c r="A15343">
        <v>0</v>
      </c>
      <c r="B15343">
        <v>23869</v>
      </c>
    </row>
    <row r="15344" spans="1:2" x14ac:dyDescent="0.25">
      <c r="A15344">
        <v>2</v>
      </c>
      <c r="B15344">
        <v>23870</v>
      </c>
    </row>
    <row r="15345" spans="1:2" x14ac:dyDescent="0.25">
      <c r="A15345">
        <v>0</v>
      </c>
      <c r="B15345">
        <v>23871</v>
      </c>
    </row>
    <row r="15346" spans="1:2" x14ac:dyDescent="0.25">
      <c r="A15346">
        <v>1</v>
      </c>
      <c r="B15346">
        <v>23872</v>
      </c>
    </row>
    <row r="15347" spans="1:2" x14ac:dyDescent="0.25">
      <c r="A15347">
        <v>2</v>
      </c>
      <c r="B15347">
        <v>23873</v>
      </c>
    </row>
    <row r="15348" spans="1:2" x14ac:dyDescent="0.25">
      <c r="A15348">
        <v>1</v>
      </c>
      <c r="B15348">
        <v>23874</v>
      </c>
    </row>
    <row r="15349" spans="1:2" x14ac:dyDescent="0.25">
      <c r="A15349">
        <v>1</v>
      </c>
      <c r="B15349">
        <v>23875</v>
      </c>
    </row>
    <row r="15350" spans="1:2" x14ac:dyDescent="0.25">
      <c r="A15350">
        <v>0</v>
      </c>
      <c r="B15350">
        <v>23876</v>
      </c>
    </row>
    <row r="15351" spans="1:2" x14ac:dyDescent="0.25">
      <c r="A15351">
        <v>2</v>
      </c>
      <c r="B15351">
        <v>23877</v>
      </c>
    </row>
    <row r="15352" spans="1:2" x14ac:dyDescent="0.25">
      <c r="A15352">
        <v>3</v>
      </c>
      <c r="B15352">
        <v>23878</v>
      </c>
    </row>
    <row r="15353" spans="1:2" x14ac:dyDescent="0.25">
      <c r="A15353">
        <v>2</v>
      </c>
      <c r="B15353">
        <v>23879</v>
      </c>
    </row>
    <row r="15354" spans="1:2" x14ac:dyDescent="0.25">
      <c r="A15354">
        <v>2</v>
      </c>
      <c r="B15354">
        <v>23880</v>
      </c>
    </row>
    <row r="15355" spans="1:2" x14ac:dyDescent="0.25">
      <c r="A15355">
        <v>0</v>
      </c>
      <c r="B15355">
        <v>23881</v>
      </c>
    </row>
    <row r="15356" spans="1:2" x14ac:dyDescent="0.25">
      <c r="A15356">
        <v>0</v>
      </c>
      <c r="B15356">
        <v>23882</v>
      </c>
    </row>
    <row r="15357" spans="1:2" x14ac:dyDescent="0.25">
      <c r="A15357">
        <v>1</v>
      </c>
      <c r="B15357">
        <v>23883</v>
      </c>
    </row>
    <row r="15358" spans="1:2" x14ac:dyDescent="0.25">
      <c r="A15358">
        <v>1</v>
      </c>
      <c r="B15358">
        <v>23884</v>
      </c>
    </row>
    <row r="15359" spans="1:2" x14ac:dyDescent="0.25">
      <c r="A15359">
        <v>1</v>
      </c>
      <c r="B15359">
        <v>23885</v>
      </c>
    </row>
    <row r="15360" spans="1:2" x14ac:dyDescent="0.25">
      <c r="A15360">
        <v>0</v>
      </c>
      <c r="B15360">
        <v>23886</v>
      </c>
    </row>
    <row r="15361" spans="1:2" x14ac:dyDescent="0.25">
      <c r="A15361">
        <v>0</v>
      </c>
      <c r="B15361">
        <v>23887</v>
      </c>
    </row>
    <row r="15362" spans="1:2" x14ac:dyDescent="0.25">
      <c r="A15362">
        <v>0</v>
      </c>
      <c r="B15362">
        <v>23888</v>
      </c>
    </row>
    <row r="15363" spans="1:2" x14ac:dyDescent="0.25">
      <c r="A15363">
        <v>4</v>
      </c>
      <c r="B15363">
        <v>23889</v>
      </c>
    </row>
    <row r="15364" spans="1:2" x14ac:dyDescent="0.25">
      <c r="A15364">
        <v>5</v>
      </c>
      <c r="B15364">
        <v>23890</v>
      </c>
    </row>
    <row r="15365" spans="1:2" x14ac:dyDescent="0.25">
      <c r="A15365">
        <v>0</v>
      </c>
      <c r="B15365">
        <v>23891</v>
      </c>
    </row>
    <row r="15366" spans="1:2" x14ac:dyDescent="0.25">
      <c r="A15366">
        <v>0</v>
      </c>
      <c r="B15366">
        <v>23892</v>
      </c>
    </row>
    <row r="15367" spans="1:2" x14ac:dyDescent="0.25">
      <c r="A15367">
        <v>0</v>
      </c>
      <c r="B15367">
        <v>23893</v>
      </c>
    </row>
    <row r="15368" spans="1:2" x14ac:dyDescent="0.25">
      <c r="A15368">
        <v>6</v>
      </c>
      <c r="B15368">
        <v>23894</v>
      </c>
    </row>
    <row r="15369" spans="1:2" x14ac:dyDescent="0.25">
      <c r="A15369">
        <v>1</v>
      </c>
      <c r="B15369">
        <v>23895</v>
      </c>
    </row>
    <row r="15370" spans="1:2" x14ac:dyDescent="0.25">
      <c r="A15370">
        <v>1</v>
      </c>
      <c r="B15370">
        <v>23896</v>
      </c>
    </row>
    <row r="15371" spans="1:2" x14ac:dyDescent="0.25">
      <c r="A15371">
        <v>2</v>
      </c>
      <c r="B15371">
        <v>23897</v>
      </c>
    </row>
    <row r="15372" spans="1:2" x14ac:dyDescent="0.25">
      <c r="A15372">
        <v>0</v>
      </c>
      <c r="B15372">
        <v>23898</v>
      </c>
    </row>
    <row r="15373" spans="1:2" x14ac:dyDescent="0.25">
      <c r="A15373">
        <v>0</v>
      </c>
      <c r="B15373">
        <v>23899</v>
      </c>
    </row>
    <row r="15374" spans="1:2" x14ac:dyDescent="0.25">
      <c r="A15374">
        <v>2</v>
      </c>
      <c r="B15374">
        <v>23900</v>
      </c>
    </row>
    <row r="15375" spans="1:2" x14ac:dyDescent="0.25">
      <c r="A15375">
        <v>0</v>
      </c>
      <c r="B15375">
        <v>23901</v>
      </c>
    </row>
    <row r="15376" spans="1:2" x14ac:dyDescent="0.25">
      <c r="A15376">
        <v>0</v>
      </c>
      <c r="B15376">
        <v>23902</v>
      </c>
    </row>
    <row r="15377" spans="1:2" x14ac:dyDescent="0.25">
      <c r="A15377">
        <v>4</v>
      </c>
      <c r="B15377">
        <v>23903</v>
      </c>
    </row>
    <row r="15378" spans="1:2" x14ac:dyDescent="0.25">
      <c r="A15378">
        <v>2</v>
      </c>
      <c r="B15378">
        <v>23904</v>
      </c>
    </row>
    <row r="15379" spans="1:2" x14ac:dyDescent="0.25">
      <c r="A15379">
        <v>1</v>
      </c>
      <c r="B15379">
        <v>23905</v>
      </c>
    </row>
    <row r="15380" spans="1:2" x14ac:dyDescent="0.25">
      <c r="A15380">
        <v>5</v>
      </c>
      <c r="B15380">
        <v>23906</v>
      </c>
    </row>
    <row r="15381" spans="1:2" x14ac:dyDescent="0.25">
      <c r="A15381">
        <v>2</v>
      </c>
      <c r="B15381">
        <v>23907</v>
      </c>
    </row>
    <row r="15382" spans="1:2" x14ac:dyDescent="0.25">
      <c r="A15382">
        <v>1</v>
      </c>
      <c r="B15382">
        <v>23908</v>
      </c>
    </row>
    <row r="15383" spans="1:2" x14ac:dyDescent="0.25">
      <c r="A15383">
        <v>1</v>
      </c>
      <c r="B15383">
        <v>23909</v>
      </c>
    </row>
    <row r="15384" spans="1:2" x14ac:dyDescent="0.25">
      <c r="A15384">
        <v>0</v>
      </c>
      <c r="B15384">
        <v>23910</v>
      </c>
    </row>
    <row r="15385" spans="1:2" x14ac:dyDescent="0.25">
      <c r="A15385">
        <v>1</v>
      </c>
      <c r="B15385">
        <v>23911</v>
      </c>
    </row>
    <row r="15386" spans="1:2" x14ac:dyDescent="0.25">
      <c r="A15386">
        <v>1</v>
      </c>
      <c r="B15386">
        <v>23912</v>
      </c>
    </row>
    <row r="15387" spans="1:2" x14ac:dyDescent="0.25">
      <c r="A15387">
        <v>0</v>
      </c>
      <c r="B15387">
        <v>23913</v>
      </c>
    </row>
    <row r="15388" spans="1:2" x14ac:dyDescent="0.25">
      <c r="A15388">
        <v>1</v>
      </c>
      <c r="B15388">
        <v>23914</v>
      </c>
    </row>
    <row r="15389" spans="1:2" x14ac:dyDescent="0.25">
      <c r="A15389">
        <v>0</v>
      </c>
      <c r="B15389">
        <v>23915</v>
      </c>
    </row>
    <row r="15390" spans="1:2" x14ac:dyDescent="0.25">
      <c r="A15390">
        <v>1</v>
      </c>
      <c r="B15390">
        <v>23916</v>
      </c>
    </row>
    <row r="15391" spans="1:2" x14ac:dyDescent="0.25">
      <c r="A15391">
        <v>0</v>
      </c>
      <c r="B15391">
        <v>23917</v>
      </c>
    </row>
    <row r="15392" spans="1:2" x14ac:dyDescent="0.25">
      <c r="A15392">
        <v>8</v>
      </c>
      <c r="B15392">
        <v>23918</v>
      </c>
    </row>
    <row r="15393" spans="1:2" x14ac:dyDescent="0.25">
      <c r="A15393">
        <v>0</v>
      </c>
      <c r="B15393">
        <v>23919</v>
      </c>
    </row>
    <row r="15394" spans="1:2" x14ac:dyDescent="0.25">
      <c r="A15394">
        <v>1</v>
      </c>
      <c r="B15394">
        <v>23920</v>
      </c>
    </row>
    <row r="15395" spans="1:2" x14ac:dyDescent="0.25">
      <c r="A15395">
        <v>0</v>
      </c>
      <c r="B15395">
        <v>23921</v>
      </c>
    </row>
    <row r="15396" spans="1:2" x14ac:dyDescent="0.25">
      <c r="A15396">
        <v>2</v>
      </c>
      <c r="B15396">
        <v>23922</v>
      </c>
    </row>
    <row r="15397" spans="1:2" x14ac:dyDescent="0.25">
      <c r="A15397">
        <v>1</v>
      </c>
      <c r="B15397">
        <v>23923</v>
      </c>
    </row>
    <row r="15398" spans="1:2" x14ac:dyDescent="0.25">
      <c r="A15398">
        <v>1</v>
      </c>
      <c r="B15398">
        <v>23924</v>
      </c>
    </row>
    <row r="15399" spans="1:2" x14ac:dyDescent="0.25">
      <c r="A15399">
        <v>0</v>
      </c>
      <c r="B15399">
        <v>23925</v>
      </c>
    </row>
    <row r="15400" spans="1:2" x14ac:dyDescent="0.25">
      <c r="A15400">
        <v>0</v>
      </c>
      <c r="B15400">
        <v>23926</v>
      </c>
    </row>
    <row r="15401" spans="1:2" x14ac:dyDescent="0.25">
      <c r="A15401">
        <v>0</v>
      </c>
      <c r="B15401">
        <v>23927</v>
      </c>
    </row>
    <row r="15402" spans="1:2" x14ac:dyDescent="0.25">
      <c r="A15402">
        <v>1</v>
      </c>
      <c r="B15402">
        <v>23928</v>
      </c>
    </row>
    <row r="15403" spans="1:2" x14ac:dyDescent="0.25">
      <c r="A15403">
        <v>4</v>
      </c>
      <c r="B15403">
        <v>23929</v>
      </c>
    </row>
    <row r="15404" spans="1:2" x14ac:dyDescent="0.25">
      <c r="A15404">
        <v>1</v>
      </c>
      <c r="B15404">
        <v>23930</v>
      </c>
    </row>
    <row r="15405" spans="1:2" x14ac:dyDescent="0.25">
      <c r="A15405">
        <v>0</v>
      </c>
      <c r="B15405">
        <v>23931</v>
      </c>
    </row>
    <row r="15406" spans="1:2" x14ac:dyDescent="0.25">
      <c r="A15406">
        <v>0</v>
      </c>
      <c r="B15406">
        <v>23932</v>
      </c>
    </row>
    <row r="15407" spans="1:2" x14ac:dyDescent="0.25">
      <c r="A15407">
        <v>0</v>
      </c>
      <c r="B15407">
        <v>23933</v>
      </c>
    </row>
    <row r="15408" spans="1:2" x14ac:dyDescent="0.25">
      <c r="A15408">
        <v>4</v>
      </c>
      <c r="B15408">
        <v>23934</v>
      </c>
    </row>
    <row r="15409" spans="1:2" x14ac:dyDescent="0.25">
      <c r="A15409">
        <v>0</v>
      </c>
      <c r="B15409">
        <v>23935</v>
      </c>
    </row>
    <row r="15410" spans="1:2" x14ac:dyDescent="0.25">
      <c r="A15410">
        <v>1</v>
      </c>
      <c r="B15410">
        <v>23936</v>
      </c>
    </row>
    <row r="15411" spans="1:2" x14ac:dyDescent="0.25">
      <c r="A15411">
        <v>0</v>
      </c>
      <c r="B15411">
        <v>23937</v>
      </c>
    </row>
    <row r="15412" spans="1:2" x14ac:dyDescent="0.25">
      <c r="A15412">
        <v>2</v>
      </c>
      <c r="B15412">
        <v>23938</v>
      </c>
    </row>
    <row r="15413" spans="1:2" x14ac:dyDescent="0.25">
      <c r="A15413">
        <v>2</v>
      </c>
      <c r="B15413">
        <v>23939</v>
      </c>
    </row>
    <row r="15414" spans="1:2" x14ac:dyDescent="0.25">
      <c r="A15414">
        <v>1</v>
      </c>
      <c r="B15414">
        <v>23940</v>
      </c>
    </row>
    <row r="15415" spans="1:2" x14ac:dyDescent="0.25">
      <c r="A15415">
        <v>3</v>
      </c>
      <c r="B15415">
        <v>23941</v>
      </c>
    </row>
    <row r="15416" spans="1:2" x14ac:dyDescent="0.25">
      <c r="A15416">
        <v>1</v>
      </c>
      <c r="B15416">
        <v>23942</v>
      </c>
    </row>
    <row r="15417" spans="1:2" x14ac:dyDescent="0.25">
      <c r="A15417">
        <v>0</v>
      </c>
      <c r="B15417">
        <v>23943</v>
      </c>
    </row>
    <row r="15418" spans="1:2" x14ac:dyDescent="0.25">
      <c r="A15418">
        <v>2</v>
      </c>
      <c r="B15418">
        <v>23944</v>
      </c>
    </row>
    <row r="15419" spans="1:2" x14ac:dyDescent="0.25">
      <c r="A15419">
        <v>5</v>
      </c>
      <c r="B15419">
        <v>23945</v>
      </c>
    </row>
    <row r="15420" spans="1:2" x14ac:dyDescent="0.25">
      <c r="A15420">
        <v>4</v>
      </c>
      <c r="B15420">
        <v>23946</v>
      </c>
    </row>
    <row r="15421" spans="1:2" x14ac:dyDescent="0.25">
      <c r="A15421">
        <v>0</v>
      </c>
      <c r="B15421">
        <v>23947</v>
      </c>
    </row>
    <row r="15422" spans="1:2" x14ac:dyDescent="0.25">
      <c r="A15422">
        <v>0</v>
      </c>
      <c r="B15422">
        <v>23948</v>
      </c>
    </row>
    <row r="15423" spans="1:2" x14ac:dyDescent="0.25">
      <c r="A15423">
        <v>0</v>
      </c>
      <c r="B15423">
        <v>23949</v>
      </c>
    </row>
    <row r="15424" spans="1:2" x14ac:dyDescent="0.25">
      <c r="A15424">
        <v>2</v>
      </c>
      <c r="B15424">
        <v>23950</v>
      </c>
    </row>
    <row r="15425" spans="1:2" x14ac:dyDescent="0.25">
      <c r="A15425">
        <v>1</v>
      </c>
      <c r="B15425">
        <v>23951</v>
      </c>
    </row>
    <row r="15426" spans="1:2" x14ac:dyDescent="0.25">
      <c r="A15426">
        <v>1</v>
      </c>
      <c r="B15426">
        <v>23952</v>
      </c>
    </row>
    <row r="15427" spans="1:2" x14ac:dyDescent="0.25">
      <c r="A15427">
        <v>1</v>
      </c>
      <c r="B15427">
        <v>23953</v>
      </c>
    </row>
    <row r="15428" spans="1:2" x14ac:dyDescent="0.25">
      <c r="A15428">
        <v>2</v>
      </c>
      <c r="B15428">
        <v>23954</v>
      </c>
    </row>
    <row r="15429" spans="1:2" x14ac:dyDescent="0.25">
      <c r="A15429">
        <v>0</v>
      </c>
      <c r="B15429">
        <v>23955</v>
      </c>
    </row>
    <row r="15430" spans="1:2" x14ac:dyDescent="0.25">
      <c r="A15430">
        <v>0</v>
      </c>
      <c r="B15430">
        <v>23956</v>
      </c>
    </row>
    <row r="15431" spans="1:2" x14ac:dyDescent="0.25">
      <c r="A15431">
        <v>0</v>
      </c>
      <c r="B15431">
        <v>23957</v>
      </c>
    </row>
    <row r="15432" spans="1:2" x14ac:dyDescent="0.25">
      <c r="A15432">
        <v>1</v>
      </c>
      <c r="B15432">
        <v>23958</v>
      </c>
    </row>
    <row r="15433" spans="1:2" x14ac:dyDescent="0.25">
      <c r="A15433">
        <v>4</v>
      </c>
      <c r="B15433">
        <v>23959</v>
      </c>
    </row>
    <row r="15434" spans="1:2" x14ac:dyDescent="0.25">
      <c r="A15434">
        <v>1</v>
      </c>
      <c r="B15434">
        <v>23960</v>
      </c>
    </row>
    <row r="15435" spans="1:2" x14ac:dyDescent="0.25">
      <c r="A15435">
        <v>3</v>
      </c>
      <c r="B15435">
        <v>23961</v>
      </c>
    </row>
    <row r="15436" spans="1:2" x14ac:dyDescent="0.25">
      <c r="A15436">
        <v>2</v>
      </c>
      <c r="B15436">
        <v>23962</v>
      </c>
    </row>
    <row r="15437" spans="1:2" x14ac:dyDescent="0.25">
      <c r="A15437">
        <v>3</v>
      </c>
      <c r="B15437">
        <v>23963</v>
      </c>
    </row>
    <row r="15438" spans="1:2" x14ac:dyDescent="0.25">
      <c r="A15438">
        <v>2</v>
      </c>
      <c r="B15438">
        <v>23964</v>
      </c>
    </row>
    <row r="15439" spans="1:2" x14ac:dyDescent="0.25">
      <c r="A15439">
        <v>0</v>
      </c>
      <c r="B15439">
        <v>23965</v>
      </c>
    </row>
    <row r="15440" spans="1:2" x14ac:dyDescent="0.25">
      <c r="A15440">
        <v>2</v>
      </c>
      <c r="B15440">
        <v>23966</v>
      </c>
    </row>
    <row r="15441" spans="1:2" x14ac:dyDescent="0.25">
      <c r="A15441">
        <v>0</v>
      </c>
      <c r="B15441">
        <v>23967</v>
      </c>
    </row>
    <row r="15442" spans="1:2" x14ac:dyDescent="0.25">
      <c r="A15442">
        <v>3</v>
      </c>
      <c r="B15442">
        <v>23968</v>
      </c>
    </row>
    <row r="15443" spans="1:2" x14ac:dyDescent="0.25">
      <c r="A15443">
        <v>0</v>
      </c>
      <c r="B15443">
        <v>23969</v>
      </c>
    </row>
    <row r="15444" spans="1:2" x14ac:dyDescent="0.25">
      <c r="A15444">
        <v>0</v>
      </c>
      <c r="B15444">
        <v>23970</v>
      </c>
    </row>
    <row r="15445" spans="1:2" x14ac:dyDescent="0.25">
      <c r="A15445">
        <v>0</v>
      </c>
      <c r="B15445">
        <v>23971</v>
      </c>
    </row>
    <row r="15446" spans="1:2" x14ac:dyDescent="0.25">
      <c r="A15446">
        <v>0</v>
      </c>
      <c r="B15446">
        <v>23972</v>
      </c>
    </row>
    <row r="15447" spans="1:2" x14ac:dyDescent="0.25">
      <c r="A15447">
        <v>3</v>
      </c>
      <c r="B15447">
        <v>23973</v>
      </c>
    </row>
    <row r="15448" spans="1:2" x14ac:dyDescent="0.25">
      <c r="A15448">
        <v>0</v>
      </c>
      <c r="B15448">
        <v>23974</v>
      </c>
    </row>
    <row r="15449" spans="1:2" x14ac:dyDescent="0.25">
      <c r="A15449">
        <v>0</v>
      </c>
      <c r="B15449">
        <v>23975</v>
      </c>
    </row>
    <row r="15450" spans="1:2" x14ac:dyDescent="0.25">
      <c r="A15450">
        <v>1</v>
      </c>
      <c r="B15450">
        <v>23976</v>
      </c>
    </row>
    <row r="15451" spans="1:2" x14ac:dyDescent="0.25">
      <c r="A15451">
        <v>0</v>
      </c>
      <c r="B15451">
        <v>23977</v>
      </c>
    </row>
    <row r="15452" spans="1:2" x14ac:dyDescent="0.25">
      <c r="A15452">
        <v>1</v>
      </c>
      <c r="B15452">
        <v>23978</v>
      </c>
    </row>
    <row r="15453" spans="1:2" x14ac:dyDescent="0.25">
      <c r="A15453">
        <v>0</v>
      </c>
      <c r="B15453">
        <v>23979</v>
      </c>
    </row>
    <row r="15454" spans="1:2" x14ac:dyDescent="0.25">
      <c r="A15454">
        <v>2</v>
      </c>
      <c r="B15454">
        <v>23980</v>
      </c>
    </row>
    <row r="15455" spans="1:2" x14ac:dyDescent="0.25">
      <c r="A15455">
        <v>0</v>
      </c>
      <c r="B15455">
        <v>23981</v>
      </c>
    </row>
    <row r="15456" spans="1:2" x14ac:dyDescent="0.25">
      <c r="A15456">
        <v>3</v>
      </c>
      <c r="B15456">
        <v>23982</v>
      </c>
    </row>
    <row r="15457" spans="1:2" x14ac:dyDescent="0.25">
      <c r="A15457">
        <v>0</v>
      </c>
      <c r="B15457">
        <v>23983</v>
      </c>
    </row>
    <row r="15458" spans="1:2" x14ac:dyDescent="0.25">
      <c r="A15458">
        <v>4</v>
      </c>
      <c r="B15458">
        <v>23984</v>
      </c>
    </row>
    <row r="15459" spans="1:2" x14ac:dyDescent="0.25">
      <c r="A15459">
        <v>2</v>
      </c>
      <c r="B15459">
        <v>23985</v>
      </c>
    </row>
    <row r="15460" spans="1:2" x14ac:dyDescent="0.25">
      <c r="A15460">
        <v>0</v>
      </c>
      <c r="B15460">
        <v>23986</v>
      </c>
    </row>
    <row r="15461" spans="1:2" x14ac:dyDescent="0.25">
      <c r="A15461">
        <v>1</v>
      </c>
      <c r="B15461">
        <v>23987</v>
      </c>
    </row>
    <row r="15462" spans="1:2" x14ac:dyDescent="0.25">
      <c r="A15462">
        <v>4</v>
      </c>
      <c r="B15462">
        <v>23988</v>
      </c>
    </row>
    <row r="15463" spans="1:2" x14ac:dyDescent="0.25">
      <c r="A15463">
        <v>1</v>
      </c>
      <c r="B15463">
        <v>23989</v>
      </c>
    </row>
    <row r="15464" spans="1:2" x14ac:dyDescent="0.25">
      <c r="A15464">
        <v>1</v>
      </c>
      <c r="B15464">
        <v>23990</v>
      </c>
    </row>
    <row r="15465" spans="1:2" x14ac:dyDescent="0.25">
      <c r="A15465">
        <v>0</v>
      </c>
      <c r="B15465">
        <v>23991</v>
      </c>
    </row>
    <row r="15466" spans="1:2" x14ac:dyDescent="0.25">
      <c r="A15466">
        <v>3</v>
      </c>
      <c r="B15466">
        <v>23992</v>
      </c>
    </row>
    <row r="15467" spans="1:2" x14ac:dyDescent="0.25">
      <c r="A15467">
        <v>4</v>
      </c>
      <c r="B15467">
        <v>23993</v>
      </c>
    </row>
    <row r="15468" spans="1:2" x14ac:dyDescent="0.25">
      <c r="A15468">
        <v>0</v>
      </c>
      <c r="B15468">
        <v>23994</v>
      </c>
    </row>
    <row r="15469" spans="1:2" x14ac:dyDescent="0.25">
      <c r="A15469">
        <v>3</v>
      </c>
      <c r="B15469">
        <v>23995</v>
      </c>
    </row>
    <row r="15470" spans="1:2" x14ac:dyDescent="0.25">
      <c r="A15470">
        <v>3</v>
      </c>
      <c r="B15470">
        <v>23996</v>
      </c>
    </row>
    <row r="15471" spans="1:2" x14ac:dyDescent="0.25">
      <c r="A15471">
        <v>0</v>
      </c>
      <c r="B15471">
        <v>23997</v>
      </c>
    </row>
    <row r="15472" spans="1:2" x14ac:dyDescent="0.25">
      <c r="A15472">
        <v>1</v>
      </c>
      <c r="B15472">
        <v>23998</v>
      </c>
    </row>
    <row r="15473" spans="1:2" x14ac:dyDescent="0.25">
      <c r="A15473">
        <v>1</v>
      </c>
      <c r="B15473">
        <v>23999</v>
      </c>
    </row>
    <row r="15474" spans="1:2" x14ac:dyDescent="0.25">
      <c r="A15474">
        <v>6</v>
      </c>
      <c r="B15474">
        <v>24000</v>
      </c>
    </row>
    <row r="15475" spans="1:2" x14ac:dyDescent="0.25">
      <c r="A15475">
        <v>1</v>
      </c>
      <c r="B15475">
        <v>24001</v>
      </c>
    </row>
    <row r="15476" spans="1:2" x14ac:dyDescent="0.25">
      <c r="A15476">
        <v>1</v>
      </c>
      <c r="B15476">
        <v>24002</v>
      </c>
    </row>
    <row r="15477" spans="1:2" x14ac:dyDescent="0.25">
      <c r="A15477">
        <v>2</v>
      </c>
      <c r="B15477">
        <v>24003</v>
      </c>
    </row>
    <row r="15478" spans="1:2" x14ac:dyDescent="0.25">
      <c r="A15478">
        <v>2</v>
      </c>
      <c r="B15478">
        <v>24004</v>
      </c>
    </row>
    <row r="15479" spans="1:2" x14ac:dyDescent="0.25">
      <c r="A15479">
        <v>3</v>
      </c>
      <c r="B15479">
        <v>24005</v>
      </c>
    </row>
    <row r="15480" spans="1:2" x14ac:dyDescent="0.25">
      <c r="A15480">
        <v>4</v>
      </c>
      <c r="B15480">
        <v>24006</v>
      </c>
    </row>
    <row r="15481" spans="1:2" x14ac:dyDescent="0.25">
      <c r="A15481">
        <v>0</v>
      </c>
      <c r="B15481">
        <v>24007</v>
      </c>
    </row>
    <row r="15482" spans="1:2" x14ac:dyDescent="0.25">
      <c r="A15482">
        <v>0</v>
      </c>
      <c r="B15482">
        <v>24008</v>
      </c>
    </row>
    <row r="15483" spans="1:2" x14ac:dyDescent="0.25">
      <c r="A15483">
        <v>4</v>
      </c>
      <c r="B15483">
        <v>24009</v>
      </c>
    </row>
    <row r="15484" spans="1:2" x14ac:dyDescent="0.25">
      <c r="A15484">
        <v>0</v>
      </c>
      <c r="B15484">
        <v>24010</v>
      </c>
    </row>
    <row r="15485" spans="1:2" x14ac:dyDescent="0.25">
      <c r="A15485">
        <v>1</v>
      </c>
      <c r="B15485">
        <v>24011</v>
      </c>
    </row>
    <row r="15486" spans="1:2" x14ac:dyDescent="0.25">
      <c r="A15486">
        <v>6</v>
      </c>
      <c r="B15486">
        <v>24012</v>
      </c>
    </row>
    <row r="15487" spans="1:2" x14ac:dyDescent="0.25">
      <c r="A15487">
        <v>0</v>
      </c>
      <c r="B15487">
        <v>24013</v>
      </c>
    </row>
    <row r="15488" spans="1:2" x14ac:dyDescent="0.25">
      <c r="A15488">
        <v>1</v>
      </c>
      <c r="B15488">
        <v>24014</v>
      </c>
    </row>
    <row r="15489" spans="1:2" x14ac:dyDescent="0.25">
      <c r="A15489">
        <v>0</v>
      </c>
      <c r="B15489">
        <v>24015</v>
      </c>
    </row>
    <row r="15490" spans="1:2" x14ac:dyDescent="0.25">
      <c r="A15490">
        <v>4</v>
      </c>
      <c r="B15490">
        <v>24016</v>
      </c>
    </row>
    <row r="15491" spans="1:2" x14ac:dyDescent="0.25">
      <c r="A15491">
        <v>0</v>
      </c>
      <c r="B15491">
        <v>24017</v>
      </c>
    </row>
    <row r="15492" spans="1:2" x14ac:dyDescent="0.25">
      <c r="A15492">
        <v>1</v>
      </c>
      <c r="B15492">
        <v>24018</v>
      </c>
    </row>
    <row r="15493" spans="1:2" x14ac:dyDescent="0.25">
      <c r="A15493">
        <v>0</v>
      </c>
      <c r="B15493">
        <v>24019</v>
      </c>
    </row>
    <row r="15494" spans="1:2" x14ac:dyDescent="0.25">
      <c r="A15494">
        <v>0</v>
      </c>
      <c r="B15494">
        <v>24020</v>
      </c>
    </row>
    <row r="15495" spans="1:2" x14ac:dyDescent="0.25">
      <c r="A15495">
        <v>0</v>
      </c>
      <c r="B15495">
        <v>24021</v>
      </c>
    </row>
    <row r="15496" spans="1:2" x14ac:dyDescent="0.25">
      <c r="A15496">
        <v>1</v>
      </c>
      <c r="B15496">
        <v>24022</v>
      </c>
    </row>
    <row r="15497" spans="1:2" x14ac:dyDescent="0.25">
      <c r="A15497">
        <v>0</v>
      </c>
      <c r="B15497">
        <v>24023</v>
      </c>
    </row>
    <row r="15498" spans="1:2" x14ac:dyDescent="0.25">
      <c r="A15498">
        <v>3</v>
      </c>
      <c r="B15498">
        <v>24024</v>
      </c>
    </row>
    <row r="15499" spans="1:2" x14ac:dyDescent="0.25">
      <c r="A15499">
        <v>0</v>
      </c>
      <c r="B15499">
        <v>24025</v>
      </c>
    </row>
    <row r="15500" spans="1:2" x14ac:dyDescent="0.25">
      <c r="A15500">
        <v>1</v>
      </c>
      <c r="B15500">
        <v>24026</v>
      </c>
    </row>
    <row r="15501" spans="1:2" x14ac:dyDescent="0.25">
      <c r="A15501">
        <v>0</v>
      </c>
      <c r="B15501">
        <v>24027</v>
      </c>
    </row>
    <row r="15502" spans="1:2" x14ac:dyDescent="0.25">
      <c r="A15502">
        <v>0</v>
      </c>
      <c r="B15502">
        <v>24028</v>
      </c>
    </row>
    <row r="15503" spans="1:2" x14ac:dyDescent="0.25">
      <c r="A15503">
        <v>2</v>
      </c>
      <c r="B15503">
        <v>24029</v>
      </c>
    </row>
    <row r="15504" spans="1:2" x14ac:dyDescent="0.25">
      <c r="A15504">
        <v>3</v>
      </c>
      <c r="B15504">
        <v>24030</v>
      </c>
    </row>
    <row r="15505" spans="1:2" x14ac:dyDescent="0.25">
      <c r="A15505">
        <v>0</v>
      </c>
      <c r="B15505">
        <v>24031</v>
      </c>
    </row>
    <row r="15506" spans="1:2" x14ac:dyDescent="0.25">
      <c r="A15506">
        <v>1</v>
      </c>
      <c r="B15506">
        <v>24032</v>
      </c>
    </row>
    <row r="15507" spans="1:2" x14ac:dyDescent="0.25">
      <c r="A15507">
        <v>1</v>
      </c>
      <c r="B15507">
        <v>24033</v>
      </c>
    </row>
    <row r="15508" spans="1:2" x14ac:dyDescent="0.25">
      <c r="A15508">
        <v>1</v>
      </c>
      <c r="B15508">
        <v>24034</v>
      </c>
    </row>
    <row r="15509" spans="1:2" x14ac:dyDescent="0.25">
      <c r="A15509">
        <v>3</v>
      </c>
      <c r="B15509">
        <v>24035</v>
      </c>
    </row>
    <row r="15510" spans="1:2" x14ac:dyDescent="0.25">
      <c r="A15510">
        <v>1</v>
      </c>
      <c r="B15510">
        <v>24036</v>
      </c>
    </row>
    <row r="15511" spans="1:2" x14ac:dyDescent="0.25">
      <c r="A15511">
        <v>1</v>
      </c>
      <c r="B15511">
        <v>24037</v>
      </c>
    </row>
    <row r="15512" spans="1:2" x14ac:dyDescent="0.25">
      <c r="A15512">
        <v>4</v>
      </c>
      <c r="B15512">
        <v>24038</v>
      </c>
    </row>
    <row r="15513" spans="1:2" x14ac:dyDescent="0.25">
      <c r="A15513">
        <v>0</v>
      </c>
      <c r="B15513">
        <v>24039</v>
      </c>
    </row>
    <row r="15514" spans="1:2" x14ac:dyDescent="0.25">
      <c r="A15514">
        <v>2</v>
      </c>
      <c r="B15514">
        <v>24040</v>
      </c>
    </row>
    <row r="15515" spans="1:2" x14ac:dyDescent="0.25">
      <c r="A15515">
        <v>1</v>
      </c>
      <c r="B15515">
        <v>24041</v>
      </c>
    </row>
    <row r="15516" spans="1:2" x14ac:dyDescent="0.25">
      <c r="A15516">
        <v>3</v>
      </c>
      <c r="B15516">
        <v>24042</v>
      </c>
    </row>
    <row r="15517" spans="1:2" x14ac:dyDescent="0.25">
      <c r="A15517">
        <v>1</v>
      </c>
      <c r="B15517">
        <v>24043</v>
      </c>
    </row>
    <row r="15518" spans="1:2" x14ac:dyDescent="0.25">
      <c r="A15518">
        <v>5</v>
      </c>
      <c r="B15518">
        <v>24044</v>
      </c>
    </row>
    <row r="15519" spans="1:2" x14ac:dyDescent="0.25">
      <c r="A15519">
        <v>0</v>
      </c>
      <c r="B15519">
        <v>24045</v>
      </c>
    </row>
    <row r="15520" spans="1:2" x14ac:dyDescent="0.25">
      <c r="A15520">
        <v>6</v>
      </c>
      <c r="B15520">
        <v>24046</v>
      </c>
    </row>
    <row r="15521" spans="1:2" x14ac:dyDescent="0.25">
      <c r="A15521">
        <v>2</v>
      </c>
      <c r="B15521">
        <v>24047</v>
      </c>
    </row>
    <row r="15522" spans="1:2" x14ac:dyDescent="0.25">
      <c r="A15522">
        <v>1</v>
      </c>
      <c r="B15522">
        <v>24048</v>
      </c>
    </row>
    <row r="15523" spans="1:2" x14ac:dyDescent="0.25">
      <c r="A15523">
        <v>2</v>
      </c>
      <c r="B15523">
        <v>24049</v>
      </c>
    </row>
    <row r="15524" spans="1:2" x14ac:dyDescent="0.25">
      <c r="A15524">
        <v>0</v>
      </c>
      <c r="B15524">
        <v>24050</v>
      </c>
    </row>
    <row r="15525" spans="1:2" x14ac:dyDescent="0.25">
      <c r="A15525">
        <v>0</v>
      </c>
      <c r="B15525">
        <v>24051</v>
      </c>
    </row>
    <row r="15526" spans="1:2" x14ac:dyDescent="0.25">
      <c r="A15526">
        <v>3</v>
      </c>
      <c r="B15526">
        <v>24052</v>
      </c>
    </row>
    <row r="15527" spans="1:2" x14ac:dyDescent="0.25">
      <c r="A15527">
        <v>3</v>
      </c>
      <c r="B15527">
        <v>24053</v>
      </c>
    </row>
    <row r="15528" spans="1:2" x14ac:dyDescent="0.25">
      <c r="A15528">
        <v>2</v>
      </c>
      <c r="B15528">
        <v>24054</v>
      </c>
    </row>
    <row r="15529" spans="1:2" x14ac:dyDescent="0.25">
      <c r="A15529">
        <v>4</v>
      </c>
      <c r="B15529">
        <v>24055</v>
      </c>
    </row>
    <row r="15530" spans="1:2" x14ac:dyDescent="0.25">
      <c r="A15530">
        <v>1</v>
      </c>
      <c r="B15530">
        <v>24056</v>
      </c>
    </row>
    <row r="15531" spans="1:2" x14ac:dyDescent="0.25">
      <c r="A15531">
        <v>3</v>
      </c>
      <c r="B15531">
        <v>24057</v>
      </c>
    </row>
    <row r="15532" spans="1:2" x14ac:dyDescent="0.25">
      <c r="A15532">
        <v>1</v>
      </c>
      <c r="B15532">
        <v>24058</v>
      </c>
    </row>
    <row r="15533" spans="1:2" x14ac:dyDescent="0.25">
      <c r="A15533">
        <v>1</v>
      </c>
      <c r="B15533">
        <v>24059</v>
      </c>
    </row>
    <row r="15534" spans="1:2" x14ac:dyDescent="0.25">
      <c r="A15534">
        <v>1</v>
      </c>
      <c r="B15534">
        <v>24060</v>
      </c>
    </row>
    <row r="15535" spans="1:2" x14ac:dyDescent="0.25">
      <c r="A15535">
        <v>6</v>
      </c>
      <c r="B15535">
        <v>24061</v>
      </c>
    </row>
    <row r="15536" spans="1:2" x14ac:dyDescent="0.25">
      <c r="A15536">
        <v>2</v>
      </c>
      <c r="B15536">
        <v>24062</v>
      </c>
    </row>
    <row r="15537" spans="1:2" x14ac:dyDescent="0.25">
      <c r="A15537">
        <v>0</v>
      </c>
      <c r="B15537">
        <v>24063</v>
      </c>
    </row>
    <row r="15538" spans="1:2" x14ac:dyDescent="0.25">
      <c r="A15538">
        <v>1</v>
      </c>
      <c r="B15538">
        <v>24064</v>
      </c>
    </row>
    <row r="15539" spans="1:2" x14ac:dyDescent="0.25">
      <c r="A15539">
        <v>2</v>
      </c>
      <c r="B15539">
        <v>24065</v>
      </c>
    </row>
    <row r="15540" spans="1:2" x14ac:dyDescent="0.25">
      <c r="A15540">
        <v>0</v>
      </c>
      <c r="B15540">
        <v>24066</v>
      </c>
    </row>
    <row r="15541" spans="1:2" x14ac:dyDescent="0.25">
      <c r="A15541">
        <v>0</v>
      </c>
      <c r="B15541">
        <v>24067</v>
      </c>
    </row>
    <row r="15542" spans="1:2" x14ac:dyDescent="0.25">
      <c r="A15542">
        <v>1</v>
      </c>
      <c r="B15542">
        <v>24068</v>
      </c>
    </row>
    <row r="15543" spans="1:2" x14ac:dyDescent="0.25">
      <c r="A15543">
        <v>2</v>
      </c>
      <c r="B15543">
        <v>24069</v>
      </c>
    </row>
    <row r="15544" spans="1:2" x14ac:dyDescent="0.25">
      <c r="A15544">
        <v>1</v>
      </c>
      <c r="B15544">
        <v>24070</v>
      </c>
    </row>
    <row r="15545" spans="1:2" x14ac:dyDescent="0.25">
      <c r="A15545">
        <v>6</v>
      </c>
      <c r="B15545">
        <v>24071</v>
      </c>
    </row>
    <row r="15546" spans="1:2" x14ac:dyDescent="0.25">
      <c r="A15546">
        <v>1</v>
      </c>
      <c r="B15546">
        <v>24072</v>
      </c>
    </row>
    <row r="15547" spans="1:2" x14ac:dyDescent="0.25">
      <c r="A15547">
        <v>3</v>
      </c>
      <c r="B15547">
        <v>24073</v>
      </c>
    </row>
    <row r="15548" spans="1:2" x14ac:dyDescent="0.25">
      <c r="A15548">
        <v>1</v>
      </c>
      <c r="B15548">
        <v>24074</v>
      </c>
    </row>
    <row r="15549" spans="1:2" x14ac:dyDescent="0.25">
      <c r="A15549">
        <v>1</v>
      </c>
      <c r="B15549">
        <v>24075</v>
      </c>
    </row>
    <row r="15550" spans="1:2" x14ac:dyDescent="0.25">
      <c r="A15550">
        <v>6</v>
      </c>
      <c r="B15550">
        <v>24076</v>
      </c>
    </row>
    <row r="15551" spans="1:2" x14ac:dyDescent="0.25">
      <c r="A15551">
        <v>0</v>
      </c>
      <c r="B15551">
        <v>24077</v>
      </c>
    </row>
    <row r="15552" spans="1:2" x14ac:dyDescent="0.25">
      <c r="A15552">
        <v>1</v>
      </c>
      <c r="B15552">
        <v>24078</v>
      </c>
    </row>
    <row r="15553" spans="1:2" x14ac:dyDescent="0.25">
      <c r="A15553">
        <v>1</v>
      </c>
      <c r="B15553">
        <v>24079</v>
      </c>
    </row>
    <row r="15554" spans="1:2" x14ac:dyDescent="0.25">
      <c r="A15554">
        <v>1</v>
      </c>
      <c r="B15554">
        <v>24080</v>
      </c>
    </row>
    <row r="15555" spans="1:2" x14ac:dyDescent="0.25">
      <c r="A15555">
        <v>3</v>
      </c>
      <c r="B15555">
        <v>24081</v>
      </c>
    </row>
    <row r="15556" spans="1:2" x14ac:dyDescent="0.25">
      <c r="A15556">
        <v>0</v>
      </c>
      <c r="B15556">
        <v>24082</v>
      </c>
    </row>
    <row r="15557" spans="1:2" x14ac:dyDescent="0.25">
      <c r="A15557">
        <v>0</v>
      </c>
      <c r="B15557">
        <v>24083</v>
      </c>
    </row>
    <row r="15558" spans="1:2" x14ac:dyDescent="0.25">
      <c r="A15558">
        <v>0</v>
      </c>
      <c r="B15558">
        <v>24084</v>
      </c>
    </row>
    <row r="15559" spans="1:2" x14ac:dyDescent="0.25">
      <c r="A15559">
        <v>2</v>
      </c>
      <c r="B15559">
        <v>24085</v>
      </c>
    </row>
    <row r="15560" spans="1:2" x14ac:dyDescent="0.25">
      <c r="A15560">
        <v>0</v>
      </c>
      <c r="B15560">
        <v>24086</v>
      </c>
    </row>
    <row r="15561" spans="1:2" x14ac:dyDescent="0.25">
      <c r="A15561">
        <v>6</v>
      </c>
      <c r="B15561">
        <v>24087</v>
      </c>
    </row>
    <row r="15562" spans="1:2" x14ac:dyDescent="0.25">
      <c r="A15562">
        <v>1</v>
      </c>
      <c r="B15562">
        <v>24088</v>
      </c>
    </row>
    <row r="15563" spans="1:2" x14ac:dyDescent="0.25">
      <c r="A15563">
        <v>1</v>
      </c>
      <c r="B15563">
        <v>24089</v>
      </c>
    </row>
    <row r="15564" spans="1:2" x14ac:dyDescent="0.25">
      <c r="A15564">
        <v>3</v>
      </c>
      <c r="B15564">
        <v>24090</v>
      </c>
    </row>
    <row r="15565" spans="1:2" x14ac:dyDescent="0.25">
      <c r="A15565">
        <v>0</v>
      </c>
      <c r="B15565">
        <v>24091</v>
      </c>
    </row>
    <row r="15566" spans="1:2" x14ac:dyDescent="0.25">
      <c r="A15566">
        <v>3</v>
      </c>
      <c r="B15566">
        <v>24092</v>
      </c>
    </row>
    <row r="15567" spans="1:2" x14ac:dyDescent="0.25">
      <c r="A15567">
        <v>0</v>
      </c>
      <c r="B15567">
        <v>24093</v>
      </c>
    </row>
    <row r="15568" spans="1:2" x14ac:dyDescent="0.25">
      <c r="A15568">
        <v>0</v>
      </c>
      <c r="B15568">
        <v>24094</v>
      </c>
    </row>
    <row r="15569" spans="1:2" x14ac:dyDescent="0.25">
      <c r="A15569">
        <v>0</v>
      </c>
      <c r="B15569">
        <v>24095</v>
      </c>
    </row>
    <row r="15570" spans="1:2" x14ac:dyDescent="0.25">
      <c r="A15570">
        <v>4</v>
      </c>
      <c r="B15570">
        <v>24096</v>
      </c>
    </row>
    <row r="15571" spans="1:2" x14ac:dyDescent="0.25">
      <c r="A15571">
        <v>0</v>
      </c>
      <c r="B15571">
        <v>24097</v>
      </c>
    </row>
    <row r="15572" spans="1:2" x14ac:dyDescent="0.25">
      <c r="A15572">
        <v>0</v>
      </c>
      <c r="B15572">
        <v>24098</v>
      </c>
    </row>
    <row r="15573" spans="1:2" x14ac:dyDescent="0.25">
      <c r="A15573">
        <v>1</v>
      </c>
      <c r="B15573">
        <v>24099</v>
      </c>
    </row>
    <row r="15574" spans="1:2" x14ac:dyDescent="0.25">
      <c r="A15574">
        <v>1</v>
      </c>
      <c r="B15574">
        <v>24100</v>
      </c>
    </row>
    <row r="15575" spans="1:2" x14ac:dyDescent="0.25">
      <c r="A15575">
        <v>0</v>
      </c>
      <c r="B15575">
        <v>24101</v>
      </c>
    </row>
    <row r="15576" spans="1:2" x14ac:dyDescent="0.25">
      <c r="A15576">
        <v>1</v>
      </c>
      <c r="B15576">
        <v>24102</v>
      </c>
    </row>
    <row r="15577" spans="1:2" x14ac:dyDescent="0.25">
      <c r="A15577">
        <v>0</v>
      </c>
      <c r="B15577">
        <v>24103</v>
      </c>
    </row>
    <row r="15578" spans="1:2" x14ac:dyDescent="0.25">
      <c r="A15578">
        <v>4</v>
      </c>
      <c r="B15578">
        <v>24104</v>
      </c>
    </row>
    <row r="15579" spans="1:2" x14ac:dyDescent="0.25">
      <c r="A15579">
        <v>4</v>
      </c>
      <c r="B15579">
        <v>24105</v>
      </c>
    </row>
    <row r="15580" spans="1:2" x14ac:dyDescent="0.25">
      <c r="A15580">
        <v>0</v>
      </c>
      <c r="B15580">
        <v>24106</v>
      </c>
    </row>
    <row r="15581" spans="1:2" x14ac:dyDescent="0.25">
      <c r="A15581">
        <v>1</v>
      </c>
      <c r="B15581">
        <v>24107</v>
      </c>
    </row>
    <row r="15582" spans="1:2" x14ac:dyDescent="0.25">
      <c r="A15582">
        <v>0</v>
      </c>
      <c r="B15582">
        <v>24108</v>
      </c>
    </row>
    <row r="15583" spans="1:2" x14ac:dyDescent="0.25">
      <c r="A15583">
        <v>1</v>
      </c>
      <c r="B15583">
        <v>24109</v>
      </c>
    </row>
    <row r="15584" spans="1:2" x14ac:dyDescent="0.25">
      <c r="A15584">
        <v>2</v>
      </c>
      <c r="B15584">
        <v>24110</v>
      </c>
    </row>
    <row r="15585" spans="1:2" x14ac:dyDescent="0.25">
      <c r="A15585">
        <v>0</v>
      </c>
      <c r="B15585">
        <v>24111</v>
      </c>
    </row>
    <row r="15586" spans="1:2" x14ac:dyDescent="0.25">
      <c r="A15586">
        <v>1</v>
      </c>
      <c r="B15586">
        <v>24112</v>
      </c>
    </row>
    <row r="15587" spans="1:2" x14ac:dyDescent="0.25">
      <c r="A15587">
        <v>2</v>
      </c>
      <c r="B15587">
        <v>24113</v>
      </c>
    </row>
    <row r="15588" spans="1:2" x14ac:dyDescent="0.25">
      <c r="A15588">
        <v>0</v>
      </c>
      <c r="B15588">
        <v>24114</v>
      </c>
    </row>
    <row r="15589" spans="1:2" x14ac:dyDescent="0.25">
      <c r="A15589">
        <v>0</v>
      </c>
      <c r="B15589">
        <v>24115</v>
      </c>
    </row>
    <row r="15590" spans="1:2" x14ac:dyDescent="0.25">
      <c r="A15590">
        <v>2</v>
      </c>
      <c r="B15590">
        <v>24116</v>
      </c>
    </row>
    <row r="15591" spans="1:2" x14ac:dyDescent="0.25">
      <c r="A15591">
        <v>2</v>
      </c>
      <c r="B15591">
        <v>24117</v>
      </c>
    </row>
    <row r="15592" spans="1:2" x14ac:dyDescent="0.25">
      <c r="A15592">
        <v>1</v>
      </c>
      <c r="B15592">
        <v>24118</v>
      </c>
    </row>
    <row r="15593" spans="1:2" x14ac:dyDescent="0.25">
      <c r="A15593">
        <v>1</v>
      </c>
      <c r="B15593">
        <v>24119</v>
      </c>
    </row>
    <row r="15594" spans="1:2" x14ac:dyDescent="0.25">
      <c r="A15594">
        <v>0</v>
      </c>
      <c r="B15594">
        <v>24120</v>
      </c>
    </row>
    <row r="15595" spans="1:2" x14ac:dyDescent="0.25">
      <c r="A15595">
        <v>1</v>
      </c>
      <c r="B15595">
        <v>24121</v>
      </c>
    </row>
    <row r="15596" spans="1:2" x14ac:dyDescent="0.25">
      <c r="A15596">
        <v>3</v>
      </c>
      <c r="B15596">
        <v>24122</v>
      </c>
    </row>
    <row r="15597" spans="1:2" x14ac:dyDescent="0.25">
      <c r="A15597">
        <v>3</v>
      </c>
      <c r="B15597">
        <v>24123</v>
      </c>
    </row>
    <row r="15598" spans="1:2" x14ac:dyDescent="0.25">
      <c r="A15598">
        <v>1</v>
      </c>
      <c r="B15598">
        <v>24124</v>
      </c>
    </row>
    <row r="15599" spans="1:2" x14ac:dyDescent="0.25">
      <c r="A15599">
        <v>2</v>
      </c>
      <c r="B15599">
        <v>24125</v>
      </c>
    </row>
    <row r="15600" spans="1:2" x14ac:dyDescent="0.25">
      <c r="A15600">
        <v>1</v>
      </c>
      <c r="B15600">
        <v>24126</v>
      </c>
    </row>
    <row r="15601" spans="1:2" x14ac:dyDescent="0.25">
      <c r="A15601">
        <v>1</v>
      </c>
      <c r="B15601">
        <v>24127</v>
      </c>
    </row>
    <row r="15602" spans="1:2" x14ac:dyDescent="0.25">
      <c r="A15602">
        <v>1</v>
      </c>
      <c r="B15602">
        <v>24128</v>
      </c>
    </row>
    <row r="15603" spans="1:2" x14ac:dyDescent="0.25">
      <c r="A15603">
        <v>1</v>
      </c>
      <c r="B15603">
        <v>24129</v>
      </c>
    </row>
    <row r="15604" spans="1:2" x14ac:dyDescent="0.25">
      <c r="A15604">
        <v>1</v>
      </c>
      <c r="B15604">
        <v>24130</v>
      </c>
    </row>
    <row r="15605" spans="1:2" x14ac:dyDescent="0.25">
      <c r="A15605">
        <v>0</v>
      </c>
      <c r="B15605">
        <v>24131</v>
      </c>
    </row>
    <row r="15606" spans="1:2" x14ac:dyDescent="0.25">
      <c r="A15606">
        <v>4</v>
      </c>
      <c r="B15606">
        <v>24132</v>
      </c>
    </row>
    <row r="15607" spans="1:2" x14ac:dyDescent="0.25">
      <c r="A15607">
        <v>1</v>
      </c>
      <c r="B15607">
        <v>24133</v>
      </c>
    </row>
    <row r="15608" spans="1:2" x14ac:dyDescent="0.25">
      <c r="A15608">
        <v>1</v>
      </c>
      <c r="B15608">
        <v>24134</v>
      </c>
    </row>
    <row r="15609" spans="1:2" x14ac:dyDescent="0.25">
      <c r="A15609">
        <v>0</v>
      </c>
      <c r="B15609">
        <v>24135</v>
      </c>
    </row>
    <row r="15610" spans="1:2" x14ac:dyDescent="0.25">
      <c r="A15610">
        <v>0</v>
      </c>
      <c r="B15610">
        <v>24136</v>
      </c>
    </row>
    <row r="15611" spans="1:2" x14ac:dyDescent="0.25">
      <c r="A15611">
        <v>0</v>
      </c>
      <c r="B15611">
        <v>24137</v>
      </c>
    </row>
    <row r="15612" spans="1:2" x14ac:dyDescent="0.25">
      <c r="A15612">
        <v>2</v>
      </c>
      <c r="B15612">
        <v>24138</v>
      </c>
    </row>
    <row r="15613" spans="1:2" x14ac:dyDescent="0.25">
      <c r="A15613">
        <v>0</v>
      </c>
      <c r="B15613">
        <v>24139</v>
      </c>
    </row>
    <row r="15614" spans="1:2" x14ac:dyDescent="0.25">
      <c r="A15614">
        <v>0</v>
      </c>
      <c r="B15614">
        <v>24140</v>
      </c>
    </row>
    <row r="15615" spans="1:2" x14ac:dyDescent="0.25">
      <c r="A15615">
        <v>4</v>
      </c>
      <c r="B15615">
        <v>24141</v>
      </c>
    </row>
    <row r="15616" spans="1:2" x14ac:dyDescent="0.25">
      <c r="A15616">
        <v>3</v>
      </c>
      <c r="B15616">
        <v>24142</v>
      </c>
    </row>
    <row r="15617" spans="1:2" x14ac:dyDescent="0.25">
      <c r="A15617">
        <v>0</v>
      </c>
      <c r="B15617">
        <v>24143</v>
      </c>
    </row>
    <row r="15618" spans="1:2" x14ac:dyDescent="0.25">
      <c r="A15618">
        <v>1</v>
      </c>
      <c r="B15618">
        <v>24144</v>
      </c>
    </row>
    <row r="15619" spans="1:2" x14ac:dyDescent="0.25">
      <c r="A15619">
        <v>1</v>
      </c>
      <c r="B15619">
        <v>24145</v>
      </c>
    </row>
    <row r="15620" spans="1:2" x14ac:dyDescent="0.25">
      <c r="A15620">
        <v>2</v>
      </c>
      <c r="B15620">
        <v>24146</v>
      </c>
    </row>
    <row r="15621" spans="1:2" x14ac:dyDescent="0.25">
      <c r="A15621">
        <v>2</v>
      </c>
      <c r="B15621">
        <v>24147</v>
      </c>
    </row>
    <row r="15622" spans="1:2" x14ac:dyDescent="0.25">
      <c r="A15622">
        <v>3</v>
      </c>
      <c r="B15622">
        <v>24148</v>
      </c>
    </row>
    <row r="15623" spans="1:2" x14ac:dyDescent="0.25">
      <c r="A15623">
        <v>0</v>
      </c>
      <c r="B15623">
        <v>24149</v>
      </c>
    </row>
    <row r="15624" spans="1:2" x14ac:dyDescent="0.25">
      <c r="A15624">
        <v>1</v>
      </c>
      <c r="B15624">
        <v>24150</v>
      </c>
    </row>
    <row r="15625" spans="1:2" x14ac:dyDescent="0.25">
      <c r="A15625">
        <v>2</v>
      </c>
      <c r="B15625">
        <v>24151</v>
      </c>
    </row>
    <row r="15626" spans="1:2" x14ac:dyDescent="0.25">
      <c r="A15626">
        <v>0</v>
      </c>
      <c r="B15626">
        <v>24152</v>
      </c>
    </row>
    <row r="15627" spans="1:2" x14ac:dyDescent="0.25">
      <c r="A15627">
        <v>2</v>
      </c>
      <c r="B15627">
        <v>24153</v>
      </c>
    </row>
    <row r="15628" spans="1:2" x14ac:dyDescent="0.25">
      <c r="A15628">
        <v>1</v>
      </c>
      <c r="B15628">
        <v>24154</v>
      </c>
    </row>
    <row r="15629" spans="1:2" x14ac:dyDescent="0.25">
      <c r="A15629">
        <v>0</v>
      </c>
      <c r="B15629">
        <v>24155</v>
      </c>
    </row>
    <row r="15630" spans="1:2" x14ac:dyDescent="0.25">
      <c r="A15630">
        <v>5</v>
      </c>
      <c r="B15630">
        <v>24156</v>
      </c>
    </row>
    <row r="15631" spans="1:2" x14ac:dyDescent="0.25">
      <c r="A15631">
        <v>0</v>
      </c>
      <c r="B15631">
        <v>24157</v>
      </c>
    </row>
    <row r="15632" spans="1:2" x14ac:dyDescent="0.25">
      <c r="A15632">
        <v>1</v>
      </c>
      <c r="B15632">
        <v>24158</v>
      </c>
    </row>
    <row r="15633" spans="1:2" x14ac:dyDescent="0.25">
      <c r="A15633">
        <v>0</v>
      </c>
      <c r="B15633">
        <v>24159</v>
      </c>
    </row>
    <row r="15634" spans="1:2" x14ac:dyDescent="0.25">
      <c r="A15634">
        <v>1</v>
      </c>
      <c r="B15634">
        <v>24160</v>
      </c>
    </row>
    <row r="15635" spans="1:2" x14ac:dyDescent="0.25">
      <c r="A15635">
        <v>5</v>
      </c>
      <c r="B15635">
        <v>24161</v>
      </c>
    </row>
    <row r="15636" spans="1:2" x14ac:dyDescent="0.25">
      <c r="A15636">
        <v>0</v>
      </c>
      <c r="B15636">
        <v>24162</v>
      </c>
    </row>
    <row r="15637" spans="1:2" x14ac:dyDescent="0.25">
      <c r="A15637">
        <v>2</v>
      </c>
      <c r="B15637">
        <v>24163</v>
      </c>
    </row>
    <row r="15638" spans="1:2" x14ac:dyDescent="0.25">
      <c r="A15638">
        <v>2</v>
      </c>
      <c r="B15638">
        <v>24164</v>
      </c>
    </row>
    <row r="15639" spans="1:2" x14ac:dyDescent="0.25">
      <c r="A15639">
        <v>0</v>
      </c>
      <c r="B15639">
        <v>24165</v>
      </c>
    </row>
    <row r="15640" spans="1:2" x14ac:dyDescent="0.25">
      <c r="A15640">
        <v>0</v>
      </c>
      <c r="B15640">
        <v>24166</v>
      </c>
    </row>
    <row r="15641" spans="1:2" x14ac:dyDescent="0.25">
      <c r="A15641">
        <v>1</v>
      </c>
      <c r="B15641">
        <v>24167</v>
      </c>
    </row>
    <row r="15642" spans="1:2" x14ac:dyDescent="0.25">
      <c r="A15642">
        <v>1</v>
      </c>
      <c r="B15642">
        <v>24168</v>
      </c>
    </row>
    <row r="15643" spans="1:2" x14ac:dyDescent="0.25">
      <c r="A15643">
        <v>1</v>
      </c>
      <c r="B15643">
        <v>24169</v>
      </c>
    </row>
    <row r="15644" spans="1:2" x14ac:dyDescent="0.25">
      <c r="A15644">
        <v>0</v>
      </c>
      <c r="B15644">
        <v>24170</v>
      </c>
    </row>
    <row r="15645" spans="1:2" x14ac:dyDescent="0.25">
      <c r="A15645">
        <v>3</v>
      </c>
      <c r="B15645">
        <v>24171</v>
      </c>
    </row>
    <row r="15646" spans="1:2" x14ac:dyDescent="0.25">
      <c r="A15646">
        <v>1</v>
      </c>
      <c r="B15646">
        <v>24172</v>
      </c>
    </row>
    <row r="15647" spans="1:2" x14ac:dyDescent="0.25">
      <c r="A15647">
        <v>0</v>
      </c>
      <c r="B15647">
        <v>24173</v>
      </c>
    </row>
    <row r="15648" spans="1:2" x14ac:dyDescent="0.25">
      <c r="A15648">
        <v>1</v>
      </c>
      <c r="B15648">
        <v>24174</v>
      </c>
    </row>
    <row r="15649" spans="1:2" x14ac:dyDescent="0.25">
      <c r="A15649">
        <v>2</v>
      </c>
      <c r="B15649">
        <v>24175</v>
      </c>
    </row>
    <row r="15650" spans="1:2" x14ac:dyDescent="0.25">
      <c r="A15650">
        <v>1</v>
      </c>
      <c r="B15650">
        <v>24176</v>
      </c>
    </row>
    <row r="15651" spans="1:2" x14ac:dyDescent="0.25">
      <c r="A15651">
        <v>3</v>
      </c>
      <c r="B15651">
        <v>24177</v>
      </c>
    </row>
    <row r="15652" spans="1:2" x14ac:dyDescent="0.25">
      <c r="A15652">
        <v>0</v>
      </c>
      <c r="B15652">
        <v>24178</v>
      </c>
    </row>
    <row r="15653" spans="1:2" x14ac:dyDescent="0.25">
      <c r="A15653">
        <v>0</v>
      </c>
      <c r="B15653">
        <v>24179</v>
      </c>
    </row>
    <row r="15654" spans="1:2" x14ac:dyDescent="0.25">
      <c r="A15654">
        <v>0</v>
      </c>
      <c r="B15654">
        <v>24180</v>
      </c>
    </row>
    <row r="15655" spans="1:2" x14ac:dyDescent="0.25">
      <c r="A15655">
        <v>2</v>
      </c>
      <c r="B15655">
        <v>24181</v>
      </c>
    </row>
    <row r="15656" spans="1:2" x14ac:dyDescent="0.25">
      <c r="A15656">
        <v>3</v>
      </c>
      <c r="B15656">
        <v>24182</v>
      </c>
    </row>
    <row r="15657" spans="1:2" x14ac:dyDescent="0.25">
      <c r="A15657">
        <v>0</v>
      </c>
      <c r="B15657">
        <v>24183</v>
      </c>
    </row>
    <row r="15658" spans="1:2" x14ac:dyDescent="0.25">
      <c r="A15658">
        <v>0</v>
      </c>
      <c r="B15658">
        <v>24184</v>
      </c>
    </row>
    <row r="15659" spans="1:2" x14ac:dyDescent="0.25">
      <c r="A15659">
        <v>0</v>
      </c>
      <c r="B15659">
        <v>24185</v>
      </c>
    </row>
    <row r="15660" spans="1:2" x14ac:dyDescent="0.25">
      <c r="A15660">
        <v>1</v>
      </c>
      <c r="B15660">
        <v>24186</v>
      </c>
    </row>
    <row r="15661" spans="1:2" x14ac:dyDescent="0.25">
      <c r="A15661">
        <v>0</v>
      </c>
      <c r="B15661">
        <v>24187</v>
      </c>
    </row>
    <row r="15662" spans="1:2" x14ac:dyDescent="0.25">
      <c r="A15662">
        <v>1</v>
      </c>
      <c r="B15662">
        <v>24188</v>
      </c>
    </row>
    <row r="15663" spans="1:2" x14ac:dyDescent="0.25">
      <c r="A15663">
        <v>1</v>
      </c>
      <c r="B15663">
        <v>24189</v>
      </c>
    </row>
    <row r="15664" spans="1:2" x14ac:dyDescent="0.25">
      <c r="A15664">
        <v>1</v>
      </c>
      <c r="B15664">
        <v>24190</v>
      </c>
    </row>
    <row r="15665" spans="1:2" x14ac:dyDescent="0.25">
      <c r="A15665">
        <v>0</v>
      </c>
      <c r="B15665">
        <v>24191</v>
      </c>
    </row>
    <row r="15666" spans="1:2" x14ac:dyDescent="0.25">
      <c r="A15666">
        <v>1</v>
      </c>
      <c r="B15666">
        <v>24192</v>
      </c>
    </row>
    <row r="15667" spans="1:2" x14ac:dyDescent="0.25">
      <c r="A15667">
        <v>1</v>
      </c>
      <c r="B15667">
        <v>24193</v>
      </c>
    </row>
    <row r="15668" spans="1:2" x14ac:dyDescent="0.25">
      <c r="A15668">
        <v>0</v>
      </c>
      <c r="B15668">
        <v>24194</v>
      </c>
    </row>
    <row r="15669" spans="1:2" x14ac:dyDescent="0.25">
      <c r="A15669">
        <v>2</v>
      </c>
      <c r="B15669">
        <v>24195</v>
      </c>
    </row>
    <row r="15670" spans="1:2" x14ac:dyDescent="0.25">
      <c r="A15670">
        <v>0</v>
      </c>
      <c r="B15670">
        <v>24196</v>
      </c>
    </row>
    <row r="15671" spans="1:2" x14ac:dyDescent="0.25">
      <c r="A15671">
        <v>0</v>
      </c>
      <c r="B15671">
        <v>24197</v>
      </c>
    </row>
    <row r="15672" spans="1:2" x14ac:dyDescent="0.25">
      <c r="A15672">
        <v>0</v>
      </c>
      <c r="B15672">
        <v>24198</v>
      </c>
    </row>
    <row r="15673" spans="1:2" x14ac:dyDescent="0.25">
      <c r="A15673">
        <v>1</v>
      </c>
      <c r="B15673">
        <v>24199</v>
      </c>
    </row>
    <row r="15674" spans="1:2" x14ac:dyDescent="0.25">
      <c r="A15674">
        <v>1</v>
      </c>
      <c r="B15674">
        <v>24200</v>
      </c>
    </row>
    <row r="15675" spans="1:2" x14ac:dyDescent="0.25">
      <c r="A15675">
        <v>1</v>
      </c>
      <c r="B15675">
        <v>24201</v>
      </c>
    </row>
    <row r="15676" spans="1:2" x14ac:dyDescent="0.25">
      <c r="A15676">
        <v>6</v>
      </c>
      <c r="B15676">
        <v>24202</v>
      </c>
    </row>
    <row r="15677" spans="1:2" x14ac:dyDescent="0.25">
      <c r="A15677">
        <v>2</v>
      </c>
      <c r="B15677">
        <v>24203</v>
      </c>
    </row>
    <row r="15678" spans="1:2" x14ac:dyDescent="0.25">
      <c r="A15678">
        <v>0</v>
      </c>
      <c r="B15678">
        <v>24204</v>
      </c>
    </row>
    <row r="15679" spans="1:2" x14ac:dyDescent="0.25">
      <c r="A15679">
        <v>0</v>
      </c>
      <c r="B15679">
        <v>24205</v>
      </c>
    </row>
    <row r="15680" spans="1:2" x14ac:dyDescent="0.25">
      <c r="A15680">
        <v>4</v>
      </c>
      <c r="B15680">
        <v>24206</v>
      </c>
    </row>
    <row r="15681" spans="1:2" x14ac:dyDescent="0.25">
      <c r="A15681">
        <v>1</v>
      </c>
      <c r="B15681">
        <v>24207</v>
      </c>
    </row>
    <row r="15682" spans="1:2" x14ac:dyDescent="0.25">
      <c r="A15682">
        <v>3</v>
      </c>
      <c r="B15682">
        <v>24208</v>
      </c>
    </row>
    <row r="15683" spans="1:2" x14ac:dyDescent="0.25">
      <c r="A15683">
        <v>0</v>
      </c>
      <c r="B15683">
        <v>24209</v>
      </c>
    </row>
    <row r="15684" spans="1:2" x14ac:dyDescent="0.25">
      <c r="A15684">
        <v>1</v>
      </c>
      <c r="B15684">
        <v>24210</v>
      </c>
    </row>
    <row r="15685" spans="1:2" x14ac:dyDescent="0.25">
      <c r="A15685">
        <v>2</v>
      </c>
      <c r="B15685">
        <v>24211</v>
      </c>
    </row>
    <row r="15686" spans="1:2" x14ac:dyDescent="0.25">
      <c r="A15686">
        <v>2</v>
      </c>
      <c r="B15686">
        <v>24212</v>
      </c>
    </row>
    <row r="15687" spans="1:2" x14ac:dyDescent="0.25">
      <c r="A15687">
        <v>1</v>
      </c>
      <c r="B15687">
        <v>24213</v>
      </c>
    </row>
    <row r="15688" spans="1:2" x14ac:dyDescent="0.25">
      <c r="A15688">
        <v>0</v>
      </c>
      <c r="B15688">
        <v>24214</v>
      </c>
    </row>
    <row r="15689" spans="1:2" x14ac:dyDescent="0.25">
      <c r="A15689">
        <v>0</v>
      </c>
      <c r="B15689">
        <v>24215</v>
      </c>
    </row>
    <row r="15690" spans="1:2" x14ac:dyDescent="0.25">
      <c r="A15690">
        <v>4</v>
      </c>
      <c r="B15690">
        <v>24216</v>
      </c>
    </row>
    <row r="15691" spans="1:2" x14ac:dyDescent="0.25">
      <c r="A15691">
        <v>0</v>
      </c>
      <c r="B15691">
        <v>24217</v>
      </c>
    </row>
    <row r="15692" spans="1:2" x14ac:dyDescent="0.25">
      <c r="A15692">
        <v>1</v>
      </c>
      <c r="B15692">
        <v>24218</v>
      </c>
    </row>
    <row r="15693" spans="1:2" x14ac:dyDescent="0.25">
      <c r="A15693">
        <v>4</v>
      </c>
      <c r="B15693">
        <v>24219</v>
      </c>
    </row>
    <row r="15694" spans="1:2" x14ac:dyDescent="0.25">
      <c r="A15694">
        <v>2</v>
      </c>
      <c r="B15694">
        <v>24220</v>
      </c>
    </row>
    <row r="15695" spans="1:2" x14ac:dyDescent="0.25">
      <c r="A15695">
        <v>1</v>
      </c>
      <c r="B15695">
        <v>24221</v>
      </c>
    </row>
    <row r="15696" spans="1:2" x14ac:dyDescent="0.25">
      <c r="A15696">
        <v>1</v>
      </c>
      <c r="B15696">
        <v>24222</v>
      </c>
    </row>
    <row r="15697" spans="1:2" x14ac:dyDescent="0.25">
      <c r="A15697">
        <v>0</v>
      </c>
      <c r="B15697">
        <v>24223</v>
      </c>
    </row>
    <row r="15698" spans="1:2" x14ac:dyDescent="0.25">
      <c r="A15698">
        <v>0</v>
      </c>
      <c r="B15698">
        <v>24224</v>
      </c>
    </row>
    <row r="15699" spans="1:2" x14ac:dyDescent="0.25">
      <c r="A15699">
        <v>1</v>
      </c>
      <c r="B15699">
        <v>24225</v>
      </c>
    </row>
    <row r="15700" spans="1:2" x14ac:dyDescent="0.25">
      <c r="A15700">
        <v>3</v>
      </c>
      <c r="B15700">
        <v>24226</v>
      </c>
    </row>
    <row r="15701" spans="1:2" x14ac:dyDescent="0.25">
      <c r="A15701">
        <v>0</v>
      </c>
      <c r="B15701">
        <v>24227</v>
      </c>
    </row>
    <row r="15702" spans="1:2" x14ac:dyDescent="0.25">
      <c r="A15702">
        <v>0</v>
      </c>
      <c r="B15702">
        <v>24228</v>
      </c>
    </row>
    <row r="15703" spans="1:2" x14ac:dyDescent="0.25">
      <c r="A15703">
        <v>2</v>
      </c>
      <c r="B15703">
        <v>24229</v>
      </c>
    </row>
    <row r="15704" spans="1:2" x14ac:dyDescent="0.25">
      <c r="A15704">
        <v>5</v>
      </c>
      <c r="B15704">
        <v>24230</v>
      </c>
    </row>
    <row r="15705" spans="1:2" x14ac:dyDescent="0.25">
      <c r="A15705">
        <v>0</v>
      </c>
      <c r="B15705">
        <v>24231</v>
      </c>
    </row>
    <row r="15706" spans="1:2" x14ac:dyDescent="0.25">
      <c r="A15706">
        <v>1</v>
      </c>
      <c r="B15706">
        <v>24232</v>
      </c>
    </row>
    <row r="15707" spans="1:2" x14ac:dyDescent="0.25">
      <c r="A15707">
        <v>2</v>
      </c>
      <c r="B15707">
        <v>24233</v>
      </c>
    </row>
    <row r="15708" spans="1:2" x14ac:dyDescent="0.25">
      <c r="A15708">
        <v>1</v>
      </c>
      <c r="B15708">
        <v>24234</v>
      </c>
    </row>
    <row r="15709" spans="1:2" x14ac:dyDescent="0.25">
      <c r="A15709">
        <v>3</v>
      </c>
      <c r="B15709">
        <v>24235</v>
      </c>
    </row>
    <row r="15710" spans="1:2" x14ac:dyDescent="0.25">
      <c r="A15710">
        <v>1</v>
      </c>
      <c r="B15710">
        <v>24236</v>
      </c>
    </row>
    <row r="15711" spans="1:2" x14ac:dyDescent="0.25">
      <c r="A15711">
        <v>0</v>
      </c>
      <c r="B15711">
        <v>24237</v>
      </c>
    </row>
    <row r="15712" spans="1:2" x14ac:dyDescent="0.25">
      <c r="A15712">
        <v>0</v>
      </c>
      <c r="B15712">
        <v>24238</v>
      </c>
    </row>
    <row r="15713" spans="1:2" x14ac:dyDescent="0.25">
      <c r="A15713">
        <v>2</v>
      </c>
      <c r="B15713">
        <v>24239</v>
      </c>
    </row>
    <row r="15714" spans="1:2" x14ac:dyDescent="0.25">
      <c r="A15714">
        <v>4</v>
      </c>
      <c r="B15714">
        <v>24240</v>
      </c>
    </row>
    <row r="15715" spans="1:2" x14ac:dyDescent="0.25">
      <c r="A15715">
        <v>0</v>
      </c>
      <c r="B15715">
        <v>24241</v>
      </c>
    </row>
    <row r="15716" spans="1:2" x14ac:dyDescent="0.25">
      <c r="A15716">
        <v>1</v>
      </c>
      <c r="B15716">
        <v>24242</v>
      </c>
    </row>
    <row r="15717" spans="1:2" x14ac:dyDescent="0.25">
      <c r="A15717">
        <v>0</v>
      </c>
      <c r="B15717">
        <v>24243</v>
      </c>
    </row>
    <row r="15718" spans="1:2" x14ac:dyDescent="0.25">
      <c r="A15718">
        <v>2</v>
      </c>
      <c r="B15718">
        <v>24244</v>
      </c>
    </row>
    <row r="15719" spans="1:2" x14ac:dyDescent="0.25">
      <c r="A15719">
        <v>4</v>
      </c>
      <c r="B15719">
        <v>24245</v>
      </c>
    </row>
    <row r="15720" spans="1:2" x14ac:dyDescent="0.25">
      <c r="A15720">
        <v>1</v>
      </c>
      <c r="B15720">
        <v>24246</v>
      </c>
    </row>
    <row r="15721" spans="1:2" x14ac:dyDescent="0.25">
      <c r="A15721">
        <v>0</v>
      </c>
      <c r="B15721">
        <v>24247</v>
      </c>
    </row>
    <row r="15722" spans="1:2" x14ac:dyDescent="0.25">
      <c r="A15722">
        <v>1</v>
      </c>
      <c r="B15722">
        <v>24248</v>
      </c>
    </row>
    <row r="15723" spans="1:2" x14ac:dyDescent="0.25">
      <c r="A15723">
        <v>0</v>
      </c>
      <c r="B15723">
        <v>24249</v>
      </c>
    </row>
    <row r="15724" spans="1:2" x14ac:dyDescent="0.25">
      <c r="A15724">
        <v>0</v>
      </c>
      <c r="B15724">
        <v>24250</v>
      </c>
    </row>
    <row r="15725" spans="1:2" x14ac:dyDescent="0.25">
      <c r="A15725">
        <v>2</v>
      </c>
      <c r="B15725">
        <v>24251</v>
      </c>
    </row>
    <row r="15726" spans="1:2" x14ac:dyDescent="0.25">
      <c r="A15726">
        <v>1</v>
      </c>
      <c r="B15726">
        <v>24252</v>
      </c>
    </row>
    <row r="15727" spans="1:2" x14ac:dyDescent="0.25">
      <c r="A15727">
        <v>0</v>
      </c>
      <c r="B15727">
        <v>24253</v>
      </c>
    </row>
    <row r="15728" spans="1:2" x14ac:dyDescent="0.25">
      <c r="A15728">
        <v>1</v>
      </c>
      <c r="B15728">
        <v>24254</v>
      </c>
    </row>
    <row r="15729" spans="1:2" x14ac:dyDescent="0.25">
      <c r="A15729">
        <v>2</v>
      </c>
      <c r="B15729">
        <v>24255</v>
      </c>
    </row>
    <row r="15730" spans="1:2" x14ac:dyDescent="0.25">
      <c r="A15730">
        <v>1</v>
      </c>
      <c r="B15730">
        <v>24256</v>
      </c>
    </row>
    <row r="15731" spans="1:2" x14ac:dyDescent="0.25">
      <c r="A15731">
        <v>3</v>
      </c>
      <c r="B15731">
        <v>24257</v>
      </c>
    </row>
    <row r="15732" spans="1:2" x14ac:dyDescent="0.25">
      <c r="A15732">
        <v>3</v>
      </c>
      <c r="B15732">
        <v>24258</v>
      </c>
    </row>
    <row r="15733" spans="1:2" x14ac:dyDescent="0.25">
      <c r="A15733">
        <v>0</v>
      </c>
      <c r="B15733">
        <v>24259</v>
      </c>
    </row>
    <row r="15734" spans="1:2" x14ac:dyDescent="0.25">
      <c r="A15734">
        <v>4</v>
      </c>
      <c r="B15734">
        <v>24260</v>
      </c>
    </row>
    <row r="15735" spans="1:2" x14ac:dyDescent="0.25">
      <c r="A15735">
        <v>0</v>
      </c>
      <c r="B15735">
        <v>24261</v>
      </c>
    </row>
    <row r="15736" spans="1:2" x14ac:dyDescent="0.25">
      <c r="A15736">
        <v>1</v>
      </c>
      <c r="B15736">
        <v>24262</v>
      </c>
    </row>
    <row r="15737" spans="1:2" x14ac:dyDescent="0.25">
      <c r="A15737">
        <v>0</v>
      </c>
      <c r="B15737">
        <v>24263</v>
      </c>
    </row>
    <row r="15738" spans="1:2" x14ac:dyDescent="0.25">
      <c r="A15738">
        <v>1</v>
      </c>
      <c r="B15738">
        <v>24264</v>
      </c>
    </row>
    <row r="15739" spans="1:2" x14ac:dyDescent="0.25">
      <c r="A15739">
        <v>0</v>
      </c>
      <c r="B15739">
        <v>24265</v>
      </c>
    </row>
    <row r="15740" spans="1:2" x14ac:dyDescent="0.25">
      <c r="A15740">
        <v>2</v>
      </c>
      <c r="B15740">
        <v>24266</v>
      </c>
    </row>
    <row r="15741" spans="1:2" x14ac:dyDescent="0.25">
      <c r="A15741">
        <v>2</v>
      </c>
      <c r="B15741">
        <v>24267</v>
      </c>
    </row>
    <row r="15742" spans="1:2" x14ac:dyDescent="0.25">
      <c r="A15742">
        <v>0</v>
      </c>
      <c r="B15742">
        <v>24268</v>
      </c>
    </row>
    <row r="15743" spans="1:2" x14ac:dyDescent="0.25">
      <c r="A15743">
        <v>2</v>
      </c>
      <c r="B15743">
        <v>24269</v>
      </c>
    </row>
    <row r="15744" spans="1:2" x14ac:dyDescent="0.25">
      <c r="A15744">
        <v>7</v>
      </c>
      <c r="B15744">
        <v>24270</v>
      </c>
    </row>
    <row r="15745" spans="1:2" x14ac:dyDescent="0.25">
      <c r="A15745">
        <v>0</v>
      </c>
      <c r="B15745">
        <v>24271</v>
      </c>
    </row>
    <row r="15746" spans="1:2" x14ac:dyDescent="0.25">
      <c r="A15746">
        <v>1</v>
      </c>
      <c r="B15746">
        <v>24272</v>
      </c>
    </row>
    <row r="15747" spans="1:2" x14ac:dyDescent="0.25">
      <c r="A15747">
        <v>0</v>
      </c>
      <c r="B15747">
        <v>24273</v>
      </c>
    </row>
    <row r="15748" spans="1:2" x14ac:dyDescent="0.25">
      <c r="A15748">
        <v>0</v>
      </c>
      <c r="B15748">
        <v>24274</v>
      </c>
    </row>
    <row r="15749" spans="1:2" x14ac:dyDescent="0.25">
      <c r="A15749">
        <v>0</v>
      </c>
      <c r="B15749">
        <v>24275</v>
      </c>
    </row>
    <row r="15750" spans="1:2" x14ac:dyDescent="0.25">
      <c r="A15750">
        <v>0</v>
      </c>
      <c r="B15750">
        <v>24276</v>
      </c>
    </row>
    <row r="15751" spans="1:2" x14ac:dyDescent="0.25">
      <c r="A15751">
        <v>4</v>
      </c>
      <c r="B15751">
        <v>24277</v>
      </c>
    </row>
    <row r="15752" spans="1:2" x14ac:dyDescent="0.25">
      <c r="A15752">
        <v>1</v>
      </c>
      <c r="B15752">
        <v>24278</v>
      </c>
    </row>
    <row r="15753" spans="1:2" x14ac:dyDescent="0.25">
      <c r="A15753">
        <v>0</v>
      </c>
      <c r="B15753">
        <v>24279</v>
      </c>
    </row>
    <row r="15754" spans="1:2" x14ac:dyDescent="0.25">
      <c r="A15754">
        <v>0</v>
      </c>
      <c r="B15754">
        <v>24280</v>
      </c>
    </row>
    <row r="15755" spans="1:2" x14ac:dyDescent="0.25">
      <c r="A15755">
        <v>0</v>
      </c>
      <c r="B15755">
        <v>24281</v>
      </c>
    </row>
    <row r="15756" spans="1:2" x14ac:dyDescent="0.25">
      <c r="A15756">
        <v>0</v>
      </c>
      <c r="B15756">
        <v>24282</v>
      </c>
    </row>
    <row r="15757" spans="1:2" x14ac:dyDescent="0.25">
      <c r="A15757">
        <v>0</v>
      </c>
      <c r="B15757">
        <v>24283</v>
      </c>
    </row>
    <row r="15758" spans="1:2" x14ac:dyDescent="0.25">
      <c r="A15758">
        <v>2</v>
      </c>
      <c r="B15758">
        <v>24284</v>
      </c>
    </row>
    <row r="15759" spans="1:2" x14ac:dyDescent="0.25">
      <c r="A15759">
        <v>3</v>
      </c>
      <c r="B15759">
        <v>24285</v>
      </c>
    </row>
    <row r="15760" spans="1:2" x14ac:dyDescent="0.25">
      <c r="A15760">
        <v>1</v>
      </c>
      <c r="B15760">
        <v>24286</v>
      </c>
    </row>
    <row r="15761" spans="1:2" x14ac:dyDescent="0.25">
      <c r="A15761">
        <v>0</v>
      </c>
      <c r="B15761">
        <v>24287</v>
      </c>
    </row>
    <row r="15762" spans="1:2" x14ac:dyDescent="0.25">
      <c r="A15762">
        <v>1</v>
      </c>
      <c r="B15762">
        <v>24288</v>
      </c>
    </row>
    <row r="15763" spans="1:2" x14ac:dyDescent="0.25">
      <c r="A15763">
        <v>1</v>
      </c>
      <c r="B15763">
        <v>24289</v>
      </c>
    </row>
    <row r="15764" spans="1:2" x14ac:dyDescent="0.25">
      <c r="A15764">
        <v>2</v>
      </c>
      <c r="B15764">
        <v>24290</v>
      </c>
    </row>
    <row r="15765" spans="1:2" x14ac:dyDescent="0.25">
      <c r="A15765">
        <v>2</v>
      </c>
      <c r="B15765">
        <v>24291</v>
      </c>
    </row>
    <row r="15766" spans="1:2" x14ac:dyDescent="0.25">
      <c r="A15766">
        <v>1</v>
      </c>
      <c r="B15766">
        <v>24292</v>
      </c>
    </row>
    <row r="15767" spans="1:2" x14ac:dyDescent="0.25">
      <c r="A15767">
        <v>3</v>
      </c>
      <c r="B15767">
        <v>24293</v>
      </c>
    </row>
    <row r="15768" spans="1:2" x14ac:dyDescent="0.25">
      <c r="A15768">
        <v>0</v>
      </c>
      <c r="B15768">
        <v>24294</v>
      </c>
    </row>
    <row r="15769" spans="1:2" x14ac:dyDescent="0.25">
      <c r="A15769">
        <v>1</v>
      </c>
      <c r="B15769">
        <v>24295</v>
      </c>
    </row>
    <row r="15770" spans="1:2" x14ac:dyDescent="0.25">
      <c r="A15770">
        <v>1</v>
      </c>
      <c r="B15770">
        <v>24296</v>
      </c>
    </row>
    <row r="15771" spans="1:2" x14ac:dyDescent="0.25">
      <c r="A15771">
        <v>0</v>
      </c>
      <c r="B15771">
        <v>24297</v>
      </c>
    </row>
    <row r="15772" spans="1:2" x14ac:dyDescent="0.25">
      <c r="A15772">
        <v>0</v>
      </c>
      <c r="B15772">
        <v>24298</v>
      </c>
    </row>
    <row r="15773" spans="1:2" x14ac:dyDescent="0.25">
      <c r="A15773">
        <v>0</v>
      </c>
      <c r="B15773">
        <v>24299</v>
      </c>
    </row>
    <row r="15774" spans="1:2" x14ac:dyDescent="0.25">
      <c r="A15774">
        <v>1</v>
      </c>
      <c r="B15774">
        <v>24300</v>
      </c>
    </row>
    <row r="15775" spans="1:2" x14ac:dyDescent="0.25">
      <c r="A15775">
        <v>8</v>
      </c>
      <c r="B15775">
        <v>24301</v>
      </c>
    </row>
    <row r="15776" spans="1:2" x14ac:dyDescent="0.25">
      <c r="A15776">
        <v>0</v>
      </c>
      <c r="B15776">
        <v>24302</v>
      </c>
    </row>
    <row r="15777" spans="1:2" x14ac:dyDescent="0.25">
      <c r="A15777">
        <v>0</v>
      </c>
      <c r="B15777">
        <v>24303</v>
      </c>
    </row>
    <row r="15778" spans="1:2" x14ac:dyDescent="0.25">
      <c r="A15778">
        <v>0</v>
      </c>
      <c r="B15778">
        <v>24304</v>
      </c>
    </row>
    <row r="15779" spans="1:2" x14ac:dyDescent="0.25">
      <c r="A15779">
        <v>0</v>
      </c>
      <c r="B15779">
        <v>24305</v>
      </c>
    </row>
    <row r="15780" spans="1:2" x14ac:dyDescent="0.25">
      <c r="A15780">
        <v>0</v>
      </c>
      <c r="B15780">
        <v>24306</v>
      </c>
    </row>
    <row r="15781" spans="1:2" x14ac:dyDescent="0.25">
      <c r="A15781">
        <v>1</v>
      </c>
      <c r="B15781">
        <v>24307</v>
      </c>
    </row>
    <row r="15782" spans="1:2" x14ac:dyDescent="0.25">
      <c r="A15782">
        <v>1</v>
      </c>
      <c r="B15782">
        <v>24308</v>
      </c>
    </row>
    <row r="15783" spans="1:2" x14ac:dyDescent="0.25">
      <c r="A15783">
        <v>0</v>
      </c>
      <c r="B15783">
        <v>24309</v>
      </c>
    </row>
    <row r="15784" spans="1:2" x14ac:dyDescent="0.25">
      <c r="A15784">
        <v>2</v>
      </c>
      <c r="B15784">
        <v>24310</v>
      </c>
    </row>
    <row r="15785" spans="1:2" x14ac:dyDescent="0.25">
      <c r="A15785">
        <v>0</v>
      </c>
      <c r="B15785">
        <v>24311</v>
      </c>
    </row>
    <row r="15786" spans="1:2" x14ac:dyDescent="0.25">
      <c r="A15786">
        <v>1</v>
      </c>
      <c r="B15786">
        <v>24312</v>
      </c>
    </row>
    <row r="15787" spans="1:2" x14ac:dyDescent="0.25">
      <c r="A15787">
        <v>0</v>
      </c>
      <c r="B15787">
        <v>24313</v>
      </c>
    </row>
    <row r="15788" spans="1:2" x14ac:dyDescent="0.25">
      <c r="A15788">
        <v>0</v>
      </c>
      <c r="B15788">
        <v>24314</v>
      </c>
    </row>
    <row r="15789" spans="1:2" x14ac:dyDescent="0.25">
      <c r="A15789">
        <v>1</v>
      </c>
      <c r="B15789">
        <v>24315</v>
      </c>
    </row>
    <row r="15790" spans="1:2" x14ac:dyDescent="0.25">
      <c r="A15790">
        <v>0</v>
      </c>
      <c r="B15790">
        <v>24316</v>
      </c>
    </row>
    <row r="15791" spans="1:2" x14ac:dyDescent="0.25">
      <c r="A15791">
        <v>0</v>
      </c>
      <c r="B15791">
        <v>24317</v>
      </c>
    </row>
    <row r="15792" spans="1:2" x14ac:dyDescent="0.25">
      <c r="A15792">
        <v>0</v>
      </c>
      <c r="B15792">
        <v>24318</v>
      </c>
    </row>
    <row r="15793" spans="1:2" x14ac:dyDescent="0.25">
      <c r="A15793">
        <v>0</v>
      </c>
      <c r="B15793">
        <v>24319</v>
      </c>
    </row>
    <row r="15794" spans="1:2" x14ac:dyDescent="0.25">
      <c r="A15794">
        <v>0</v>
      </c>
      <c r="B15794">
        <v>24320</v>
      </c>
    </row>
    <row r="15795" spans="1:2" x14ac:dyDescent="0.25">
      <c r="A15795">
        <v>1</v>
      </c>
      <c r="B15795">
        <v>24321</v>
      </c>
    </row>
    <row r="15796" spans="1:2" x14ac:dyDescent="0.25">
      <c r="A15796">
        <v>2</v>
      </c>
      <c r="B15796">
        <v>24322</v>
      </c>
    </row>
    <row r="15797" spans="1:2" x14ac:dyDescent="0.25">
      <c r="A15797">
        <v>0</v>
      </c>
      <c r="B15797">
        <v>24323</v>
      </c>
    </row>
    <row r="15798" spans="1:2" x14ac:dyDescent="0.25">
      <c r="A15798">
        <v>0</v>
      </c>
      <c r="B15798">
        <v>24324</v>
      </c>
    </row>
    <row r="15799" spans="1:2" x14ac:dyDescent="0.25">
      <c r="A15799">
        <v>0</v>
      </c>
      <c r="B15799">
        <v>24325</v>
      </c>
    </row>
    <row r="15800" spans="1:2" x14ac:dyDescent="0.25">
      <c r="A15800">
        <v>1</v>
      </c>
      <c r="B15800">
        <v>24326</v>
      </c>
    </row>
    <row r="15801" spans="1:2" x14ac:dyDescent="0.25">
      <c r="A15801">
        <v>3</v>
      </c>
      <c r="B15801">
        <v>24327</v>
      </c>
    </row>
    <row r="15802" spans="1:2" x14ac:dyDescent="0.25">
      <c r="A15802">
        <v>1</v>
      </c>
      <c r="B15802">
        <v>24328</v>
      </c>
    </row>
    <row r="15803" spans="1:2" x14ac:dyDescent="0.25">
      <c r="A15803">
        <v>0</v>
      </c>
      <c r="B15803">
        <v>24329</v>
      </c>
    </row>
    <row r="15804" spans="1:2" x14ac:dyDescent="0.25">
      <c r="A15804">
        <v>0</v>
      </c>
      <c r="B15804">
        <v>24330</v>
      </c>
    </row>
    <row r="15805" spans="1:2" x14ac:dyDescent="0.25">
      <c r="A15805">
        <v>1</v>
      </c>
      <c r="B15805">
        <v>24331</v>
      </c>
    </row>
    <row r="15806" spans="1:2" x14ac:dyDescent="0.25">
      <c r="A15806">
        <v>1</v>
      </c>
      <c r="B15806">
        <v>24332</v>
      </c>
    </row>
    <row r="15807" spans="1:2" x14ac:dyDescent="0.25">
      <c r="A15807">
        <v>1</v>
      </c>
      <c r="B15807">
        <v>24333</v>
      </c>
    </row>
    <row r="15808" spans="1:2" x14ac:dyDescent="0.25">
      <c r="A15808">
        <v>1</v>
      </c>
      <c r="B15808">
        <v>24334</v>
      </c>
    </row>
    <row r="15809" spans="1:2" x14ac:dyDescent="0.25">
      <c r="A15809">
        <v>1</v>
      </c>
      <c r="B15809">
        <v>24335</v>
      </c>
    </row>
    <row r="15810" spans="1:2" x14ac:dyDescent="0.25">
      <c r="A15810">
        <v>2</v>
      </c>
      <c r="B15810">
        <v>24336</v>
      </c>
    </row>
    <row r="15811" spans="1:2" x14ac:dyDescent="0.25">
      <c r="A15811">
        <v>1</v>
      </c>
      <c r="B15811">
        <v>24337</v>
      </c>
    </row>
    <row r="15812" spans="1:2" x14ac:dyDescent="0.25">
      <c r="A15812">
        <v>3</v>
      </c>
      <c r="B15812">
        <v>24338</v>
      </c>
    </row>
    <row r="15813" spans="1:2" x14ac:dyDescent="0.25">
      <c r="A15813">
        <v>3</v>
      </c>
      <c r="B15813">
        <v>24339</v>
      </c>
    </row>
    <row r="15814" spans="1:2" x14ac:dyDescent="0.25">
      <c r="A15814">
        <v>2</v>
      </c>
      <c r="B15814">
        <v>24340</v>
      </c>
    </row>
    <row r="15815" spans="1:2" x14ac:dyDescent="0.25">
      <c r="A15815">
        <v>0</v>
      </c>
      <c r="B15815">
        <v>24341</v>
      </c>
    </row>
    <row r="15816" spans="1:2" x14ac:dyDescent="0.25">
      <c r="A15816">
        <v>1</v>
      </c>
      <c r="B15816">
        <v>24342</v>
      </c>
    </row>
    <row r="15817" spans="1:2" x14ac:dyDescent="0.25">
      <c r="A15817">
        <v>0</v>
      </c>
      <c r="B15817">
        <v>24343</v>
      </c>
    </row>
    <row r="15818" spans="1:2" x14ac:dyDescent="0.25">
      <c r="A15818">
        <v>0</v>
      </c>
      <c r="B15818">
        <v>24344</v>
      </c>
    </row>
    <row r="15819" spans="1:2" x14ac:dyDescent="0.25">
      <c r="A15819">
        <v>2</v>
      </c>
      <c r="B15819">
        <v>24345</v>
      </c>
    </row>
    <row r="15820" spans="1:2" x14ac:dyDescent="0.25">
      <c r="A15820">
        <v>2</v>
      </c>
      <c r="B15820">
        <v>24346</v>
      </c>
    </row>
    <row r="15821" spans="1:2" x14ac:dyDescent="0.25">
      <c r="A15821">
        <v>0</v>
      </c>
      <c r="B15821">
        <v>24347</v>
      </c>
    </row>
    <row r="15822" spans="1:2" x14ac:dyDescent="0.25">
      <c r="A15822">
        <v>0</v>
      </c>
      <c r="B15822">
        <v>24348</v>
      </c>
    </row>
    <row r="15823" spans="1:2" x14ac:dyDescent="0.25">
      <c r="A15823">
        <v>0</v>
      </c>
      <c r="B15823">
        <v>24349</v>
      </c>
    </row>
    <row r="15824" spans="1:2" x14ac:dyDescent="0.25">
      <c r="A15824">
        <v>1</v>
      </c>
      <c r="B15824">
        <v>24350</v>
      </c>
    </row>
    <row r="15825" spans="1:2" x14ac:dyDescent="0.25">
      <c r="A15825">
        <v>1</v>
      </c>
      <c r="B15825">
        <v>24351</v>
      </c>
    </row>
    <row r="15826" spans="1:2" x14ac:dyDescent="0.25">
      <c r="A15826">
        <v>1</v>
      </c>
      <c r="B15826">
        <v>24352</v>
      </c>
    </row>
    <row r="15827" spans="1:2" x14ac:dyDescent="0.25">
      <c r="A15827">
        <v>1</v>
      </c>
      <c r="B15827">
        <v>24353</v>
      </c>
    </row>
    <row r="15828" spans="1:2" x14ac:dyDescent="0.25">
      <c r="A15828">
        <v>1</v>
      </c>
      <c r="B15828">
        <v>24354</v>
      </c>
    </row>
    <row r="15829" spans="1:2" x14ac:dyDescent="0.25">
      <c r="A15829">
        <v>1</v>
      </c>
      <c r="B15829">
        <v>24355</v>
      </c>
    </row>
    <row r="15830" spans="1:2" x14ac:dyDescent="0.25">
      <c r="A15830">
        <v>0</v>
      </c>
      <c r="B15830">
        <v>24356</v>
      </c>
    </row>
    <row r="15831" spans="1:2" x14ac:dyDescent="0.25">
      <c r="A15831">
        <v>1</v>
      </c>
      <c r="B15831">
        <v>24357</v>
      </c>
    </row>
    <row r="15832" spans="1:2" x14ac:dyDescent="0.25">
      <c r="A15832">
        <v>1</v>
      </c>
      <c r="B15832">
        <v>24358</v>
      </c>
    </row>
    <row r="15833" spans="1:2" x14ac:dyDescent="0.25">
      <c r="A15833">
        <v>5</v>
      </c>
      <c r="B15833">
        <v>24359</v>
      </c>
    </row>
    <row r="15834" spans="1:2" x14ac:dyDescent="0.25">
      <c r="A15834">
        <v>2</v>
      </c>
      <c r="B15834">
        <v>24360</v>
      </c>
    </row>
    <row r="15835" spans="1:2" x14ac:dyDescent="0.25">
      <c r="A15835">
        <v>0</v>
      </c>
      <c r="B15835">
        <v>24361</v>
      </c>
    </row>
    <row r="15836" spans="1:2" x14ac:dyDescent="0.25">
      <c r="A15836">
        <v>0</v>
      </c>
      <c r="B15836">
        <v>24362</v>
      </c>
    </row>
    <row r="15837" spans="1:2" x14ac:dyDescent="0.25">
      <c r="A15837">
        <v>1</v>
      </c>
      <c r="B15837">
        <v>24363</v>
      </c>
    </row>
    <row r="15838" spans="1:2" x14ac:dyDescent="0.25">
      <c r="A15838">
        <v>1</v>
      </c>
      <c r="B15838">
        <v>24364</v>
      </c>
    </row>
    <row r="15839" spans="1:2" x14ac:dyDescent="0.25">
      <c r="A15839">
        <v>1</v>
      </c>
      <c r="B15839">
        <v>24365</v>
      </c>
    </row>
    <row r="15840" spans="1:2" x14ac:dyDescent="0.25">
      <c r="A15840">
        <v>0</v>
      </c>
      <c r="B15840">
        <v>24366</v>
      </c>
    </row>
    <row r="15841" spans="1:2" x14ac:dyDescent="0.25">
      <c r="A15841">
        <v>0</v>
      </c>
      <c r="B15841">
        <v>24367</v>
      </c>
    </row>
    <row r="15842" spans="1:2" x14ac:dyDescent="0.25">
      <c r="A15842">
        <v>1</v>
      </c>
      <c r="B15842">
        <v>24368</v>
      </c>
    </row>
    <row r="15843" spans="1:2" x14ac:dyDescent="0.25">
      <c r="A15843">
        <v>2</v>
      </c>
      <c r="B15843">
        <v>24369</v>
      </c>
    </row>
    <row r="15844" spans="1:2" x14ac:dyDescent="0.25">
      <c r="A15844">
        <v>0</v>
      </c>
      <c r="B15844">
        <v>24370</v>
      </c>
    </row>
    <row r="15845" spans="1:2" x14ac:dyDescent="0.25">
      <c r="A15845">
        <v>0</v>
      </c>
      <c r="B15845">
        <v>24371</v>
      </c>
    </row>
    <row r="15846" spans="1:2" x14ac:dyDescent="0.25">
      <c r="A15846">
        <v>3</v>
      </c>
      <c r="B15846">
        <v>24372</v>
      </c>
    </row>
    <row r="15847" spans="1:2" x14ac:dyDescent="0.25">
      <c r="A15847">
        <v>2</v>
      </c>
      <c r="B15847">
        <v>24373</v>
      </c>
    </row>
    <row r="15848" spans="1:2" x14ac:dyDescent="0.25">
      <c r="A15848">
        <v>4</v>
      </c>
      <c r="B15848">
        <v>24374</v>
      </c>
    </row>
    <row r="15849" spans="1:2" x14ac:dyDescent="0.25">
      <c r="A15849">
        <v>0</v>
      </c>
      <c r="B15849">
        <v>24375</v>
      </c>
    </row>
    <row r="15850" spans="1:2" x14ac:dyDescent="0.25">
      <c r="A15850">
        <v>2</v>
      </c>
      <c r="B15850">
        <v>24376</v>
      </c>
    </row>
    <row r="15851" spans="1:2" x14ac:dyDescent="0.25">
      <c r="A15851">
        <v>0</v>
      </c>
      <c r="B15851">
        <v>24377</v>
      </c>
    </row>
    <row r="15852" spans="1:2" x14ac:dyDescent="0.25">
      <c r="A15852">
        <v>1</v>
      </c>
      <c r="B15852">
        <v>24378</v>
      </c>
    </row>
    <row r="15853" spans="1:2" x14ac:dyDescent="0.25">
      <c r="A15853">
        <v>1</v>
      </c>
      <c r="B15853">
        <v>24379</v>
      </c>
    </row>
    <row r="15854" spans="1:2" x14ac:dyDescent="0.25">
      <c r="A15854">
        <v>1</v>
      </c>
      <c r="B15854">
        <v>24380</v>
      </c>
    </row>
    <row r="15855" spans="1:2" x14ac:dyDescent="0.25">
      <c r="A15855">
        <v>3</v>
      </c>
      <c r="B15855">
        <v>24381</v>
      </c>
    </row>
    <row r="15856" spans="1:2" x14ac:dyDescent="0.25">
      <c r="A15856">
        <v>1</v>
      </c>
      <c r="B15856">
        <v>24382</v>
      </c>
    </row>
    <row r="15857" spans="1:2" x14ac:dyDescent="0.25">
      <c r="A15857">
        <v>1</v>
      </c>
      <c r="B15857">
        <v>24383</v>
      </c>
    </row>
    <row r="15858" spans="1:2" x14ac:dyDescent="0.25">
      <c r="A15858">
        <v>1</v>
      </c>
      <c r="B15858">
        <v>24384</v>
      </c>
    </row>
    <row r="15859" spans="1:2" x14ac:dyDescent="0.25">
      <c r="A15859">
        <v>1</v>
      </c>
      <c r="B15859">
        <v>24385</v>
      </c>
    </row>
    <row r="15860" spans="1:2" x14ac:dyDescent="0.25">
      <c r="A15860">
        <v>3</v>
      </c>
      <c r="B15860">
        <v>24386</v>
      </c>
    </row>
    <row r="15861" spans="1:2" x14ac:dyDescent="0.25">
      <c r="A15861">
        <v>0</v>
      </c>
      <c r="B15861">
        <v>24387</v>
      </c>
    </row>
    <row r="15862" spans="1:2" x14ac:dyDescent="0.25">
      <c r="A15862">
        <v>1</v>
      </c>
      <c r="B15862">
        <v>24388</v>
      </c>
    </row>
    <row r="15863" spans="1:2" x14ac:dyDescent="0.25">
      <c r="A15863">
        <v>5</v>
      </c>
      <c r="B15863">
        <v>24389</v>
      </c>
    </row>
    <row r="15864" spans="1:2" x14ac:dyDescent="0.25">
      <c r="A15864">
        <v>1</v>
      </c>
      <c r="B15864">
        <v>24390</v>
      </c>
    </row>
    <row r="15865" spans="1:2" x14ac:dyDescent="0.25">
      <c r="A15865">
        <v>0</v>
      </c>
      <c r="B15865">
        <v>24391</v>
      </c>
    </row>
    <row r="15866" spans="1:2" x14ac:dyDescent="0.25">
      <c r="A15866">
        <v>1</v>
      </c>
      <c r="B15866">
        <v>24392</v>
      </c>
    </row>
    <row r="15867" spans="1:2" x14ac:dyDescent="0.25">
      <c r="A15867">
        <v>2</v>
      </c>
      <c r="B15867">
        <v>24393</v>
      </c>
    </row>
    <row r="15868" spans="1:2" x14ac:dyDescent="0.25">
      <c r="A15868">
        <v>1</v>
      </c>
      <c r="B15868">
        <v>24394</v>
      </c>
    </row>
    <row r="15869" spans="1:2" x14ac:dyDescent="0.25">
      <c r="A15869">
        <v>0</v>
      </c>
      <c r="B15869">
        <v>24395</v>
      </c>
    </row>
    <row r="15870" spans="1:2" x14ac:dyDescent="0.25">
      <c r="A15870">
        <v>2</v>
      </c>
      <c r="B15870">
        <v>24396</v>
      </c>
    </row>
    <row r="15871" spans="1:2" x14ac:dyDescent="0.25">
      <c r="A15871">
        <v>1</v>
      </c>
      <c r="B15871">
        <v>24397</v>
      </c>
    </row>
    <row r="15872" spans="1:2" x14ac:dyDescent="0.25">
      <c r="A15872">
        <v>0</v>
      </c>
      <c r="B15872">
        <v>24398</v>
      </c>
    </row>
    <row r="15873" spans="1:2" x14ac:dyDescent="0.25">
      <c r="A15873">
        <v>0</v>
      </c>
      <c r="B15873">
        <v>24399</v>
      </c>
    </row>
    <row r="15874" spans="1:2" x14ac:dyDescent="0.25">
      <c r="A15874">
        <v>1</v>
      </c>
      <c r="B15874">
        <v>24400</v>
      </c>
    </row>
    <row r="15875" spans="1:2" x14ac:dyDescent="0.25">
      <c r="A15875">
        <v>0</v>
      </c>
      <c r="B15875">
        <v>24401</v>
      </c>
    </row>
    <row r="15876" spans="1:2" x14ac:dyDescent="0.25">
      <c r="A15876">
        <v>1</v>
      </c>
      <c r="B15876">
        <v>24402</v>
      </c>
    </row>
    <row r="15877" spans="1:2" x14ac:dyDescent="0.25">
      <c r="A15877">
        <v>0</v>
      </c>
      <c r="B15877">
        <v>24403</v>
      </c>
    </row>
    <row r="15878" spans="1:2" x14ac:dyDescent="0.25">
      <c r="A15878">
        <v>0</v>
      </c>
      <c r="B15878">
        <v>24404</v>
      </c>
    </row>
    <row r="15879" spans="1:2" x14ac:dyDescent="0.25">
      <c r="A15879">
        <v>0</v>
      </c>
      <c r="B15879">
        <v>24405</v>
      </c>
    </row>
    <row r="15880" spans="1:2" x14ac:dyDescent="0.25">
      <c r="A15880">
        <v>4</v>
      </c>
      <c r="B15880">
        <v>24406</v>
      </c>
    </row>
    <row r="15881" spans="1:2" x14ac:dyDescent="0.25">
      <c r="A15881">
        <v>0</v>
      </c>
      <c r="B15881">
        <v>24407</v>
      </c>
    </row>
    <row r="15882" spans="1:2" x14ac:dyDescent="0.25">
      <c r="A15882">
        <v>2</v>
      </c>
      <c r="B15882">
        <v>24408</v>
      </c>
    </row>
    <row r="15883" spans="1:2" x14ac:dyDescent="0.25">
      <c r="A15883">
        <v>0</v>
      </c>
      <c r="B15883">
        <v>24409</v>
      </c>
    </row>
    <row r="15884" spans="1:2" x14ac:dyDescent="0.25">
      <c r="A15884">
        <v>2</v>
      </c>
      <c r="B15884">
        <v>24410</v>
      </c>
    </row>
    <row r="15885" spans="1:2" x14ac:dyDescent="0.25">
      <c r="A15885">
        <v>0</v>
      </c>
      <c r="B15885">
        <v>24411</v>
      </c>
    </row>
    <row r="15886" spans="1:2" x14ac:dyDescent="0.25">
      <c r="A15886">
        <v>0</v>
      </c>
      <c r="B15886">
        <v>24412</v>
      </c>
    </row>
    <row r="15887" spans="1:2" x14ac:dyDescent="0.25">
      <c r="A15887">
        <v>1</v>
      </c>
      <c r="B15887">
        <v>24413</v>
      </c>
    </row>
    <row r="15888" spans="1:2" x14ac:dyDescent="0.25">
      <c r="A15888">
        <v>0</v>
      </c>
      <c r="B15888">
        <v>24414</v>
      </c>
    </row>
    <row r="15889" spans="1:2" x14ac:dyDescent="0.25">
      <c r="A15889">
        <v>2</v>
      </c>
      <c r="B15889">
        <v>24415</v>
      </c>
    </row>
    <row r="15890" spans="1:2" x14ac:dyDescent="0.25">
      <c r="A15890">
        <v>1</v>
      </c>
      <c r="B15890">
        <v>24416</v>
      </c>
    </row>
    <row r="15891" spans="1:2" x14ac:dyDescent="0.25">
      <c r="A15891">
        <v>0</v>
      </c>
      <c r="B15891">
        <v>24417</v>
      </c>
    </row>
    <row r="15892" spans="1:2" x14ac:dyDescent="0.25">
      <c r="A15892">
        <v>0</v>
      </c>
      <c r="B15892">
        <v>24418</v>
      </c>
    </row>
    <row r="15893" spans="1:2" x14ac:dyDescent="0.25">
      <c r="A15893">
        <v>0</v>
      </c>
      <c r="B15893">
        <v>24419</v>
      </c>
    </row>
    <row r="15894" spans="1:2" x14ac:dyDescent="0.25">
      <c r="A15894">
        <v>1</v>
      </c>
      <c r="B15894">
        <v>24420</v>
      </c>
    </row>
    <row r="15895" spans="1:2" x14ac:dyDescent="0.25">
      <c r="A15895">
        <v>4</v>
      </c>
      <c r="B15895">
        <v>24421</v>
      </c>
    </row>
    <row r="15896" spans="1:2" x14ac:dyDescent="0.25">
      <c r="A15896">
        <v>1</v>
      </c>
      <c r="B15896">
        <v>24422</v>
      </c>
    </row>
    <row r="15897" spans="1:2" x14ac:dyDescent="0.25">
      <c r="A15897">
        <v>0</v>
      </c>
      <c r="B15897">
        <v>24423</v>
      </c>
    </row>
    <row r="15898" spans="1:2" x14ac:dyDescent="0.25">
      <c r="A15898">
        <v>3</v>
      </c>
      <c r="B15898">
        <v>24424</v>
      </c>
    </row>
    <row r="15899" spans="1:2" x14ac:dyDescent="0.25">
      <c r="A15899">
        <v>0</v>
      </c>
      <c r="B15899">
        <v>24425</v>
      </c>
    </row>
    <row r="15900" spans="1:2" x14ac:dyDescent="0.25">
      <c r="A15900">
        <v>1</v>
      </c>
      <c r="B15900">
        <v>24426</v>
      </c>
    </row>
    <row r="15901" spans="1:2" x14ac:dyDescent="0.25">
      <c r="A15901">
        <v>1</v>
      </c>
      <c r="B15901">
        <v>24427</v>
      </c>
    </row>
    <row r="15902" spans="1:2" x14ac:dyDescent="0.25">
      <c r="A15902">
        <v>2</v>
      </c>
      <c r="B15902">
        <v>24428</v>
      </c>
    </row>
    <row r="15903" spans="1:2" x14ac:dyDescent="0.25">
      <c r="A15903">
        <v>1</v>
      </c>
      <c r="B15903">
        <v>24429</v>
      </c>
    </row>
    <row r="15904" spans="1:2" x14ac:dyDescent="0.25">
      <c r="A15904">
        <v>0</v>
      </c>
      <c r="B15904">
        <v>24430</v>
      </c>
    </row>
    <row r="15905" spans="1:2" x14ac:dyDescent="0.25">
      <c r="A15905">
        <v>6</v>
      </c>
      <c r="B15905">
        <v>24431</v>
      </c>
    </row>
    <row r="15906" spans="1:2" x14ac:dyDescent="0.25">
      <c r="A15906">
        <v>1</v>
      </c>
      <c r="B15906">
        <v>24432</v>
      </c>
    </row>
    <row r="15907" spans="1:2" x14ac:dyDescent="0.25">
      <c r="A15907">
        <v>0</v>
      </c>
      <c r="B15907">
        <v>24433</v>
      </c>
    </row>
    <row r="15908" spans="1:2" x14ac:dyDescent="0.25">
      <c r="A15908">
        <v>0</v>
      </c>
      <c r="B15908">
        <v>24434</v>
      </c>
    </row>
    <row r="15909" spans="1:2" x14ac:dyDescent="0.25">
      <c r="A15909">
        <v>0</v>
      </c>
      <c r="B15909">
        <v>24435</v>
      </c>
    </row>
    <row r="15910" spans="1:2" x14ac:dyDescent="0.25">
      <c r="A15910">
        <v>0</v>
      </c>
      <c r="B15910">
        <v>24436</v>
      </c>
    </row>
    <row r="15911" spans="1:2" x14ac:dyDescent="0.25">
      <c r="A15911">
        <v>1</v>
      </c>
      <c r="B15911">
        <v>24437</v>
      </c>
    </row>
    <row r="15912" spans="1:2" x14ac:dyDescent="0.25">
      <c r="A15912">
        <v>3</v>
      </c>
      <c r="B15912">
        <v>24438</v>
      </c>
    </row>
    <row r="15913" spans="1:2" x14ac:dyDescent="0.25">
      <c r="A15913">
        <v>0</v>
      </c>
      <c r="B15913">
        <v>24439</v>
      </c>
    </row>
    <row r="15914" spans="1:2" x14ac:dyDescent="0.25">
      <c r="A15914">
        <v>1</v>
      </c>
      <c r="B15914">
        <v>24440</v>
      </c>
    </row>
    <row r="15915" spans="1:2" x14ac:dyDescent="0.25">
      <c r="A15915">
        <v>0</v>
      </c>
      <c r="B15915">
        <v>24441</v>
      </c>
    </row>
    <row r="15916" spans="1:2" x14ac:dyDescent="0.25">
      <c r="A15916">
        <v>3</v>
      </c>
      <c r="B15916">
        <v>24442</v>
      </c>
    </row>
    <row r="15917" spans="1:2" x14ac:dyDescent="0.25">
      <c r="A15917">
        <v>0</v>
      </c>
      <c r="B15917">
        <v>24443</v>
      </c>
    </row>
    <row r="15918" spans="1:2" x14ac:dyDescent="0.25">
      <c r="A15918">
        <v>1</v>
      </c>
      <c r="B15918">
        <v>24444</v>
      </c>
    </row>
    <row r="15919" spans="1:2" x14ac:dyDescent="0.25">
      <c r="A15919">
        <v>0</v>
      </c>
      <c r="B15919">
        <v>24445</v>
      </c>
    </row>
    <row r="15920" spans="1:2" x14ac:dyDescent="0.25">
      <c r="A15920">
        <v>1</v>
      </c>
      <c r="B15920">
        <v>24446</v>
      </c>
    </row>
    <row r="15921" spans="1:2" x14ac:dyDescent="0.25">
      <c r="A15921">
        <v>0</v>
      </c>
      <c r="B15921">
        <v>24447</v>
      </c>
    </row>
    <row r="15922" spans="1:2" x14ac:dyDescent="0.25">
      <c r="A15922">
        <v>1</v>
      </c>
      <c r="B15922">
        <v>24448</v>
      </c>
    </row>
    <row r="15923" spans="1:2" x14ac:dyDescent="0.25">
      <c r="A15923">
        <v>0</v>
      </c>
      <c r="B15923">
        <v>24449</v>
      </c>
    </row>
    <row r="15924" spans="1:2" x14ac:dyDescent="0.25">
      <c r="A15924">
        <v>0</v>
      </c>
      <c r="B15924">
        <v>24450</v>
      </c>
    </row>
    <row r="15925" spans="1:2" x14ac:dyDescent="0.25">
      <c r="A15925">
        <v>1</v>
      </c>
      <c r="B15925">
        <v>24451</v>
      </c>
    </row>
    <row r="15926" spans="1:2" x14ac:dyDescent="0.25">
      <c r="A15926">
        <v>1</v>
      </c>
      <c r="B15926">
        <v>24452</v>
      </c>
    </row>
    <row r="15927" spans="1:2" x14ac:dyDescent="0.25">
      <c r="A15927">
        <v>0</v>
      </c>
      <c r="B15927">
        <v>24453</v>
      </c>
    </row>
    <row r="15928" spans="1:2" x14ac:dyDescent="0.25">
      <c r="A15928">
        <v>0</v>
      </c>
      <c r="B15928">
        <v>24454</v>
      </c>
    </row>
    <row r="15929" spans="1:2" x14ac:dyDescent="0.25">
      <c r="A15929">
        <v>0</v>
      </c>
      <c r="B15929">
        <v>24455</v>
      </c>
    </row>
    <row r="15930" spans="1:2" x14ac:dyDescent="0.25">
      <c r="A15930">
        <v>2</v>
      </c>
      <c r="B15930">
        <v>24456</v>
      </c>
    </row>
    <row r="15931" spans="1:2" x14ac:dyDescent="0.25">
      <c r="A15931">
        <v>0</v>
      </c>
      <c r="B15931">
        <v>24457</v>
      </c>
    </row>
    <row r="15932" spans="1:2" x14ac:dyDescent="0.25">
      <c r="A15932">
        <v>0</v>
      </c>
      <c r="B15932">
        <v>24458</v>
      </c>
    </row>
    <row r="15933" spans="1:2" x14ac:dyDescent="0.25">
      <c r="A15933">
        <v>0</v>
      </c>
      <c r="B15933">
        <v>24459</v>
      </c>
    </row>
    <row r="15934" spans="1:2" x14ac:dyDescent="0.25">
      <c r="A15934">
        <v>4</v>
      </c>
      <c r="B15934">
        <v>24460</v>
      </c>
    </row>
    <row r="15935" spans="1:2" x14ac:dyDescent="0.25">
      <c r="A15935">
        <v>0</v>
      </c>
      <c r="B15935">
        <v>24461</v>
      </c>
    </row>
    <row r="15936" spans="1:2" x14ac:dyDescent="0.25">
      <c r="A15936">
        <v>1</v>
      </c>
      <c r="B15936">
        <v>24462</v>
      </c>
    </row>
    <row r="15937" spans="1:2" x14ac:dyDescent="0.25">
      <c r="A15937">
        <v>0</v>
      </c>
      <c r="B15937">
        <v>24463</v>
      </c>
    </row>
    <row r="15938" spans="1:2" x14ac:dyDescent="0.25">
      <c r="A15938">
        <v>3</v>
      </c>
      <c r="B15938">
        <v>24464</v>
      </c>
    </row>
    <row r="15939" spans="1:2" x14ac:dyDescent="0.25">
      <c r="A15939">
        <v>0</v>
      </c>
      <c r="B15939">
        <v>24465</v>
      </c>
    </row>
    <row r="15940" spans="1:2" x14ac:dyDescent="0.25">
      <c r="A15940">
        <v>1</v>
      </c>
      <c r="B15940">
        <v>24466</v>
      </c>
    </row>
    <row r="15941" spans="1:2" x14ac:dyDescent="0.25">
      <c r="A15941">
        <v>0</v>
      </c>
      <c r="B15941">
        <v>24467</v>
      </c>
    </row>
    <row r="15942" spans="1:2" x14ac:dyDescent="0.25">
      <c r="A15942">
        <v>0</v>
      </c>
      <c r="B15942">
        <v>24468</v>
      </c>
    </row>
    <row r="15943" spans="1:2" x14ac:dyDescent="0.25">
      <c r="A15943">
        <v>1</v>
      </c>
      <c r="B15943">
        <v>24469</v>
      </c>
    </row>
    <row r="15944" spans="1:2" x14ac:dyDescent="0.25">
      <c r="A15944">
        <v>2</v>
      </c>
      <c r="B15944">
        <v>24470</v>
      </c>
    </row>
    <row r="15945" spans="1:2" x14ac:dyDescent="0.25">
      <c r="A15945">
        <v>1</v>
      </c>
      <c r="B15945">
        <v>24471</v>
      </c>
    </row>
    <row r="15946" spans="1:2" x14ac:dyDescent="0.25">
      <c r="A15946">
        <v>2</v>
      </c>
      <c r="B15946">
        <v>24472</v>
      </c>
    </row>
    <row r="15947" spans="1:2" x14ac:dyDescent="0.25">
      <c r="A15947">
        <v>0</v>
      </c>
      <c r="B15947">
        <v>24473</v>
      </c>
    </row>
    <row r="15948" spans="1:2" x14ac:dyDescent="0.25">
      <c r="A15948">
        <v>0</v>
      </c>
      <c r="B15948">
        <v>24474</v>
      </c>
    </row>
    <row r="15949" spans="1:2" x14ac:dyDescent="0.25">
      <c r="A15949">
        <v>2</v>
      </c>
      <c r="B15949">
        <v>24475</v>
      </c>
    </row>
    <row r="15950" spans="1:2" x14ac:dyDescent="0.25">
      <c r="A15950">
        <v>2</v>
      </c>
      <c r="B15950">
        <v>24476</v>
      </c>
    </row>
    <row r="15951" spans="1:2" x14ac:dyDescent="0.25">
      <c r="A15951">
        <v>0</v>
      </c>
      <c r="B15951">
        <v>24477</v>
      </c>
    </row>
    <row r="15952" spans="1:2" x14ac:dyDescent="0.25">
      <c r="A15952">
        <v>1</v>
      </c>
      <c r="B15952">
        <v>24478</v>
      </c>
    </row>
    <row r="15953" spans="1:2" x14ac:dyDescent="0.25">
      <c r="A15953">
        <v>0</v>
      </c>
      <c r="B15953">
        <v>24479</v>
      </c>
    </row>
    <row r="15954" spans="1:2" x14ac:dyDescent="0.25">
      <c r="A15954">
        <v>0</v>
      </c>
      <c r="B15954">
        <v>24480</v>
      </c>
    </row>
    <row r="15955" spans="1:2" x14ac:dyDescent="0.25">
      <c r="A15955">
        <v>1</v>
      </c>
      <c r="B15955">
        <v>24481</v>
      </c>
    </row>
    <row r="15956" spans="1:2" x14ac:dyDescent="0.25">
      <c r="A15956">
        <v>0</v>
      </c>
      <c r="B15956">
        <v>24482</v>
      </c>
    </row>
    <row r="15957" spans="1:2" x14ac:dyDescent="0.25">
      <c r="A15957">
        <v>2</v>
      </c>
      <c r="B15957">
        <v>24483</v>
      </c>
    </row>
    <row r="15958" spans="1:2" x14ac:dyDescent="0.25">
      <c r="A15958">
        <v>2</v>
      </c>
      <c r="B15958">
        <v>24484</v>
      </c>
    </row>
    <row r="15959" spans="1:2" x14ac:dyDescent="0.25">
      <c r="A15959">
        <v>0</v>
      </c>
      <c r="B15959">
        <v>24485</v>
      </c>
    </row>
    <row r="15960" spans="1:2" x14ac:dyDescent="0.25">
      <c r="A15960">
        <v>0</v>
      </c>
      <c r="B15960">
        <v>24486</v>
      </c>
    </row>
    <row r="15961" spans="1:2" x14ac:dyDescent="0.25">
      <c r="A15961">
        <v>1</v>
      </c>
      <c r="B15961">
        <v>24487</v>
      </c>
    </row>
    <row r="15962" spans="1:2" x14ac:dyDescent="0.25">
      <c r="A15962">
        <v>0</v>
      </c>
      <c r="B15962">
        <v>24488</v>
      </c>
    </row>
    <row r="15963" spans="1:2" x14ac:dyDescent="0.25">
      <c r="A15963">
        <v>1</v>
      </c>
      <c r="B15963">
        <v>24489</v>
      </c>
    </row>
    <row r="15964" spans="1:2" x14ac:dyDescent="0.25">
      <c r="A15964">
        <v>0</v>
      </c>
      <c r="B15964">
        <v>24490</v>
      </c>
    </row>
    <row r="15965" spans="1:2" x14ac:dyDescent="0.25">
      <c r="A15965">
        <v>0</v>
      </c>
      <c r="B15965">
        <v>24491</v>
      </c>
    </row>
    <row r="15966" spans="1:2" x14ac:dyDescent="0.25">
      <c r="A15966">
        <v>0</v>
      </c>
      <c r="B15966">
        <v>24492</v>
      </c>
    </row>
    <row r="15967" spans="1:2" x14ac:dyDescent="0.25">
      <c r="A15967">
        <v>0</v>
      </c>
      <c r="B15967">
        <v>24493</v>
      </c>
    </row>
    <row r="15968" spans="1:2" x14ac:dyDescent="0.25">
      <c r="A15968">
        <v>1</v>
      </c>
      <c r="B15968">
        <v>24494</v>
      </c>
    </row>
    <row r="15969" spans="1:2" x14ac:dyDescent="0.25">
      <c r="A15969">
        <v>4</v>
      </c>
      <c r="B15969">
        <v>24495</v>
      </c>
    </row>
    <row r="15970" spans="1:2" x14ac:dyDescent="0.25">
      <c r="A15970">
        <v>1</v>
      </c>
      <c r="B15970">
        <v>24496</v>
      </c>
    </row>
    <row r="15971" spans="1:2" x14ac:dyDescent="0.25">
      <c r="A15971">
        <v>0</v>
      </c>
      <c r="B15971">
        <v>24497</v>
      </c>
    </row>
    <row r="15972" spans="1:2" x14ac:dyDescent="0.25">
      <c r="A15972">
        <v>0</v>
      </c>
      <c r="B15972">
        <v>24498</v>
      </c>
    </row>
    <row r="15973" spans="1:2" x14ac:dyDescent="0.25">
      <c r="A15973">
        <v>0</v>
      </c>
      <c r="B15973">
        <v>24499</v>
      </c>
    </row>
    <row r="15974" spans="1:2" x14ac:dyDescent="0.25">
      <c r="A15974">
        <v>2</v>
      </c>
      <c r="B15974">
        <v>24500</v>
      </c>
    </row>
    <row r="15975" spans="1:2" x14ac:dyDescent="0.25">
      <c r="A15975">
        <v>2</v>
      </c>
      <c r="B15975">
        <v>24501</v>
      </c>
    </row>
    <row r="15976" spans="1:2" x14ac:dyDescent="0.25">
      <c r="A15976">
        <v>1</v>
      </c>
      <c r="B15976">
        <v>24502</v>
      </c>
    </row>
    <row r="15977" spans="1:2" x14ac:dyDescent="0.25">
      <c r="A15977">
        <v>0</v>
      </c>
      <c r="B15977">
        <v>24503</v>
      </c>
    </row>
    <row r="15978" spans="1:2" x14ac:dyDescent="0.25">
      <c r="A15978">
        <v>1</v>
      </c>
      <c r="B15978">
        <v>24504</v>
      </c>
    </row>
    <row r="15979" spans="1:2" x14ac:dyDescent="0.25">
      <c r="A15979">
        <v>0</v>
      </c>
      <c r="B15979">
        <v>24505</v>
      </c>
    </row>
    <row r="15980" spans="1:2" x14ac:dyDescent="0.25">
      <c r="A15980">
        <v>0</v>
      </c>
      <c r="B15980">
        <v>24506</v>
      </c>
    </row>
    <row r="15981" spans="1:2" x14ac:dyDescent="0.25">
      <c r="A15981">
        <v>1</v>
      </c>
      <c r="B15981">
        <v>24507</v>
      </c>
    </row>
    <row r="15982" spans="1:2" x14ac:dyDescent="0.25">
      <c r="A15982">
        <v>1</v>
      </c>
      <c r="B15982">
        <v>24508</v>
      </c>
    </row>
    <row r="15983" spans="1:2" x14ac:dyDescent="0.25">
      <c r="A15983">
        <v>0</v>
      </c>
      <c r="B15983">
        <v>24509</v>
      </c>
    </row>
    <row r="15984" spans="1:2" x14ac:dyDescent="0.25">
      <c r="A15984">
        <v>2</v>
      </c>
      <c r="B15984">
        <v>24510</v>
      </c>
    </row>
    <row r="15985" spans="1:2" x14ac:dyDescent="0.25">
      <c r="A15985">
        <v>1</v>
      </c>
      <c r="B15985">
        <v>24511</v>
      </c>
    </row>
    <row r="15986" spans="1:2" x14ac:dyDescent="0.25">
      <c r="A15986">
        <v>3</v>
      </c>
      <c r="B15986">
        <v>24512</v>
      </c>
    </row>
    <row r="15987" spans="1:2" x14ac:dyDescent="0.25">
      <c r="A15987">
        <v>2</v>
      </c>
      <c r="B15987">
        <v>24513</v>
      </c>
    </row>
    <row r="15988" spans="1:2" x14ac:dyDescent="0.25">
      <c r="A15988">
        <v>1</v>
      </c>
      <c r="B15988">
        <v>24514</v>
      </c>
    </row>
    <row r="15989" spans="1:2" x14ac:dyDescent="0.25">
      <c r="A15989">
        <v>0</v>
      </c>
      <c r="B15989">
        <v>24515</v>
      </c>
    </row>
    <row r="15990" spans="1:2" x14ac:dyDescent="0.25">
      <c r="A15990">
        <v>2</v>
      </c>
      <c r="B15990">
        <v>24516</v>
      </c>
    </row>
    <row r="15991" spans="1:2" x14ac:dyDescent="0.25">
      <c r="A15991">
        <v>1</v>
      </c>
      <c r="B15991">
        <v>24517</v>
      </c>
    </row>
    <row r="15992" spans="1:2" x14ac:dyDescent="0.25">
      <c r="A15992">
        <v>4</v>
      </c>
      <c r="B15992">
        <v>24518</v>
      </c>
    </row>
    <row r="15993" spans="1:2" x14ac:dyDescent="0.25">
      <c r="A15993">
        <v>0</v>
      </c>
      <c r="B15993">
        <v>24519</v>
      </c>
    </row>
    <row r="15994" spans="1:2" x14ac:dyDescent="0.25">
      <c r="A15994">
        <v>1</v>
      </c>
      <c r="B15994">
        <v>24520</v>
      </c>
    </row>
    <row r="15995" spans="1:2" x14ac:dyDescent="0.25">
      <c r="A15995">
        <v>0</v>
      </c>
      <c r="B15995">
        <v>24521</v>
      </c>
    </row>
    <row r="15996" spans="1:2" x14ac:dyDescent="0.25">
      <c r="A15996">
        <v>1</v>
      </c>
      <c r="B15996">
        <v>24522</v>
      </c>
    </row>
    <row r="15997" spans="1:2" x14ac:dyDescent="0.25">
      <c r="A15997">
        <v>0</v>
      </c>
      <c r="B15997">
        <v>24523</v>
      </c>
    </row>
    <row r="15998" spans="1:2" x14ac:dyDescent="0.25">
      <c r="A15998">
        <v>2</v>
      </c>
      <c r="B15998">
        <v>24524</v>
      </c>
    </row>
    <row r="15999" spans="1:2" x14ac:dyDescent="0.25">
      <c r="A15999">
        <v>0</v>
      </c>
      <c r="B15999">
        <v>24525</v>
      </c>
    </row>
    <row r="16000" spans="1:2" x14ac:dyDescent="0.25">
      <c r="A16000">
        <v>3</v>
      </c>
      <c r="B16000">
        <v>24526</v>
      </c>
    </row>
    <row r="16001" spans="1:2" x14ac:dyDescent="0.25">
      <c r="A16001">
        <v>0</v>
      </c>
      <c r="B16001">
        <v>24527</v>
      </c>
    </row>
    <row r="16002" spans="1:2" x14ac:dyDescent="0.25">
      <c r="A16002">
        <v>2</v>
      </c>
      <c r="B16002">
        <v>24528</v>
      </c>
    </row>
    <row r="16003" spans="1:2" x14ac:dyDescent="0.25">
      <c r="A16003">
        <v>0</v>
      </c>
      <c r="B16003">
        <v>24529</v>
      </c>
    </row>
    <row r="16004" spans="1:2" x14ac:dyDescent="0.25">
      <c r="A16004">
        <v>0</v>
      </c>
      <c r="B16004">
        <v>24530</v>
      </c>
    </row>
    <row r="16005" spans="1:2" x14ac:dyDescent="0.25">
      <c r="A16005">
        <v>0</v>
      </c>
      <c r="B16005">
        <v>24531</v>
      </c>
    </row>
    <row r="16006" spans="1:2" x14ac:dyDescent="0.25">
      <c r="A16006">
        <v>1</v>
      </c>
      <c r="B16006">
        <v>24532</v>
      </c>
    </row>
    <row r="16007" spans="1:2" x14ac:dyDescent="0.25">
      <c r="A16007">
        <v>2</v>
      </c>
      <c r="B16007">
        <v>24533</v>
      </c>
    </row>
    <row r="16008" spans="1:2" x14ac:dyDescent="0.25">
      <c r="A16008">
        <v>1</v>
      </c>
      <c r="B16008">
        <v>24534</v>
      </c>
    </row>
    <row r="16009" spans="1:2" x14ac:dyDescent="0.25">
      <c r="A16009">
        <v>0</v>
      </c>
      <c r="B16009">
        <v>24535</v>
      </c>
    </row>
    <row r="16010" spans="1:2" x14ac:dyDescent="0.25">
      <c r="A16010">
        <v>1</v>
      </c>
      <c r="B16010">
        <v>24536</v>
      </c>
    </row>
    <row r="16011" spans="1:2" x14ac:dyDescent="0.25">
      <c r="A16011">
        <v>0</v>
      </c>
      <c r="B16011">
        <v>24537</v>
      </c>
    </row>
    <row r="16012" spans="1:2" x14ac:dyDescent="0.25">
      <c r="A16012">
        <v>0</v>
      </c>
      <c r="B16012">
        <v>24538</v>
      </c>
    </row>
    <row r="16013" spans="1:2" x14ac:dyDescent="0.25">
      <c r="A16013">
        <v>0</v>
      </c>
      <c r="B16013">
        <v>24539</v>
      </c>
    </row>
    <row r="16014" spans="1:2" x14ac:dyDescent="0.25">
      <c r="A16014">
        <v>0</v>
      </c>
      <c r="B16014">
        <v>24540</v>
      </c>
    </row>
    <row r="16015" spans="1:2" x14ac:dyDescent="0.25">
      <c r="A16015">
        <v>0</v>
      </c>
      <c r="B16015">
        <v>24541</v>
      </c>
    </row>
    <row r="16016" spans="1:2" x14ac:dyDescent="0.25">
      <c r="A16016">
        <v>0</v>
      </c>
      <c r="B16016">
        <v>24542</v>
      </c>
    </row>
    <row r="16017" spans="1:2" x14ac:dyDescent="0.25">
      <c r="A16017">
        <v>0</v>
      </c>
      <c r="B16017">
        <v>24543</v>
      </c>
    </row>
    <row r="16018" spans="1:2" x14ac:dyDescent="0.25">
      <c r="A16018">
        <v>1</v>
      </c>
      <c r="B16018">
        <v>24544</v>
      </c>
    </row>
    <row r="16019" spans="1:2" x14ac:dyDescent="0.25">
      <c r="A16019">
        <v>2</v>
      </c>
      <c r="B16019">
        <v>24545</v>
      </c>
    </row>
    <row r="16020" spans="1:2" x14ac:dyDescent="0.25">
      <c r="A16020">
        <v>0</v>
      </c>
      <c r="B16020">
        <v>24546</v>
      </c>
    </row>
    <row r="16021" spans="1:2" x14ac:dyDescent="0.25">
      <c r="A16021">
        <v>1</v>
      </c>
      <c r="B16021">
        <v>24547</v>
      </c>
    </row>
    <row r="16022" spans="1:2" x14ac:dyDescent="0.25">
      <c r="A16022">
        <v>2</v>
      </c>
      <c r="B16022">
        <v>24548</v>
      </c>
    </row>
    <row r="16023" spans="1:2" x14ac:dyDescent="0.25">
      <c r="A16023">
        <v>0</v>
      </c>
      <c r="B16023">
        <v>24549</v>
      </c>
    </row>
    <row r="16024" spans="1:2" x14ac:dyDescent="0.25">
      <c r="A16024">
        <v>1</v>
      </c>
      <c r="B16024">
        <v>24550</v>
      </c>
    </row>
    <row r="16025" spans="1:2" x14ac:dyDescent="0.25">
      <c r="A16025">
        <v>2</v>
      </c>
      <c r="B16025">
        <v>24551</v>
      </c>
    </row>
    <row r="16026" spans="1:2" x14ac:dyDescent="0.25">
      <c r="A16026">
        <v>3</v>
      </c>
      <c r="B16026">
        <v>24552</v>
      </c>
    </row>
    <row r="16027" spans="1:2" x14ac:dyDescent="0.25">
      <c r="A16027">
        <v>1</v>
      </c>
      <c r="B16027">
        <v>24553</v>
      </c>
    </row>
    <row r="16028" spans="1:2" x14ac:dyDescent="0.25">
      <c r="A16028">
        <v>3</v>
      </c>
      <c r="B16028">
        <v>24554</v>
      </c>
    </row>
    <row r="16029" spans="1:2" x14ac:dyDescent="0.25">
      <c r="A16029">
        <v>0</v>
      </c>
      <c r="B16029">
        <v>24555</v>
      </c>
    </row>
    <row r="16030" spans="1:2" x14ac:dyDescent="0.25">
      <c r="A16030">
        <v>1</v>
      </c>
      <c r="B16030">
        <v>24556</v>
      </c>
    </row>
    <row r="16031" spans="1:2" x14ac:dyDescent="0.25">
      <c r="A16031">
        <v>0</v>
      </c>
      <c r="B16031">
        <v>24557</v>
      </c>
    </row>
    <row r="16032" spans="1:2" x14ac:dyDescent="0.25">
      <c r="A16032">
        <v>0</v>
      </c>
      <c r="B16032">
        <v>24558</v>
      </c>
    </row>
    <row r="16033" spans="1:2" x14ac:dyDescent="0.25">
      <c r="A16033">
        <v>1</v>
      </c>
      <c r="B16033">
        <v>24559</v>
      </c>
    </row>
    <row r="16034" spans="1:2" x14ac:dyDescent="0.25">
      <c r="A16034">
        <v>1</v>
      </c>
      <c r="B16034">
        <v>24560</v>
      </c>
    </row>
    <row r="16035" spans="1:2" x14ac:dyDescent="0.25">
      <c r="A16035">
        <v>0</v>
      </c>
      <c r="B16035">
        <v>24561</v>
      </c>
    </row>
    <row r="16036" spans="1:2" x14ac:dyDescent="0.25">
      <c r="A16036">
        <v>0</v>
      </c>
      <c r="B16036">
        <v>24562</v>
      </c>
    </row>
    <row r="16037" spans="1:2" x14ac:dyDescent="0.25">
      <c r="A16037">
        <v>0</v>
      </c>
      <c r="B16037">
        <v>24563</v>
      </c>
    </row>
    <row r="16038" spans="1:2" x14ac:dyDescent="0.25">
      <c r="A16038">
        <v>2</v>
      </c>
      <c r="B16038">
        <v>24564</v>
      </c>
    </row>
    <row r="16039" spans="1:2" x14ac:dyDescent="0.25">
      <c r="A16039">
        <v>0</v>
      </c>
      <c r="B16039">
        <v>24565</v>
      </c>
    </row>
    <row r="16040" spans="1:2" x14ac:dyDescent="0.25">
      <c r="A16040">
        <v>2</v>
      </c>
      <c r="B16040">
        <v>24566</v>
      </c>
    </row>
    <row r="16041" spans="1:2" x14ac:dyDescent="0.25">
      <c r="A16041">
        <v>0</v>
      </c>
      <c r="B16041">
        <v>24567</v>
      </c>
    </row>
    <row r="16042" spans="1:2" x14ac:dyDescent="0.25">
      <c r="A16042">
        <v>2</v>
      </c>
      <c r="B16042">
        <v>24568</v>
      </c>
    </row>
    <row r="16043" spans="1:2" x14ac:dyDescent="0.25">
      <c r="A16043">
        <v>2</v>
      </c>
      <c r="B16043">
        <v>24569</v>
      </c>
    </row>
    <row r="16044" spans="1:2" x14ac:dyDescent="0.25">
      <c r="A16044">
        <v>2</v>
      </c>
      <c r="B16044">
        <v>24570</v>
      </c>
    </row>
    <row r="16045" spans="1:2" x14ac:dyDescent="0.25">
      <c r="A16045">
        <v>0</v>
      </c>
      <c r="B16045">
        <v>24571</v>
      </c>
    </row>
    <row r="16046" spans="1:2" x14ac:dyDescent="0.25">
      <c r="A16046">
        <v>1</v>
      </c>
      <c r="B16046">
        <v>24572</v>
      </c>
    </row>
    <row r="16047" spans="1:2" x14ac:dyDescent="0.25">
      <c r="A16047">
        <v>0</v>
      </c>
      <c r="B16047">
        <v>24573</v>
      </c>
    </row>
    <row r="16048" spans="1:2" x14ac:dyDescent="0.25">
      <c r="A16048">
        <v>0</v>
      </c>
      <c r="B16048">
        <v>24574</v>
      </c>
    </row>
    <row r="16049" spans="1:2" x14ac:dyDescent="0.25">
      <c r="A16049">
        <v>2</v>
      </c>
      <c r="B16049">
        <v>24575</v>
      </c>
    </row>
    <row r="16050" spans="1:2" x14ac:dyDescent="0.25">
      <c r="A16050">
        <v>1</v>
      </c>
      <c r="B16050">
        <v>24576</v>
      </c>
    </row>
    <row r="16051" spans="1:2" x14ac:dyDescent="0.25">
      <c r="A16051">
        <v>1</v>
      </c>
      <c r="B16051">
        <v>24577</v>
      </c>
    </row>
    <row r="16052" spans="1:2" x14ac:dyDescent="0.25">
      <c r="A16052">
        <v>1</v>
      </c>
      <c r="B16052">
        <v>24578</v>
      </c>
    </row>
    <row r="16053" spans="1:2" x14ac:dyDescent="0.25">
      <c r="A16053">
        <v>0</v>
      </c>
      <c r="B16053">
        <v>24579</v>
      </c>
    </row>
    <row r="16054" spans="1:2" x14ac:dyDescent="0.25">
      <c r="A16054">
        <v>1</v>
      </c>
      <c r="B16054">
        <v>24580</v>
      </c>
    </row>
    <row r="16055" spans="1:2" x14ac:dyDescent="0.25">
      <c r="A16055">
        <v>0</v>
      </c>
      <c r="B16055">
        <v>24581</v>
      </c>
    </row>
    <row r="16056" spans="1:2" x14ac:dyDescent="0.25">
      <c r="A16056">
        <v>5</v>
      </c>
      <c r="B16056">
        <v>24582</v>
      </c>
    </row>
    <row r="16057" spans="1:2" x14ac:dyDescent="0.25">
      <c r="A16057">
        <v>0</v>
      </c>
      <c r="B16057">
        <v>24583</v>
      </c>
    </row>
    <row r="16058" spans="1:2" x14ac:dyDescent="0.25">
      <c r="A16058">
        <v>2</v>
      </c>
      <c r="B16058">
        <v>24584</v>
      </c>
    </row>
    <row r="16059" spans="1:2" x14ac:dyDescent="0.25">
      <c r="A16059">
        <v>0</v>
      </c>
      <c r="B16059">
        <v>24585</v>
      </c>
    </row>
    <row r="16060" spans="1:2" x14ac:dyDescent="0.25">
      <c r="A16060">
        <v>5</v>
      </c>
      <c r="B16060">
        <v>24586</v>
      </c>
    </row>
    <row r="16061" spans="1:2" x14ac:dyDescent="0.25">
      <c r="A16061">
        <v>0</v>
      </c>
      <c r="B16061">
        <v>24587</v>
      </c>
    </row>
    <row r="16062" spans="1:2" x14ac:dyDescent="0.25">
      <c r="A16062">
        <v>2</v>
      </c>
      <c r="B16062">
        <v>24588</v>
      </c>
    </row>
    <row r="16063" spans="1:2" x14ac:dyDescent="0.25">
      <c r="A16063">
        <v>0</v>
      </c>
      <c r="B16063">
        <v>24589</v>
      </c>
    </row>
    <row r="16064" spans="1:2" x14ac:dyDescent="0.25">
      <c r="A16064">
        <v>2</v>
      </c>
      <c r="B16064">
        <v>24590</v>
      </c>
    </row>
    <row r="16065" spans="1:2" x14ac:dyDescent="0.25">
      <c r="A16065">
        <v>0</v>
      </c>
      <c r="B16065">
        <v>24591</v>
      </c>
    </row>
    <row r="16066" spans="1:2" x14ac:dyDescent="0.25">
      <c r="A16066">
        <v>2</v>
      </c>
      <c r="B16066">
        <v>24592</v>
      </c>
    </row>
    <row r="16067" spans="1:2" x14ac:dyDescent="0.25">
      <c r="A16067">
        <v>1</v>
      </c>
      <c r="B16067">
        <v>24593</v>
      </c>
    </row>
    <row r="16068" spans="1:2" x14ac:dyDescent="0.25">
      <c r="A16068">
        <v>2</v>
      </c>
      <c r="B16068">
        <v>24594</v>
      </c>
    </row>
    <row r="16069" spans="1:2" x14ac:dyDescent="0.25">
      <c r="A16069">
        <v>6</v>
      </c>
      <c r="B16069">
        <v>24595</v>
      </c>
    </row>
    <row r="16070" spans="1:2" x14ac:dyDescent="0.25">
      <c r="A16070">
        <v>2</v>
      </c>
      <c r="B16070">
        <v>24596</v>
      </c>
    </row>
    <row r="16071" spans="1:2" x14ac:dyDescent="0.25">
      <c r="A16071">
        <v>0</v>
      </c>
      <c r="B16071">
        <v>24597</v>
      </c>
    </row>
    <row r="16072" spans="1:2" x14ac:dyDescent="0.25">
      <c r="A16072">
        <v>8</v>
      </c>
      <c r="B16072">
        <v>24598</v>
      </c>
    </row>
    <row r="16073" spans="1:2" x14ac:dyDescent="0.25">
      <c r="A16073">
        <v>8</v>
      </c>
      <c r="B16073">
        <v>24599</v>
      </c>
    </row>
    <row r="16074" spans="1:2" x14ac:dyDescent="0.25">
      <c r="A16074">
        <v>3</v>
      </c>
      <c r="B16074">
        <v>24600</v>
      </c>
    </row>
    <row r="16075" spans="1:2" x14ac:dyDescent="0.25">
      <c r="A16075">
        <v>0</v>
      </c>
      <c r="B16075">
        <v>24601</v>
      </c>
    </row>
    <row r="16076" spans="1:2" x14ac:dyDescent="0.25">
      <c r="A16076">
        <v>1</v>
      </c>
      <c r="B16076">
        <v>24602</v>
      </c>
    </row>
    <row r="16077" spans="1:2" x14ac:dyDescent="0.25">
      <c r="A16077">
        <v>0</v>
      </c>
      <c r="B16077">
        <v>24603</v>
      </c>
    </row>
    <row r="16078" spans="1:2" x14ac:dyDescent="0.25">
      <c r="A16078">
        <v>1</v>
      </c>
      <c r="B16078">
        <v>24604</v>
      </c>
    </row>
    <row r="16079" spans="1:2" x14ac:dyDescent="0.25">
      <c r="A16079">
        <v>1</v>
      </c>
      <c r="B16079">
        <v>24605</v>
      </c>
    </row>
    <row r="16080" spans="1:2" x14ac:dyDescent="0.25">
      <c r="A16080">
        <v>3</v>
      </c>
      <c r="B16080">
        <v>24606</v>
      </c>
    </row>
    <row r="16081" spans="1:2" x14ac:dyDescent="0.25">
      <c r="A16081">
        <v>3</v>
      </c>
      <c r="B16081">
        <v>24607</v>
      </c>
    </row>
    <row r="16082" spans="1:2" x14ac:dyDescent="0.25">
      <c r="A16082">
        <v>1</v>
      </c>
      <c r="B16082">
        <v>24608</v>
      </c>
    </row>
    <row r="16083" spans="1:2" x14ac:dyDescent="0.25">
      <c r="A16083">
        <v>1</v>
      </c>
      <c r="B16083">
        <v>24609</v>
      </c>
    </row>
    <row r="16084" spans="1:2" x14ac:dyDescent="0.25">
      <c r="A16084">
        <v>0</v>
      </c>
      <c r="B16084">
        <v>24610</v>
      </c>
    </row>
    <row r="16085" spans="1:2" x14ac:dyDescent="0.25">
      <c r="A16085">
        <v>4</v>
      </c>
      <c r="B16085">
        <v>24611</v>
      </c>
    </row>
    <row r="16086" spans="1:2" x14ac:dyDescent="0.25">
      <c r="A16086">
        <v>0</v>
      </c>
      <c r="B16086">
        <v>24612</v>
      </c>
    </row>
    <row r="16087" spans="1:2" x14ac:dyDescent="0.25">
      <c r="A16087">
        <v>2</v>
      </c>
      <c r="B16087">
        <v>24613</v>
      </c>
    </row>
    <row r="16088" spans="1:2" x14ac:dyDescent="0.25">
      <c r="A16088">
        <v>6</v>
      </c>
      <c r="B16088">
        <v>24614</v>
      </c>
    </row>
    <row r="16089" spans="1:2" x14ac:dyDescent="0.25">
      <c r="A16089">
        <v>0</v>
      </c>
      <c r="B16089">
        <v>24615</v>
      </c>
    </row>
    <row r="16090" spans="1:2" x14ac:dyDescent="0.25">
      <c r="A16090">
        <v>4</v>
      </c>
      <c r="B16090">
        <v>24616</v>
      </c>
    </row>
    <row r="16091" spans="1:2" x14ac:dyDescent="0.25">
      <c r="A16091">
        <v>1</v>
      </c>
      <c r="B16091">
        <v>24617</v>
      </c>
    </row>
    <row r="16092" spans="1:2" x14ac:dyDescent="0.25">
      <c r="A16092">
        <v>1</v>
      </c>
      <c r="B16092">
        <v>24618</v>
      </c>
    </row>
    <row r="16093" spans="1:2" x14ac:dyDescent="0.25">
      <c r="A16093">
        <v>4</v>
      </c>
      <c r="B16093">
        <v>24619</v>
      </c>
    </row>
    <row r="16094" spans="1:2" x14ac:dyDescent="0.25">
      <c r="A16094">
        <v>1</v>
      </c>
      <c r="B16094">
        <v>24620</v>
      </c>
    </row>
    <row r="16095" spans="1:2" x14ac:dyDescent="0.25">
      <c r="A16095">
        <v>0</v>
      </c>
      <c r="B16095">
        <v>24621</v>
      </c>
    </row>
    <row r="16096" spans="1:2" x14ac:dyDescent="0.25">
      <c r="A16096">
        <v>2</v>
      </c>
      <c r="B16096">
        <v>24622</v>
      </c>
    </row>
    <row r="16097" spans="1:2" x14ac:dyDescent="0.25">
      <c r="A16097">
        <v>0</v>
      </c>
      <c r="B16097">
        <v>24623</v>
      </c>
    </row>
    <row r="16098" spans="1:2" x14ac:dyDescent="0.25">
      <c r="A16098">
        <v>1</v>
      </c>
      <c r="B16098">
        <v>24624</v>
      </c>
    </row>
    <row r="16099" spans="1:2" x14ac:dyDescent="0.25">
      <c r="A16099">
        <v>1</v>
      </c>
      <c r="B16099">
        <v>24625</v>
      </c>
    </row>
    <row r="16100" spans="1:2" x14ac:dyDescent="0.25">
      <c r="A16100">
        <v>0</v>
      </c>
      <c r="B16100">
        <v>24626</v>
      </c>
    </row>
    <row r="16101" spans="1:2" x14ac:dyDescent="0.25">
      <c r="A16101">
        <v>0</v>
      </c>
      <c r="B16101">
        <v>24627</v>
      </c>
    </row>
    <row r="16102" spans="1:2" x14ac:dyDescent="0.25">
      <c r="A16102">
        <v>1</v>
      </c>
      <c r="B16102">
        <v>24628</v>
      </c>
    </row>
    <row r="16103" spans="1:2" x14ac:dyDescent="0.25">
      <c r="A16103">
        <v>1</v>
      </c>
      <c r="B16103">
        <v>24629</v>
      </c>
    </row>
    <row r="16104" spans="1:2" x14ac:dyDescent="0.25">
      <c r="A16104">
        <v>0</v>
      </c>
      <c r="B16104">
        <v>24630</v>
      </c>
    </row>
    <row r="16105" spans="1:2" x14ac:dyDescent="0.25">
      <c r="A16105">
        <v>0</v>
      </c>
      <c r="B16105">
        <v>24631</v>
      </c>
    </row>
    <row r="16106" spans="1:2" x14ac:dyDescent="0.25">
      <c r="A16106">
        <v>1</v>
      </c>
      <c r="B16106">
        <v>24632</v>
      </c>
    </row>
    <row r="16107" spans="1:2" x14ac:dyDescent="0.25">
      <c r="A16107">
        <v>0</v>
      </c>
      <c r="B16107">
        <v>24633</v>
      </c>
    </row>
    <row r="16108" spans="1:2" x14ac:dyDescent="0.25">
      <c r="A16108">
        <v>0</v>
      </c>
      <c r="B16108">
        <v>24634</v>
      </c>
    </row>
    <row r="16109" spans="1:2" x14ac:dyDescent="0.25">
      <c r="A16109">
        <v>1</v>
      </c>
      <c r="B16109">
        <v>24635</v>
      </c>
    </row>
    <row r="16110" spans="1:2" x14ac:dyDescent="0.25">
      <c r="A16110">
        <v>0</v>
      </c>
      <c r="B16110">
        <v>24636</v>
      </c>
    </row>
    <row r="16111" spans="1:2" x14ac:dyDescent="0.25">
      <c r="A16111">
        <v>0</v>
      </c>
      <c r="B16111">
        <v>24637</v>
      </c>
    </row>
    <row r="16112" spans="1:2" x14ac:dyDescent="0.25">
      <c r="A16112">
        <v>0</v>
      </c>
      <c r="B16112">
        <v>24638</v>
      </c>
    </row>
    <row r="16113" spans="1:2" x14ac:dyDescent="0.25">
      <c r="A16113">
        <v>1</v>
      </c>
      <c r="B16113">
        <v>24639</v>
      </c>
    </row>
    <row r="16114" spans="1:2" x14ac:dyDescent="0.25">
      <c r="A16114">
        <v>0</v>
      </c>
      <c r="B16114">
        <v>24640</v>
      </c>
    </row>
    <row r="16115" spans="1:2" x14ac:dyDescent="0.25">
      <c r="A16115">
        <v>0</v>
      </c>
      <c r="B16115">
        <v>24641</v>
      </c>
    </row>
    <row r="16116" spans="1:2" x14ac:dyDescent="0.25">
      <c r="A16116">
        <v>0</v>
      </c>
      <c r="B16116">
        <v>24642</v>
      </c>
    </row>
    <row r="16117" spans="1:2" x14ac:dyDescent="0.25">
      <c r="A16117">
        <v>1</v>
      </c>
      <c r="B16117">
        <v>24643</v>
      </c>
    </row>
    <row r="16118" spans="1:2" x14ac:dyDescent="0.25">
      <c r="A16118">
        <v>9</v>
      </c>
      <c r="B16118">
        <v>24644</v>
      </c>
    </row>
    <row r="16119" spans="1:2" x14ac:dyDescent="0.25">
      <c r="A16119">
        <v>0</v>
      </c>
      <c r="B16119">
        <v>24645</v>
      </c>
    </row>
    <row r="16120" spans="1:2" x14ac:dyDescent="0.25">
      <c r="A16120">
        <v>0</v>
      </c>
      <c r="B16120">
        <v>24646</v>
      </c>
    </row>
    <row r="16121" spans="1:2" x14ac:dyDescent="0.25">
      <c r="A16121">
        <v>1</v>
      </c>
      <c r="B16121">
        <v>24647</v>
      </c>
    </row>
    <row r="16122" spans="1:2" x14ac:dyDescent="0.25">
      <c r="A16122">
        <v>2</v>
      </c>
      <c r="B16122">
        <v>24648</v>
      </c>
    </row>
    <row r="16123" spans="1:2" x14ac:dyDescent="0.25">
      <c r="A16123">
        <v>0</v>
      </c>
      <c r="B16123">
        <v>24649</v>
      </c>
    </row>
    <row r="16124" spans="1:2" x14ac:dyDescent="0.25">
      <c r="A16124">
        <v>0</v>
      </c>
      <c r="B16124">
        <v>24650</v>
      </c>
    </row>
    <row r="16125" spans="1:2" x14ac:dyDescent="0.25">
      <c r="A16125">
        <v>1</v>
      </c>
      <c r="B16125">
        <v>24651</v>
      </c>
    </row>
    <row r="16126" spans="1:2" x14ac:dyDescent="0.25">
      <c r="A16126">
        <v>1</v>
      </c>
      <c r="B16126">
        <v>24652</v>
      </c>
    </row>
    <row r="16127" spans="1:2" x14ac:dyDescent="0.25">
      <c r="A16127">
        <v>0</v>
      </c>
      <c r="B16127">
        <v>24653</v>
      </c>
    </row>
    <row r="16128" spans="1:2" x14ac:dyDescent="0.25">
      <c r="A16128">
        <v>0</v>
      </c>
      <c r="B16128">
        <v>24654</v>
      </c>
    </row>
    <row r="16129" spans="1:2" x14ac:dyDescent="0.25">
      <c r="A16129">
        <v>0</v>
      </c>
      <c r="B16129">
        <v>24655</v>
      </c>
    </row>
    <row r="16130" spans="1:2" x14ac:dyDescent="0.25">
      <c r="A16130">
        <v>0</v>
      </c>
      <c r="B16130">
        <v>24656</v>
      </c>
    </row>
    <row r="16131" spans="1:2" x14ac:dyDescent="0.25">
      <c r="A16131">
        <v>0</v>
      </c>
      <c r="B16131">
        <v>24657</v>
      </c>
    </row>
    <row r="16132" spans="1:2" x14ac:dyDescent="0.25">
      <c r="A16132">
        <v>0</v>
      </c>
      <c r="B16132">
        <v>24658</v>
      </c>
    </row>
    <row r="16133" spans="1:2" x14ac:dyDescent="0.25">
      <c r="A16133">
        <v>2</v>
      </c>
      <c r="B16133">
        <v>24659</v>
      </c>
    </row>
    <row r="16134" spans="1:2" x14ac:dyDescent="0.25">
      <c r="A16134">
        <v>0</v>
      </c>
      <c r="B16134">
        <v>24660</v>
      </c>
    </row>
    <row r="16135" spans="1:2" x14ac:dyDescent="0.25">
      <c r="A16135">
        <v>2</v>
      </c>
      <c r="B16135">
        <v>24661</v>
      </c>
    </row>
    <row r="16136" spans="1:2" x14ac:dyDescent="0.25">
      <c r="A16136">
        <v>1</v>
      </c>
      <c r="B16136">
        <v>24662</v>
      </c>
    </row>
    <row r="16137" spans="1:2" x14ac:dyDescent="0.25">
      <c r="A16137">
        <v>0</v>
      </c>
      <c r="B16137">
        <v>24663</v>
      </c>
    </row>
    <row r="16138" spans="1:2" x14ac:dyDescent="0.25">
      <c r="A16138">
        <v>3</v>
      </c>
      <c r="B16138">
        <v>24664</v>
      </c>
    </row>
    <row r="16139" spans="1:2" x14ac:dyDescent="0.25">
      <c r="A16139">
        <v>1</v>
      </c>
      <c r="B16139">
        <v>24665</v>
      </c>
    </row>
    <row r="16140" spans="1:2" x14ac:dyDescent="0.25">
      <c r="A16140">
        <v>3</v>
      </c>
      <c r="B16140">
        <v>24666</v>
      </c>
    </row>
    <row r="16141" spans="1:2" x14ac:dyDescent="0.25">
      <c r="A16141">
        <v>0</v>
      </c>
      <c r="B16141">
        <v>24667</v>
      </c>
    </row>
    <row r="16142" spans="1:2" x14ac:dyDescent="0.25">
      <c r="A16142">
        <v>1</v>
      </c>
      <c r="B16142">
        <v>24668</v>
      </c>
    </row>
    <row r="16143" spans="1:2" x14ac:dyDescent="0.25">
      <c r="A16143">
        <v>5</v>
      </c>
      <c r="B16143">
        <v>24669</v>
      </c>
    </row>
    <row r="16144" spans="1:2" x14ac:dyDescent="0.25">
      <c r="A16144">
        <v>1</v>
      </c>
      <c r="B16144">
        <v>24670</v>
      </c>
    </row>
    <row r="16145" spans="1:2" x14ac:dyDescent="0.25">
      <c r="A16145">
        <v>0</v>
      </c>
      <c r="B16145">
        <v>24671</v>
      </c>
    </row>
    <row r="16146" spans="1:2" x14ac:dyDescent="0.25">
      <c r="A16146">
        <v>4</v>
      </c>
      <c r="B16146">
        <v>24672</v>
      </c>
    </row>
    <row r="16147" spans="1:2" x14ac:dyDescent="0.25">
      <c r="A16147">
        <v>1</v>
      </c>
      <c r="B16147">
        <v>24673</v>
      </c>
    </row>
    <row r="16148" spans="1:2" x14ac:dyDescent="0.25">
      <c r="A16148">
        <v>1</v>
      </c>
      <c r="B16148">
        <v>24674</v>
      </c>
    </row>
    <row r="16149" spans="1:2" x14ac:dyDescent="0.25">
      <c r="A16149">
        <v>5</v>
      </c>
      <c r="B16149">
        <v>24675</v>
      </c>
    </row>
    <row r="16150" spans="1:2" x14ac:dyDescent="0.25">
      <c r="A16150">
        <v>1</v>
      </c>
      <c r="B16150">
        <v>24676</v>
      </c>
    </row>
    <row r="16151" spans="1:2" x14ac:dyDescent="0.25">
      <c r="A16151">
        <v>2</v>
      </c>
      <c r="B16151">
        <v>24677</v>
      </c>
    </row>
    <row r="16152" spans="1:2" x14ac:dyDescent="0.25">
      <c r="A16152">
        <v>2</v>
      </c>
      <c r="B16152">
        <v>24678</v>
      </c>
    </row>
    <row r="16153" spans="1:2" x14ac:dyDescent="0.25">
      <c r="A16153">
        <v>0</v>
      </c>
      <c r="B16153">
        <v>24679</v>
      </c>
    </row>
    <row r="16154" spans="1:2" x14ac:dyDescent="0.25">
      <c r="A16154">
        <v>1</v>
      </c>
      <c r="B16154">
        <v>24680</v>
      </c>
    </row>
    <row r="16155" spans="1:2" x14ac:dyDescent="0.25">
      <c r="A16155">
        <v>0</v>
      </c>
      <c r="B16155">
        <v>24681</v>
      </c>
    </row>
    <row r="16156" spans="1:2" x14ac:dyDescent="0.25">
      <c r="A16156">
        <v>0</v>
      </c>
      <c r="B16156">
        <v>24682</v>
      </c>
    </row>
    <row r="16157" spans="1:2" x14ac:dyDescent="0.25">
      <c r="A16157">
        <v>5</v>
      </c>
      <c r="B16157">
        <v>24683</v>
      </c>
    </row>
    <row r="16158" spans="1:2" x14ac:dyDescent="0.25">
      <c r="A16158">
        <v>0</v>
      </c>
      <c r="B16158">
        <v>24684</v>
      </c>
    </row>
    <row r="16159" spans="1:2" x14ac:dyDescent="0.25">
      <c r="A16159">
        <v>1</v>
      </c>
      <c r="B16159">
        <v>24685</v>
      </c>
    </row>
    <row r="16160" spans="1:2" x14ac:dyDescent="0.25">
      <c r="A16160">
        <v>0</v>
      </c>
      <c r="B16160">
        <v>24686</v>
      </c>
    </row>
    <row r="16161" spans="1:2" x14ac:dyDescent="0.25">
      <c r="A16161">
        <v>0</v>
      </c>
      <c r="B16161">
        <v>24687</v>
      </c>
    </row>
    <row r="16162" spans="1:2" x14ac:dyDescent="0.25">
      <c r="A16162">
        <v>0</v>
      </c>
      <c r="B16162">
        <v>24688</v>
      </c>
    </row>
    <row r="16163" spans="1:2" x14ac:dyDescent="0.25">
      <c r="A16163">
        <v>0</v>
      </c>
      <c r="B16163">
        <v>24689</v>
      </c>
    </row>
    <row r="16164" spans="1:2" x14ac:dyDescent="0.25">
      <c r="A16164">
        <v>2</v>
      </c>
      <c r="B16164">
        <v>24690</v>
      </c>
    </row>
    <row r="16165" spans="1:2" x14ac:dyDescent="0.25">
      <c r="A16165">
        <v>0</v>
      </c>
      <c r="B16165">
        <v>24691</v>
      </c>
    </row>
    <row r="16166" spans="1:2" x14ac:dyDescent="0.25">
      <c r="A16166">
        <v>4</v>
      </c>
      <c r="B16166">
        <v>24692</v>
      </c>
    </row>
    <row r="16167" spans="1:2" x14ac:dyDescent="0.25">
      <c r="A16167">
        <v>5</v>
      </c>
      <c r="B16167">
        <v>24693</v>
      </c>
    </row>
    <row r="16168" spans="1:2" x14ac:dyDescent="0.25">
      <c r="A16168">
        <v>0</v>
      </c>
      <c r="B16168">
        <v>24694</v>
      </c>
    </row>
    <row r="16169" spans="1:2" x14ac:dyDescent="0.25">
      <c r="A16169">
        <v>0</v>
      </c>
      <c r="B16169">
        <v>24695</v>
      </c>
    </row>
    <row r="16170" spans="1:2" x14ac:dyDescent="0.25">
      <c r="A16170">
        <v>1</v>
      </c>
      <c r="B16170">
        <v>24696</v>
      </c>
    </row>
    <row r="16171" spans="1:2" x14ac:dyDescent="0.25">
      <c r="A16171">
        <v>0</v>
      </c>
      <c r="B16171">
        <v>24697</v>
      </c>
    </row>
    <row r="16172" spans="1:2" x14ac:dyDescent="0.25">
      <c r="A16172">
        <v>2</v>
      </c>
      <c r="B16172">
        <v>24698</v>
      </c>
    </row>
    <row r="16173" spans="1:2" x14ac:dyDescent="0.25">
      <c r="A16173">
        <v>2</v>
      </c>
      <c r="B16173">
        <v>24699</v>
      </c>
    </row>
    <row r="16174" spans="1:2" x14ac:dyDescent="0.25">
      <c r="A16174">
        <v>1</v>
      </c>
      <c r="B16174">
        <v>24700</v>
      </c>
    </row>
    <row r="16175" spans="1:2" x14ac:dyDescent="0.25">
      <c r="A16175">
        <v>0</v>
      </c>
      <c r="B16175">
        <v>24701</v>
      </c>
    </row>
    <row r="16176" spans="1:2" x14ac:dyDescent="0.25">
      <c r="A16176">
        <v>0</v>
      </c>
      <c r="B16176">
        <v>24702</v>
      </c>
    </row>
    <row r="16177" spans="1:2" x14ac:dyDescent="0.25">
      <c r="A16177">
        <v>3</v>
      </c>
      <c r="B16177">
        <v>24703</v>
      </c>
    </row>
    <row r="16178" spans="1:2" x14ac:dyDescent="0.25">
      <c r="A16178">
        <v>1</v>
      </c>
      <c r="B16178">
        <v>24704</v>
      </c>
    </row>
    <row r="16179" spans="1:2" x14ac:dyDescent="0.25">
      <c r="A16179">
        <v>0</v>
      </c>
      <c r="B16179">
        <v>24705</v>
      </c>
    </row>
    <row r="16180" spans="1:2" x14ac:dyDescent="0.25">
      <c r="A16180">
        <v>0</v>
      </c>
      <c r="B16180">
        <v>24706</v>
      </c>
    </row>
    <row r="16181" spans="1:2" x14ac:dyDescent="0.25">
      <c r="A16181">
        <v>0</v>
      </c>
      <c r="B16181">
        <v>24707</v>
      </c>
    </row>
    <row r="16182" spans="1:2" x14ac:dyDescent="0.25">
      <c r="A16182">
        <v>1</v>
      </c>
      <c r="B16182">
        <v>24708</v>
      </c>
    </row>
    <row r="16183" spans="1:2" x14ac:dyDescent="0.25">
      <c r="A16183">
        <v>0</v>
      </c>
      <c r="B16183">
        <v>24709</v>
      </c>
    </row>
    <row r="16184" spans="1:2" x14ac:dyDescent="0.25">
      <c r="A16184">
        <v>0</v>
      </c>
      <c r="B16184">
        <v>24710</v>
      </c>
    </row>
    <row r="16185" spans="1:2" x14ac:dyDescent="0.25">
      <c r="A16185">
        <v>0</v>
      </c>
      <c r="B16185">
        <v>24711</v>
      </c>
    </row>
    <row r="16186" spans="1:2" x14ac:dyDescent="0.25">
      <c r="A16186">
        <v>1</v>
      </c>
      <c r="B16186">
        <v>24712</v>
      </c>
    </row>
    <row r="16187" spans="1:2" x14ac:dyDescent="0.25">
      <c r="A16187">
        <v>2</v>
      </c>
      <c r="B16187">
        <v>24713</v>
      </c>
    </row>
    <row r="16188" spans="1:2" x14ac:dyDescent="0.25">
      <c r="A16188">
        <v>2</v>
      </c>
      <c r="B16188">
        <v>24714</v>
      </c>
    </row>
    <row r="16189" spans="1:2" x14ac:dyDescent="0.25">
      <c r="A16189">
        <v>0</v>
      </c>
      <c r="B16189">
        <v>24715</v>
      </c>
    </row>
    <row r="16190" spans="1:2" x14ac:dyDescent="0.25">
      <c r="A16190">
        <v>2</v>
      </c>
      <c r="B16190">
        <v>24716</v>
      </c>
    </row>
    <row r="16191" spans="1:2" x14ac:dyDescent="0.25">
      <c r="A16191">
        <v>0</v>
      </c>
      <c r="B16191">
        <v>24717</v>
      </c>
    </row>
    <row r="16192" spans="1:2" x14ac:dyDescent="0.25">
      <c r="A16192">
        <v>0</v>
      </c>
      <c r="B16192">
        <v>24718</v>
      </c>
    </row>
    <row r="16193" spans="1:2" x14ac:dyDescent="0.25">
      <c r="A16193">
        <v>1</v>
      </c>
      <c r="B16193">
        <v>24719</v>
      </c>
    </row>
    <row r="16194" spans="1:2" x14ac:dyDescent="0.25">
      <c r="A16194">
        <v>0</v>
      </c>
      <c r="B16194">
        <v>24720</v>
      </c>
    </row>
    <row r="16195" spans="1:2" x14ac:dyDescent="0.25">
      <c r="A16195">
        <v>0</v>
      </c>
      <c r="B16195">
        <v>24721</v>
      </c>
    </row>
    <row r="16196" spans="1:2" x14ac:dyDescent="0.25">
      <c r="A16196">
        <v>2</v>
      </c>
      <c r="B16196">
        <v>24722</v>
      </c>
    </row>
    <row r="16197" spans="1:2" x14ac:dyDescent="0.25">
      <c r="A16197">
        <v>0</v>
      </c>
      <c r="B16197">
        <v>24723</v>
      </c>
    </row>
    <row r="16198" spans="1:2" x14ac:dyDescent="0.25">
      <c r="A16198">
        <v>1</v>
      </c>
      <c r="B16198">
        <v>24724</v>
      </c>
    </row>
    <row r="16199" spans="1:2" x14ac:dyDescent="0.25">
      <c r="A16199">
        <v>2</v>
      </c>
      <c r="B16199">
        <v>24725</v>
      </c>
    </row>
    <row r="16200" spans="1:2" x14ac:dyDescent="0.25">
      <c r="A16200">
        <v>0</v>
      </c>
      <c r="B16200">
        <v>24726</v>
      </c>
    </row>
    <row r="16201" spans="1:2" x14ac:dyDescent="0.25">
      <c r="A16201">
        <v>0</v>
      </c>
      <c r="B16201">
        <v>24727</v>
      </c>
    </row>
    <row r="16202" spans="1:2" x14ac:dyDescent="0.25">
      <c r="A16202">
        <v>1</v>
      </c>
      <c r="B16202">
        <v>24728</v>
      </c>
    </row>
    <row r="16203" spans="1:2" x14ac:dyDescent="0.25">
      <c r="A16203">
        <v>0</v>
      </c>
      <c r="B16203">
        <v>24729</v>
      </c>
    </row>
    <row r="16204" spans="1:2" x14ac:dyDescent="0.25">
      <c r="A16204">
        <v>2</v>
      </c>
      <c r="B16204">
        <v>24730</v>
      </c>
    </row>
    <row r="16205" spans="1:2" x14ac:dyDescent="0.25">
      <c r="A16205">
        <v>7</v>
      </c>
      <c r="B16205">
        <v>24731</v>
      </c>
    </row>
    <row r="16206" spans="1:2" x14ac:dyDescent="0.25">
      <c r="A16206">
        <v>0</v>
      </c>
      <c r="B16206">
        <v>24732</v>
      </c>
    </row>
    <row r="16207" spans="1:2" x14ac:dyDescent="0.25">
      <c r="A16207">
        <v>7</v>
      </c>
      <c r="B16207">
        <v>24733</v>
      </c>
    </row>
    <row r="16208" spans="1:2" x14ac:dyDescent="0.25">
      <c r="A16208">
        <v>0</v>
      </c>
      <c r="B16208">
        <v>24734</v>
      </c>
    </row>
    <row r="16209" spans="1:2" x14ac:dyDescent="0.25">
      <c r="A16209">
        <v>0</v>
      </c>
      <c r="B16209">
        <v>24735</v>
      </c>
    </row>
    <row r="16210" spans="1:2" x14ac:dyDescent="0.25">
      <c r="A16210">
        <v>5</v>
      </c>
      <c r="B16210">
        <v>24736</v>
      </c>
    </row>
    <row r="16211" spans="1:2" x14ac:dyDescent="0.25">
      <c r="A16211">
        <v>0</v>
      </c>
      <c r="B16211">
        <v>24737</v>
      </c>
    </row>
    <row r="16212" spans="1:2" x14ac:dyDescent="0.25">
      <c r="A16212">
        <v>1</v>
      </c>
      <c r="B16212">
        <v>24738</v>
      </c>
    </row>
    <row r="16213" spans="1:2" x14ac:dyDescent="0.25">
      <c r="A16213">
        <v>1</v>
      </c>
      <c r="B16213">
        <v>24739</v>
      </c>
    </row>
    <row r="16214" spans="1:2" x14ac:dyDescent="0.25">
      <c r="A16214">
        <v>3</v>
      </c>
      <c r="B16214">
        <v>24740</v>
      </c>
    </row>
    <row r="16215" spans="1:2" x14ac:dyDescent="0.25">
      <c r="A16215">
        <v>0</v>
      </c>
      <c r="B16215">
        <v>24741</v>
      </c>
    </row>
    <row r="16216" spans="1:2" x14ac:dyDescent="0.25">
      <c r="A16216">
        <v>1</v>
      </c>
      <c r="B16216">
        <v>24742</v>
      </c>
    </row>
    <row r="16217" spans="1:2" x14ac:dyDescent="0.25">
      <c r="A16217">
        <v>1</v>
      </c>
      <c r="B16217">
        <v>24743</v>
      </c>
    </row>
    <row r="16218" spans="1:2" x14ac:dyDescent="0.25">
      <c r="A16218">
        <v>3</v>
      </c>
      <c r="B16218">
        <v>24744</v>
      </c>
    </row>
    <row r="16219" spans="1:2" x14ac:dyDescent="0.25">
      <c r="A16219">
        <v>0</v>
      </c>
      <c r="B16219">
        <v>24745</v>
      </c>
    </row>
    <row r="16220" spans="1:2" x14ac:dyDescent="0.25">
      <c r="A16220">
        <v>1</v>
      </c>
      <c r="B16220">
        <v>24746</v>
      </c>
    </row>
    <row r="16221" spans="1:2" x14ac:dyDescent="0.25">
      <c r="A16221">
        <v>1</v>
      </c>
      <c r="B16221">
        <v>24747</v>
      </c>
    </row>
    <row r="16222" spans="1:2" x14ac:dyDescent="0.25">
      <c r="A16222">
        <v>0</v>
      </c>
      <c r="B16222">
        <v>24748</v>
      </c>
    </row>
    <row r="16223" spans="1:2" x14ac:dyDescent="0.25">
      <c r="A16223">
        <v>0</v>
      </c>
      <c r="B16223">
        <v>24749</v>
      </c>
    </row>
    <row r="16224" spans="1:2" x14ac:dyDescent="0.25">
      <c r="A16224">
        <v>0</v>
      </c>
      <c r="B16224">
        <v>24750</v>
      </c>
    </row>
    <row r="16225" spans="1:2" x14ac:dyDescent="0.25">
      <c r="A16225">
        <v>0</v>
      </c>
      <c r="B16225">
        <v>24751</v>
      </c>
    </row>
    <row r="16226" spans="1:2" x14ac:dyDescent="0.25">
      <c r="A16226">
        <v>11</v>
      </c>
      <c r="B16226">
        <v>24752</v>
      </c>
    </row>
    <row r="16227" spans="1:2" x14ac:dyDescent="0.25">
      <c r="A16227">
        <v>0</v>
      </c>
      <c r="B16227">
        <v>24753</v>
      </c>
    </row>
    <row r="16228" spans="1:2" x14ac:dyDescent="0.25">
      <c r="A16228">
        <v>3</v>
      </c>
      <c r="B16228">
        <v>24754</v>
      </c>
    </row>
    <row r="16229" spans="1:2" x14ac:dyDescent="0.25">
      <c r="A16229">
        <v>3</v>
      </c>
      <c r="B16229">
        <v>24755</v>
      </c>
    </row>
    <row r="16230" spans="1:2" x14ac:dyDescent="0.25">
      <c r="A16230">
        <v>2</v>
      </c>
      <c r="B16230">
        <v>24756</v>
      </c>
    </row>
    <row r="16231" spans="1:2" x14ac:dyDescent="0.25">
      <c r="A16231">
        <v>0</v>
      </c>
      <c r="B16231">
        <v>24757</v>
      </c>
    </row>
    <row r="16232" spans="1:2" x14ac:dyDescent="0.25">
      <c r="A16232">
        <v>1</v>
      </c>
      <c r="B16232">
        <v>24758</v>
      </c>
    </row>
    <row r="16233" spans="1:2" x14ac:dyDescent="0.25">
      <c r="A16233">
        <v>1</v>
      </c>
      <c r="B16233">
        <v>24759</v>
      </c>
    </row>
    <row r="16234" spans="1:2" x14ac:dyDescent="0.25">
      <c r="A16234">
        <v>1</v>
      </c>
      <c r="B16234">
        <v>24760</v>
      </c>
    </row>
    <row r="16235" spans="1:2" x14ac:dyDescent="0.25">
      <c r="A16235">
        <v>5</v>
      </c>
      <c r="B16235">
        <v>24761</v>
      </c>
    </row>
    <row r="16236" spans="1:2" x14ac:dyDescent="0.25">
      <c r="A16236">
        <v>1</v>
      </c>
      <c r="B16236">
        <v>24762</v>
      </c>
    </row>
    <row r="16237" spans="1:2" x14ac:dyDescent="0.25">
      <c r="A16237">
        <v>1</v>
      </c>
      <c r="B16237">
        <v>24763</v>
      </c>
    </row>
    <row r="16238" spans="1:2" x14ac:dyDescent="0.25">
      <c r="A16238">
        <v>2</v>
      </c>
      <c r="B16238">
        <v>24764</v>
      </c>
    </row>
    <row r="16239" spans="1:2" x14ac:dyDescent="0.25">
      <c r="A16239">
        <v>0</v>
      </c>
      <c r="B16239">
        <v>24765</v>
      </c>
    </row>
    <row r="16240" spans="1:2" x14ac:dyDescent="0.25">
      <c r="A16240">
        <v>1</v>
      </c>
      <c r="B16240">
        <v>24766</v>
      </c>
    </row>
    <row r="16241" spans="1:2" x14ac:dyDescent="0.25">
      <c r="A16241">
        <v>0</v>
      </c>
      <c r="B16241">
        <v>24767</v>
      </c>
    </row>
    <row r="16242" spans="1:2" x14ac:dyDescent="0.25">
      <c r="A16242">
        <v>2</v>
      </c>
      <c r="B16242">
        <v>24768</v>
      </c>
    </row>
    <row r="16243" spans="1:2" x14ac:dyDescent="0.25">
      <c r="A16243">
        <v>0</v>
      </c>
      <c r="B16243">
        <v>24769</v>
      </c>
    </row>
    <row r="16244" spans="1:2" x14ac:dyDescent="0.25">
      <c r="A16244">
        <v>4</v>
      </c>
      <c r="B16244">
        <v>24770</v>
      </c>
    </row>
    <row r="16245" spans="1:2" x14ac:dyDescent="0.25">
      <c r="A16245">
        <v>2</v>
      </c>
      <c r="B16245">
        <v>24771</v>
      </c>
    </row>
    <row r="16246" spans="1:2" x14ac:dyDescent="0.25">
      <c r="A16246">
        <v>4</v>
      </c>
      <c r="B16246">
        <v>24772</v>
      </c>
    </row>
    <row r="16247" spans="1:2" x14ac:dyDescent="0.25">
      <c r="A16247">
        <v>3</v>
      </c>
      <c r="B16247">
        <v>24773</v>
      </c>
    </row>
    <row r="16248" spans="1:2" x14ac:dyDescent="0.25">
      <c r="A16248">
        <v>4</v>
      </c>
      <c r="B16248">
        <v>24774</v>
      </c>
    </row>
    <row r="16249" spans="1:2" x14ac:dyDescent="0.25">
      <c r="A16249">
        <v>0</v>
      </c>
      <c r="B16249">
        <v>24775</v>
      </c>
    </row>
    <row r="16250" spans="1:2" x14ac:dyDescent="0.25">
      <c r="A16250">
        <v>3</v>
      </c>
      <c r="B16250">
        <v>24776</v>
      </c>
    </row>
    <row r="16251" spans="1:2" x14ac:dyDescent="0.25">
      <c r="A16251">
        <v>3</v>
      </c>
      <c r="B16251">
        <v>24777</v>
      </c>
    </row>
    <row r="16252" spans="1:2" x14ac:dyDescent="0.25">
      <c r="A16252">
        <v>0</v>
      </c>
      <c r="B16252">
        <v>24778</v>
      </c>
    </row>
    <row r="16253" spans="1:2" x14ac:dyDescent="0.25">
      <c r="A16253">
        <v>1</v>
      </c>
      <c r="B16253">
        <v>24779</v>
      </c>
    </row>
    <row r="16254" spans="1:2" x14ac:dyDescent="0.25">
      <c r="A16254">
        <v>3</v>
      </c>
      <c r="B16254">
        <v>24780</v>
      </c>
    </row>
    <row r="16255" spans="1:2" x14ac:dyDescent="0.25">
      <c r="A16255">
        <v>1</v>
      </c>
      <c r="B16255">
        <v>24781</v>
      </c>
    </row>
    <row r="16256" spans="1:2" x14ac:dyDescent="0.25">
      <c r="A16256">
        <v>1</v>
      </c>
      <c r="B16256">
        <v>24782</v>
      </c>
    </row>
    <row r="16257" spans="1:2" x14ac:dyDescent="0.25">
      <c r="A16257">
        <v>3</v>
      </c>
      <c r="B16257">
        <v>24783</v>
      </c>
    </row>
    <row r="16258" spans="1:2" x14ac:dyDescent="0.25">
      <c r="A16258">
        <v>1</v>
      </c>
      <c r="B16258">
        <v>24784</v>
      </c>
    </row>
    <row r="16259" spans="1:2" x14ac:dyDescent="0.25">
      <c r="A16259">
        <v>1</v>
      </c>
      <c r="B16259">
        <v>24785</v>
      </c>
    </row>
    <row r="16260" spans="1:2" x14ac:dyDescent="0.25">
      <c r="A16260">
        <v>0</v>
      </c>
      <c r="B16260">
        <v>24786</v>
      </c>
    </row>
    <row r="16261" spans="1:2" x14ac:dyDescent="0.25">
      <c r="A16261">
        <v>3</v>
      </c>
      <c r="B16261">
        <v>24787</v>
      </c>
    </row>
    <row r="16262" spans="1:2" x14ac:dyDescent="0.25">
      <c r="A16262">
        <v>6</v>
      </c>
      <c r="B16262">
        <v>24788</v>
      </c>
    </row>
    <row r="16263" spans="1:2" x14ac:dyDescent="0.25">
      <c r="A16263">
        <v>0</v>
      </c>
      <c r="B16263">
        <v>24789</v>
      </c>
    </row>
    <row r="16264" spans="1:2" x14ac:dyDescent="0.25">
      <c r="A16264">
        <v>1</v>
      </c>
      <c r="B16264">
        <v>24790</v>
      </c>
    </row>
    <row r="16265" spans="1:2" x14ac:dyDescent="0.25">
      <c r="A16265">
        <v>5</v>
      </c>
      <c r="B16265">
        <v>24791</v>
      </c>
    </row>
    <row r="16266" spans="1:2" x14ac:dyDescent="0.25">
      <c r="A16266">
        <v>0</v>
      </c>
      <c r="B16266">
        <v>24792</v>
      </c>
    </row>
    <row r="16267" spans="1:2" x14ac:dyDescent="0.25">
      <c r="A16267">
        <v>1</v>
      </c>
      <c r="B16267">
        <v>24793</v>
      </c>
    </row>
    <row r="16268" spans="1:2" x14ac:dyDescent="0.25">
      <c r="A16268">
        <v>0</v>
      </c>
      <c r="B16268">
        <v>24794</v>
      </c>
    </row>
    <row r="16269" spans="1:2" x14ac:dyDescent="0.25">
      <c r="A16269">
        <v>0</v>
      </c>
      <c r="B16269">
        <v>24795</v>
      </c>
    </row>
    <row r="16270" spans="1:2" x14ac:dyDescent="0.25">
      <c r="A16270">
        <v>1</v>
      </c>
      <c r="B16270">
        <v>24796</v>
      </c>
    </row>
    <row r="16271" spans="1:2" x14ac:dyDescent="0.25">
      <c r="A16271">
        <v>1</v>
      </c>
      <c r="B16271">
        <v>24797</v>
      </c>
    </row>
    <row r="16272" spans="1:2" x14ac:dyDescent="0.25">
      <c r="A16272">
        <v>4</v>
      </c>
      <c r="B16272">
        <v>24798</v>
      </c>
    </row>
    <row r="16273" spans="1:2" x14ac:dyDescent="0.25">
      <c r="A16273">
        <v>4</v>
      </c>
      <c r="B16273">
        <v>24799</v>
      </c>
    </row>
    <row r="16274" spans="1:2" x14ac:dyDescent="0.25">
      <c r="A16274">
        <v>0</v>
      </c>
      <c r="B16274">
        <v>24800</v>
      </c>
    </row>
    <row r="16275" spans="1:2" x14ac:dyDescent="0.25">
      <c r="A16275">
        <v>6</v>
      </c>
      <c r="B16275">
        <v>24801</v>
      </c>
    </row>
    <row r="16276" spans="1:2" x14ac:dyDescent="0.25">
      <c r="A16276">
        <v>1</v>
      </c>
      <c r="B16276">
        <v>24802</v>
      </c>
    </row>
    <row r="16277" spans="1:2" x14ac:dyDescent="0.25">
      <c r="A16277">
        <v>2</v>
      </c>
      <c r="B16277">
        <v>24803</v>
      </c>
    </row>
    <row r="16278" spans="1:2" x14ac:dyDescent="0.25">
      <c r="A16278">
        <v>1</v>
      </c>
      <c r="B16278">
        <v>24804</v>
      </c>
    </row>
    <row r="16279" spans="1:2" x14ac:dyDescent="0.25">
      <c r="A16279">
        <v>1</v>
      </c>
      <c r="B16279">
        <v>24805</v>
      </c>
    </row>
    <row r="16280" spans="1:2" x14ac:dyDescent="0.25">
      <c r="A16280">
        <v>2</v>
      </c>
      <c r="B16280">
        <v>24806</v>
      </c>
    </row>
    <row r="16281" spans="1:2" x14ac:dyDescent="0.25">
      <c r="A16281">
        <v>0</v>
      </c>
      <c r="B16281">
        <v>24807</v>
      </c>
    </row>
    <row r="16282" spans="1:2" x14ac:dyDescent="0.25">
      <c r="A16282">
        <v>2</v>
      </c>
      <c r="B16282">
        <v>24808</v>
      </c>
    </row>
    <row r="16283" spans="1:2" x14ac:dyDescent="0.25">
      <c r="A16283">
        <v>1</v>
      </c>
      <c r="B16283">
        <v>24809</v>
      </c>
    </row>
    <row r="16284" spans="1:2" x14ac:dyDescent="0.25">
      <c r="A16284">
        <v>1</v>
      </c>
      <c r="B16284">
        <v>24810</v>
      </c>
    </row>
    <row r="16285" spans="1:2" x14ac:dyDescent="0.25">
      <c r="A16285">
        <v>2</v>
      </c>
      <c r="B16285">
        <v>24811</v>
      </c>
    </row>
    <row r="16286" spans="1:2" x14ac:dyDescent="0.25">
      <c r="A16286">
        <v>1</v>
      </c>
      <c r="B16286">
        <v>24812</v>
      </c>
    </row>
    <row r="16287" spans="1:2" x14ac:dyDescent="0.25">
      <c r="A16287">
        <v>1</v>
      </c>
      <c r="B16287">
        <v>24813</v>
      </c>
    </row>
    <row r="16288" spans="1:2" x14ac:dyDescent="0.25">
      <c r="A16288">
        <v>0</v>
      </c>
      <c r="B16288">
        <v>24814</v>
      </c>
    </row>
    <row r="16289" spans="1:2" x14ac:dyDescent="0.25">
      <c r="A16289">
        <v>4</v>
      </c>
      <c r="B16289">
        <v>24815</v>
      </c>
    </row>
    <row r="16290" spans="1:2" x14ac:dyDescent="0.25">
      <c r="A16290">
        <v>1</v>
      </c>
      <c r="B16290">
        <v>24816</v>
      </c>
    </row>
    <row r="16291" spans="1:2" x14ac:dyDescent="0.25">
      <c r="A16291">
        <v>3</v>
      </c>
      <c r="B16291">
        <v>24817</v>
      </c>
    </row>
    <row r="16292" spans="1:2" x14ac:dyDescent="0.25">
      <c r="A16292">
        <v>0</v>
      </c>
      <c r="B16292">
        <v>24818</v>
      </c>
    </row>
    <row r="16293" spans="1:2" x14ac:dyDescent="0.25">
      <c r="A16293">
        <v>0</v>
      </c>
      <c r="B16293">
        <v>24819</v>
      </c>
    </row>
    <row r="16294" spans="1:2" x14ac:dyDescent="0.25">
      <c r="A16294">
        <v>0</v>
      </c>
      <c r="B16294">
        <v>24820</v>
      </c>
    </row>
    <row r="16295" spans="1:2" x14ac:dyDescent="0.25">
      <c r="A16295">
        <v>0</v>
      </c>
      <c r="B16295">
        <v>24821</v>
      </c>
    </row>
    <row r="16296" spans="1:2" x14ac:dyDescent="0.25">
      <c r="A16296">
        <v>4</v>
      </c>
      <c r="B16296">
        <v>24822</v>
      </c>
    </row>
    <row r="16297" spans="1:2" x14ac:dyDescent="0.25">
      <c r="A16297">
        <v>1</v>
      </c>
      <c r="B16297">
        <v>24823</v>
      </c>
    </row>
    <row r="16298" spans="1:2" x14ac:dyDescent="0.25">
      <c r="A16298">
        <v>0</v>
      </c>
      <c r="B16298">
        <v>24824</v>
      </c>
    </row>
    <row r="16299" spans="1:2" x14ac:dyDescent="0.25">
      <c r="A16299">
        <v>1</v>
      </c>
      <c r="B16299">
        <v>24825</v>
      </c>
    </row>
    <row r="16300" spans="1:2" x14ac:dyDescent="0.25">
      <c r="A16300">
        <v>0</v>
      </c>
      <c r="B16300">
        <v>24826</v>
      </c>
    </row>
    <row r="16301" spans="1:2" x14ac:dyDescent="0.25">
      <c r="A16301">
        <v>0</v>
      </c>
      <c r="B16301">
        <v>24827</v>
      </c>
    </row>
    <row r="16302" spans="1:2" x14ac:dyDescent="0.25">
      <c r="A16302">
        <v>0</v>
      </c>
      <c r="B16302">
        <v>24828</v>
      </c>
    </row>
    <row r="16303" spans="1:2" x14ac:dyDescent="0.25">
      <c r="A16303">
        <v>1</v>
      </c>
      <c r="B16303">
        <v>24829</v>
      </c>
    </row>
    <row r="16304" spans="1:2" x14ac:dyDescent="0.25">
      <c r="A16304">
        <v>5</v>
      </c>
      <c r="B16304">
        <v>24830</v>
      </c>
    </row>
    <row r="16305" spans="1:2" x14ac:dyDescent="0.25">
      <c r="A16305">
        <v>2</v>
      </c>
      <c r="B16305">
        <v>24831</v>
      </c>
    </row>
    <row r="16306" spans="1:2" x14ac:dyDescent="0.25">
      <c r="A16306">
        <v>1</v>
      </c>
      <c r="B16306">
        <v>24832</v>
      </c>
    </row>
    <row r="16307" spans="1:2" x14ac:dyDescent="0.25">
      <c r="A16307">
        <v>1</v>
      </c>
      <c r="B16307">
        <v>24833</v>
      </c>
    </row>
    <row r="16308" spans="1:2" x14ac:dyDescent="0.25">
      <c r="A16308">
        <v>0</v>
      </c>
      <c r="B16308">
        <v>24834</v>
      </c>
    </row>
    <row r="16309" spans="1:2" x14ac:dyDescent="0.25">
      <c r="A16309">
        <v>0</v>
      </c>
      <c r="B16309">
        <v>24835</v>
      </c>
    </row>
    <row r="16310" spans="1:2" x14ac:dyDescent="0.25">
      <c r="A16310">
        <v>1</v>
      </c>
      <c r="B16310">
        <v>24836</v>
      </c>
    </row>
    <row r="16311" spans="1:2" x14ac:dyDescent="0.25">
      <c r="A16311">
        <v>0</v>
      </c>
      <c r="B16311">
        <v>24837</v>
      </c>
    </row>
    <row r="16312" spans="1:2" x14ac:dyDescent="0.25">
      <c r="A16312">
        <v>0</v>
      </c>
      <c r="B16312">
        <v>24838</v>
      </c>
    </row>
    <row r="16313" spans="1:2" x14ac:dyDescent="0.25">
      <c r="A16313">
        <v>0</v>
      </c>
      <c r="B16313">
        <v>24839</v>
      </c>
    </row>
    <row r="16314" spans="1:2" x14ac:dyDescent="0.25">
      <c r="A16314">
        <v>1</v>
      </c>
      <c r="B16314">
        <v>24840</v>
      </c>
    </row>
    <row r="16315" spans="1:2" x14ac:dyDescent="0.25">
      <c r="A16315">
        <v>1</v>
      </c>
      <c r="B16315">
        <v>24841</v>
      </c>
    </row>
    <row r="16316" spans="1:2" x14ac:dyDescent="0.25">
      <c r="A16316">
        <v>0</v>
      </c>
      <c r="B16316">
        <v>24842</v>
      </c>
    </row>
    <row r="16317" spans="1:2" x14ac:dyDescent="0.25">
      <c r="A16317">
        <v>1</v>
      </c>
      <c r="B16317">
        <v>24843</v>
      </c>
    </row>
    <row r="16318" spans="1:2" x14ac:dyDescent="0.25">
      <c r="A16318">
        <v>0</v>
      </c>
      <c r="B16318">
        <v>24844</v>
      </c>
    </row>
    <row r="16319" spans="1:2" x14ac:dyDescent="0.25">
      <c r="A16319">
        <v>1</v>
      </c>
      <c r="B16319">
        <v>24845</v>
      </c>
    </row>
    <row r="16320" spans="1:2" x14ac:dyDescent="0.25">
      <c r="A16320">
        <v>0</v>
      </c>
      <c r="B16320">
        <v>24846</v>
      </c>
    </row>
    <row r="16321" spans="1:2" x14ac:dyDescent="0.25">
      <c r="A16321">
        <v>2</v>
      </c>
      <c r="B16321">
        <v>24847</v>
      </c>
    </row>
    <row r="16322" spans="1:2" x14ac:dyDescent="0.25">
      <c r="A16322">
        <v>0</v>
      </c>
      <c r="B16322">
        <v>24848</v>
      </c>
    </row>
    <row r="16323" spans="1:2" x14ac:dyDescent="0.25">
      <c r="A16323">
        <v>1</v>
      </c>
      <c r="B16323">
        <v>24849</v>
      </c>
    </row>
    <row r="16324" spans="1:2" x14ac:dyDescent="0.25">
      <c r="A16324">
        <v>0</v>
      </c>
      <c r="B16324">
        <v>24850</v>
      </c>
    </row>
    <row r="16325" spans="1:2" x14ac:dyDescent="0.25">
      <c r="A16325">
        <v>3</v>
      </c>
      <c r="B16325">
        <v>24851</v>
      </c>
    </row>
    <row r="16326" spans="1:2" x14ac:dyDescent="0.25">
      <c r="A16326">
        <v>3</v>
      </c>
      <c r="B16326">
        <v>24852</v>
      </c>
    </row>
    <row r="16327" spans="1:2" x14ac:dyDescent="0.25">
      <c r="A16327">
        <v>1</v>
      </c>
      <c r="B16327">
        <v>24853</v>
      </c>
    </row>
    <row r="16328" spans="1:2" x14ac:dyDescent="0.25">
      <c r="A16328">
        <v>0</v>
      </c>
      <c r="B16328">
        <v>24854</v>
      </c>
    </row>
    <row r="16329" spans="1:2" x14ac:dyDescent="0.25">
      <c r="A16329">
        <v>0</v>
      </c>
      <c r="B16329">
        <v>24855</v>
      </c>
    </row>
    <row r="16330" spans="1:2" x14ac:dyDescent="0.25">
      <c r="A16330">
        <v>1</v>
      </c>
      <c r="B16330">
        <v>24856</v>
      </c>
    </row>
    <row r="16331" spans="1:2" x14ac:dyDescent="0.25">
      <c r="A16331">
        <v>2</v>
      </c>
      <c r="B16331">
        <v>24857</v>
      </c>
    </row>
    <row r="16332" spans="1:2" x14ac:dyDescent="0.25">
      <c r="A16332">
        <v>0</v>
      </c>
      <c r="B16332">
        <v>24858</v>
      </c>
    </row>
    <row r="16333" spans="1:2" x14ac:dyDescent="0.25">
      <c r="A16333">
        <v>1</v>
      </c>
      <c r="B16333">
        <v>24859</v>
      </c>
    </row>
    <row r="16334" spans="1:2" x14ac:dyDescent="0.25">
      <c r="A16334">
        <v>0</v>
      </c>
      <c r="B16334">
        <v>24860</v>
      </c>
    </row>
    <row r="16335" spans="1:2" x14ac:dyDescent="0.25">
      <c r="A16335">
        <v>2</v>
      </c>
      <c r="B16335">
        <v>24861</v>
      </c>
    </row>
    <row r="16336" spans="1:2" x14ac:dyDescent="0.25">
      <c r="A16336">
        <v>0</v>
      </c>
      <c r="B16336">
        <v>24862</v>
      </c>
    </row>
    <row r="16337" spans="1:2" x14ac:dyDescent="0.25">
      <c r="A16337">
        <v>1</v>
      </c>
      <c r="B16337">
        <v>24863</v>
      </c>
    </row>
    <row r="16338" spans="1:2" x14ac:dyDescent="0.25">
      <c r="A16338">
        <v>2</v>
      </c>
      <c r="B16338">
        <v>24864</v>
      </c>
    </row>
    <row r="16339" spans="1:2" x14ac:dyDescent="0.25">
      <c r="A16339">
        <v>2</v>
      </c>
      <c r="B16339">
        <v>24865</v>
      </c>
    </row>
    <row r="16340" spans="1:2" x14ac:dyDescent="0.25">
      <c r="A16340">
        <v>11</v>
      </c>
      <c r="B16340">
        <v>24866</v>
      </c>
    </row>
    <row r="16341" spans="1:2" x14ac:dyDescent="0.25">
      <c r="A16341">
        <v>0</v>
      </c>
      <c r="B16341">
        <v>24867</v>
      </c>
    </row>
    <row r="16342" spans="1:2" x14ac:dyDescent="0.25">
      <c r="A16342">
        <v>0</v>
      </c>
      <c r="B16342">
        <v>24868</v>
      </c>
    </row>
    <row r="16343" spans="1:2" x14ac:dyDescent="0.25">
      <c r="A16343">
        <v>2</v>
      </c>
      <c r="B16343">
        <v>24869</v>
      </c>
    </row>
    <row r="16344" spans="1:2" x14ac:dyDescent="0.25">
      <c r="A16344">
        <v>0</v>
      </c>
      <c r="B16344">
        <v>24870</v>
      </c>
    </row>
    <row r="16345" spans="1:2" x14ac:dyDescent="0.25">
      <c r="A16345">
        <v>0</v>
      </c>
      <c r="B16345">
        <v>24871</v>
      </c>
    </row>
    <row r="16346" spans="1:2" x14ac:dyDescent="0.25">
      <c r="A16346">
        <v>3</v>
      </c>
      <c r="B16346">
        <v>24872</v>
      </c>
    </row>
    <row r="16347" spans="1:2" x14ac:dyDescent="0.25">
      <c r="A16347">
        <v>3</v>
      </c>
      <c r="B16347">
        <v>24873</v>
      </c>
    </row>
    <row r="16348" spans="1:2" x14ac:dyDescent="0.25">
      <c r="A16348">
        <v>1</v>
      </c>
      <c r="B16348">
        <v>24874</v>
      </c>
    </row>
    <row r="16349" spans="1:2" x14ac:dyDescent="0.25">
      <c r="A16349">
        <v>3</v>
      </c>
      <c r="B16349">
        <v>24875</v>
      </c>
    </row>
    <row r="16350" spans="1:2" x14ac:dyDescent="0.25">
      <c r="A16350">
        <v>2</v>
      </c>
      <c r="B16350">
        <v>24876</v>
      </c>
    </row>
    <row r="16351" spans="1:2" x14ac:dyDescent="0.25">
      <c r="A16351">
        <v>2</v>
      </c>
      <c r="B16351">
        <v>24877</v>
      </c>
    </row>
    <row r="16352" spans="1:2" x14ac:dyDescent="0.25">
      <c r="A16352">
        <v>0</v>
      </c>
      <c r="B16352">
        <v>24878</v>
      </c>
    </row>
    <row r="16353" spans="1:2" x14ac:dyDescent="0.25">
      <c r="A16353">
        <v>3</v>
      </c>
      <c r="B16353">
        <v>24879</v>
      </c>
    </row>
    <row r="16354" spans="1:2" x14ac:dyDescent="0.25">
      <c r="A16354">
        <v>1</v>
      </c>
      <c r="B16354">
        <v>24880</v>
      </c>
    </row>
    <row r="16355" spans="1:2" x14ac:dyDescent="0.25">
      <c r="A16355">
        <v>0</v>
      </c>
      <c r="B16355">
        <v>24881</v>
      </c>
    </row>
    <row r="16356" spans="1:2" x14ac:dyDescent="0.25">
      <c r="A16356">
        <v>0</v>
      </c>
      <c r="B16356">
        <v>24882</v>
      </c>
    </row>
    <row r="16357" spans="1:2" x14ac:dyDescent="0.25">
      <c r="A16357">
        <v>0</v>
      </c>
      <c r="B16357">
        <v>24883</v>
      </c>
    </row>
    <row r="16358" spans="1:2" x14ac:dyDescent="0.25">
      <c r="A16358">
        <v>0</v>
      </c>
      <c r="B16358">
        <v>24884</v>
      </c>
    </row>
    <row r="16359" spans="1:2" x14ac:dyDescent="0.25">
      <c r="A16359">
        <v>1</v>
      </c>
      <c r="B16359">
        <v>24885</v>
      </c>
    </row>
    <row r="16360" spans="1:2" x14ac:dyDescent="0.25">
      <c r="A16360">
        <v>3</v>
      </c>
      <c r="B16360">
        <v>24886</v>
      </c>
    </row>
    <row r="16361" spans="1:2" x14ac:dyDescent="0.25">
      <c r="A16361">
        <v>4</v>
      </c>
      <c r="B16361">
        <v>24887</v>
      </c>
    </row>
    <row r="16362" spans="1:2" x14ac:dyDescent="0.25">
      <c r="A16362">
        <v>0</v>
      </c>
      <c r="B16362">
        <v>24888</v>
      </c>
    </row>
    <row r="16363" spans="1:2" x14ac:dyDescent="0.25">
      <c r="A16363">
        <v>2</v>
      </c>
      <c r="B16363">
        <v>24889</v>
      </c>
    </row>
    <row r="16364" spans="1:2" x14ac:dyDescent="0.25">
      <c r="A16364">
        <v>4</v>
      </c>
      <c r="B16364">
        <v>24890</v>
      </c>
    </row>
    <row r="16365" spans="1:2" x14ac:dyDescent="0.25">
      <c r="A16365">
        <v>0</v>
      </c>
      <c r="B16365">
        <v>24891</v>
      </c>
    </row>
    <row r="16366" spans="1:2" x14ac:dyDescent="0.25">
      <c r="A16366">
        <v>2</v>
      </c>
      <c r="B16366">
        <v>24892</v>
      </c>
    </row>
    <row r="16367" spans="1:2" x14ac:dyDescent="0.25">
      <c r="A16367">
        <v>4</v>
      </c>
      <c r="B16367">
        <v>24893</v>
      </c>
    </row>
    <row r="16368" spans="1:2" x14ac:dyDescent="0.25">
      <c r="A16368">
        <v>1</v>
      </c>
      <c r="B16368">
        <v>24894</v>
      </c>
    </row>
    <row r="16369" spans="1:2" x14ac:dyDescent="0.25">
      <c r="A16369">
        <v>0</v>
      </c>
      <c r="B16369">
        <v>24895</v>
      </c>
    </row>
    <row r="16370" spans="1:2" x14ac:dyDescent="0.25">
      <c r="A16370">
        <v>3</v>
      </c>
      <c r="B16370">
        <v>24896</v>
      </c>
    </row>
    <row r="16371" spans="1:2" x14ac:dyDescent="0.25">
      <c r="A16371">
        <v>6</v>
      </c>
      <c r="B16371">
        <v>24897</v>
      </c>
    </row>
    <row r="16372" spans="1:2" x14ac:dyDescent="0.25">
      <c r="A16372">
        <v>0</v>
      </c>
      <c r="B16372">
        <v>24898</v>
      </c>
    </row>
    <row r="16373" spans="1:2" x14ac:dyDescent="0.25">
      <c r="A16373">
        <v>0</v>
      </c>
      <c r="B16373">
        <v>24899</v>
      </c>
    </row>
    <row r="16374" spans="1:2" x14ac:dyDescent="0.25">
      <c r="A16374">
        <v>2</v>
      </c>
      <c r="B16374">
        <v>24900</v>
      </c>
    </row>
    <row r="16375" spans="1:2" x14ac:dyDescent="0.25">
      <c r="A16375">
        <v>2</v>
      </c>
      <c r="B16375">
        <v>24901</v>
      </c>
    </row>
    <row r="16376" spans="1:2" x14ac:dyDescent="0.25">
      <c r="A16376">
        <v>2</v>
      </c>
      <c r="B16376">
        <v>24902</v>
      </c>
    </row>
    <row r="16377" spans="1:2" x14ac:dyDescent="0.25">
      <c r="A16377">
        <v>2</v>
      </c>
      <c r="B16377">
        <v>24903</v>
      </c>
    </row>
    <row r="16378" spans="1:2" x14ac:dyDescent="0.25">
      <c r="A16378">
        <v>0</v>
      </c>
      <c r="B16378">
        <v>24904</v>
      </c>
    </row>
    <row r="16379" spans="1:2" x14ac:dyDescent="0.25">
      <c r="A16379">
        <v>0</v>
      </c>
      <c r="B16379">
        <v>24905</v>
      </c>
    </row>
    <row r="16380" spans="1:2" x14ac:dyDescent="0.25">
      <c r="A16380">
        <v>2</v>
      </c>
      <c r="B16380">
        <v>24906</v>
      </c>
    </row>
    <row r="16381" spans="1:2" x14ac:dyDescent="0.25">
      <c r="A16381">
        <v>0</v>
      </c>
      <c r="B16381">
        <v>24907</v>
      </c>
    </row>
    <row r="16382" spans="1:2" x14ac:dyDescent="0.25">
      <c r="A16382">
        <v>1</v>
      </c>
      <c r="B16382">
        <v>24908</v>
      </c>
    </row>
    <row r="16383" spans="1:2" x14ac:dyDescent="0.25">
      <c r="A16383">
        <v>1</v>
      </c>
      <c r="B16383">
        <v>24909</v>
      </c>
    </row>
    <row r="16384" spans="1:2" x14ac:dyDescent="0.25">
      <c r="A16384">
        <v>3</v>
      </c>
      <c r="B16384">
        <v>24910</v>
      </c>
    </row>
    <row r="16385" spans="1:2" x14ac:dyDescent="0.25">
      <c r="A16385">
        <v>0</v>
      </c>
      <c r="B16385">
        <v>24911</v>
      </c>
    </row>
    <row r="16386" spans="1:2" x14ac:dyDescent="0.25">
      <c r="A16386">
        <v>1</v>
      </c>
      <c r="B16386">
        <v>24912</v>
      </c>
    </row>
    <row r="16387" spans="1:2" x14ac:dyDescent="0.25">
      <c r="A16387">
        <v>2</v>
      </c>
      <c r="B16387">
        <v>24913</v>
      </c>
    </row>
    <row r="16388" spans="1:2" x14ac:dyDescent="0.25">
      <c r="A16388">
        <v>1</v>
      </c>
      <c r="B16388">
        <v>24914</v>
      </c>
    </row>
    <row r="16389" spans="1:2" x14ac:dyDescent="0.25">
      <c r="A16389">
        <v>4</v>
      </c>
      <c r="B16389">
        <v>24915</v>
      </c>
    </row>
    <row r="16390" spans="1:2" x14ac:dyDescent="0.25">
      <c r="A16390">
        <v>0</v>
      </c>
      <c r="B16390">
        <v>24916</v>
      </c>
    </row>
    <row r="16391" spans="1:2" x14ac:dyDescent="0.25">
      <c r="A16391">
        <v>1</v>
      </c>
      <c r="B16391">
        <v>24917</v>
      </c>
    </row>
    <row r="16392" spans="1:2" x14ac:dyDescent="0.25">
      <c r="A16392">
        <v>0</v>
      </c>
      <c r="B16392">
        <v>24918</v>
      </c>
    </row>
    <row r="16393" spans="1:2" x14ac:dyDescent="0.25">
      <c r="A16393">
        <v>1</v>
      </c>
      <c r="B16393">
        <v>24919</v>
      </c>
    </row>
    <row r="16394" spans="1:2" x14ac:dyDescent="0.25">
      <c r="A16394">
        <v>1</v>
      </c>
      <c r="B16394">
        <v>24920</v>
      </c>
    </row>
    <row r="16395" spans="1:2" x14ac:dyDescent="0.25">
      <c r="A16395">
        <v>1</v>
      </c>
      <c r="B16395">
        <v>24921</v>
      </c>
    </row>
    <row r="16396" spans="1:2" x14ac:dyDescent="0.25">
      <c r="A16396">
        <v>3</v>
      </c>
      <c r="B16396">
        <v>24922</v>
      </c>
    </row>
    <row r="16397" spans="1:2" x14ac:dyDescent="0.25">
      <c r="A16397">
        <v>1</v>
      </c>
      <c r="B16397">
        <v>24923</v>
      </c>
    </row>
    <row r="16398" spans="1:2" x14ac:dyDescent="0.25">
      <c r="A16398">
        <v>0</v>
      </c>
      <c r="B16398">
        <v>24924</v>
      </c>
    </row>
    <row r="16399" spans="1:2" x14ac:dyDescent="0.25">
      <c r="A16399">
        <v>2</v>
      </c>
      <c r="B16399">
        <v>24925</v>
      </c>
    </row>
    <row r="16400" spans="1:2" x14ac:dyDescent="0.25">
      <c r="A16400">
        <v>2</v>
      </c>
      <c r="B16400">
        <v>24926</v>
      </c>
    </row>
    <row r="16401" spans="1:2" x14ac:dyDescent="0.25">
      <c r="A16401">
        <v>3</v>
      </c>
      <c r="B16401">
        <v>24927</v>
      </c>
    </row>
    <row r="16402" spans="1:2" x14ac:dyDescent="0.25">
      <c r="A16402">
        <v>0</v>
      </c>
      <c r="B16402">
        <v>24928</v>
      </c>
    </row>
    <row r="16403" spans="1:2" x14ac:dyDescent="0.25">
      <c r="A16403">
        <v>5</v>
      </c>
      <c r="B16403">
        <v>24929</v>
      </c>
    </row>
    <row r="16404" spans="1:2" x14ac:dyDescent="0.25">
      <c r="A16404">
        <v>0</v>
      </c>
      <c r="B16404">
        <v>24930</v>
      </c>
    </row>
    <row r="16405" spans="1:2" x14ac:dyDescent="0.25">
      <c r="A16405">
        <v>0</v>
      </c>
      <c r="B16405">
        <v>24931</v>
      </c>
    </row>
    <row r="16406" spans="1:2" x14ac:dyDescent="0.25">
      <c r="A16406">
        <v>1</v>
      </c>
      <c r="B16406">
        <v>24932</v>
      </c>
    </row>
    <row r="16407" spans="1:2" x14ac:dyDescent="0.25">
      <c r="A16407">
        <v>0</v>
      </c>
      <c r="B16407">
        <v>24933</v>
      </c>
    </row>
    <row r="16408" spans="1:2" x14ac:dyDescent="0.25">
      <c r="A16408">
        <v>0</v>
      </c>
      <c r="B16408">
        <v>24934</v>
      </c>
    </row>
    <row r="16409" spans="1:2" x14ac:dyDescent="0.25">
      <c r="A16409">
        <v>0</v>
      </c>
      <c r="B16409">
        <v>24935</v>
      </c>
    </row>
    <row r="16410" spans="1:2" x14ac:dyDescent="0.25">
      <c r="A16410">
        <v>0</v>
      </c>
      <c r="B16410">
        <v>24936</v>
      </c>
    </row>
    <row r="16411" spans="1:2" x14ac:dyDescent="0.25">
      <c r="A16411">
        <v>1</v>
      </c>
      <c r="B16411">
        <v>24937</v>
      </c>
    </row>
    <row r="16412" spans="1:2" x14ac:dyDescent="0.25">
      <c r="A16412">
        <v>3</v>
      </c>
      <c r="B16412">
        <v>24938</v>
      </c>
    </row>
    <row r="16413" spans="1:2" x14ac:dyDescent="0.25">
      <c r="A16413">
        <v>0</v>
      </c>
      <c r="B16413">
        <v>24939</v>
      </c>
    </row>
    <row r="16414" spans="1:2" x14ac:dyDescent="0.25">
      <c r="A16414">
        <v>1</v>
      </c>
      <c r="B16414">
        <v>24940</v>
      </c>
    </row>
    <row r="16415" spans="1:2" x14ac:dyDescent="0.25">
      <c r="A16415">
        <v>1</v>
      </c>
      <c r="B16415">
        <v>24941</v>
      </c>
    </row>
    <row r="16416" spans="1:2" x14ac:dyDescent="0.25">
      <c r="A16416">
        <v>0</v>
      </c>
      <c r="B16416">
        <v>24942</v>
      </c>
    </row>
    <row r="16417" spans="1:2" x14ac:dyDescent="0.25">
      <c r="A16417">
        <v>0</v>
      </c>
      <c r="B16417">
        <v>24943</v>
      </c>
    </row>
    <row r="16418" spans="1:2" x14ac:dyDescent="0.25">
      <c r="A16418">
        <v>1</v>
      </c>
      <c r="B16418">
        <v>24944</v>
      </c>
    </row>
    <row r="16419" spans="1:2" x14ac:dyDescent="0.25">
      <c r="A16419">
        <v>2</v>
      </c>
      <c r="B16419">
        <v>24945</v>
      </c>
    </row>
    <row r="16420" spans="1:2" x14ac:dyDescent="0.25">
      <c r="A16420">
        <v>2</v>
      </c>
      <c r="B16420">
        <v>24946</v>
      </c>
    </row>
    <row r="16421" spans="1:2" x14ac:dyDescent="0.25">
      <c r="A16421">
        <v>3</v>
      </c>
      <c r="B16421">
        <v>24947</v>
      </c>
    </row>
    <row r="16422" spans="1:2" x14ac:dyDescent="0.25">
      <c r="A16422">
        <v>0</v>
      </c>
      <c r="B16422">
        <v>24948</v>
      </c>
    </row>
    <row r="16423" spans="1:2" x14ac:dyDescent="0.25">
      <c r="A16423">
        <v>2</v>
      </c>
      <c r="B16423">
        <v>24949</v>
      </c>
    </row>
    <row r="16424" spans="1:2" x14ac:dyDescent="0.25">
      <c r="A16424">
        <v>2</v>
      </c>
      <c r="B16424">
        <v>24950</v>
      </c>
    </row>
    <row r="16425" spans="1:2" x14ac:dyDescent="0.25">
      <c r="A16425">
        <v>0</v>
      </c>
      <c r="B16425">
        <v>24951</v>
      </c>
    </row>
    <row r="16426" spans="1:2" x14ac:dyDescent="0.25">
      <c r="A16426">
        <v>2</v>
      </c>
      <c r="B16426">
        <v>24952</v>
      </c>
    </row>
    <row r="16427" spans="1:2" x14ac:dyDescent="0.25">
      <c r="A16427">
        <v>7</v>
      </c>
      <c r="B16427">
        <v>24953</v>
      </c>
    </row>
    <row r="16428" spans="1:2" x14ac:dyDescent="0.25">
      <c r="A16428">
        <v>3</v>
      </c>
      <c r="B16428">
        <v>24954</v>
      </c>
    </row>
    <row r="16429" spans="1:2" x14ac:dyDescent="0.25">
      <c r="A16429">
        <v>0</v>
      </c>
      <c r="B16429">
        <v>24955</v>
      </c>
    </row>
    <row r="16430" spans="1:2" x14ac:dyDescent="0.25">
      <c r="A16430">
        <v>2</v>
      </c>
      <c r="B16430">
        <v>24956</v>
      </c>
    </row>
    <row r="16431" spans="1:2" x14ac:dyDescent="0.25">
      <c r="A16431">
        <v>0</v>
      </c>
      <c r="B16431">
        <v>24957</v>
      </c>
    </row>
    <row r="16432" spans="1:2" x14ac:dyDescent="0.25">
      <c r="A16432">
        <v>0</v>
      </c>
      <c r="B16432">
        <v>24958</v>
      </c>
    </row>
    <row r="16433" spans="1:2" x14ac:dyDescent="0.25">
      <c r="A16433">
        <v>0</v>
      </c>
      <c r="B16433">
        <v>24959</v>
      </c>
    </row>
    <row r="16434" spans="1:2" x14ac:dyDescent="0.25">
      <c r="A16434">
        <v>1</v>
      </c>
      <c r="B16434">
        <v>24960</v>
      </c>
    </row>
    <row r="16435" spans="1:2" x14ac:dyDescent="0.25">
      <c r="A16435">
        <v>0</v>
      </c>
      <c r="B16435">
        <v>24961</v>
      </c>
    </row>
    <row r="16436" spans="1:2" x14ac:dyDescent="0.25">
      <c r="A16436">
        <v>0</v>
      </c>
      <c r="B16436">
        <v>24962</v>
      </c>
    </row>
    <row r="16437" spans="1:2" x14ac:dyDescent="0.25">
      <c r="A16437">
        <v>2</v>
      </c>
      <c r="B16437">
        <v>24963</v>
      </c>
    </row>
    <row r="16438" spans="1:2" x14ac:dyDescent="0.25">
      <c r="A16438">
        <v>2</v>
      </c>
      <c r="B16438">
        <v>24964</v>
      </c>
    </row>
    <row r="16439" spans="1:2" x14ac:dyDescent="0.25">
      <c r="A16439">
        <v>0</v>
      </c>
      <c r="B16439">
        <v>24965</v>
      </c>
    </row>
    <row r="16440" spans="1:2" x14ac:dyDescent="0.25">
      <c r="A16440">
        <v>0</v>
      </c>
      <c r="B16440">
        <v>24966</v>
      </c>
    </row>
    <row r="16441" spans="1:2" x14ac:dyDescent="0.25">
      <c r="A16441">
        <v>6</v>
      </c>
      <c r="B16441">
        <v>24967</v>
      </c>
    </row>
    <row r="16442" spans="1:2" x14ac:dyDescent="0.25">
      <c r="A16442">
        <v>0</v>
      </c>
      <c r="B16442">
        <v>24968</v>
      </c>
    </row>
    <row r="16443" spans="1:2" x14ac:dyDescent="0.25">
      <c r="A16443">
        <v>1</v>
      </c>
      <c r="B16443">
        <v>24969</v>
      </c>
    </row>
    <row r="16444" spans="1:2" x14ac:dyDescent="0.25">
      <c r="A16444">
        <v>3</v>
      </c>
      <c r="B16444">
        <v>24970</v>
      </c>
    </row>
    <row r="16445" spans="1:2" x14ac:dyDescent="0.25">
      <c r="A16445">
        <v>0</v>
      </c>
      <c r="B16445">
        <v>24971</v>
      </c>
    </row>
    <row r="16446" spans="1:2" x14ac:dyDescent="0.25">
      <c r="A16446">
        <v>0</v>
      </c>
      <c r="B16446">
        <v>24972</v>
      </c>
    </row>
    <row r="16447" spans="1:2" x14ac:dyDescent="0.25">
      <c r="A16447">
        <v>2</v>
      </c>
      <c r="B16447">
        <v>24973</v>
      </c>
    </row>
    <row r="16448" spans="1:2" x14ac:dyDescent="0.25">
      <c r="A16448">
        <v>1</v>
      </c>
      <c r="B16448">
        <v>24974</v>
      </c>
    </row>
    <row r="16449" spans="1:2" x14ac:dyDescent="0.25">
      <c r="A16449">
        <v>0</v>
      </c>
      <c r="B16449">
        <v>24975</v>
      </c>
    </row>
    <row r="16450" spans="1:2" x14ac:dyDescent="0.25">
      <c r="A16450">
        <v>3</v>
      </c>
      <c r="B16450">
        <v>24976</v>
      </c>
    </row>
    <row r="16451" spans="1:2" x14ac:dyDescent="0.25">
      <c r="A16451">
        <v>0</v>
      </c>
      <c r="B16451">
        <v>24977</v>
      </c>
    </row>
    <row r="16452" spans="1:2" x14ac:dyDescent="0.25">
      <c r="A16452">
        <v>1</v>
      </c>
      <c r="B16452">
        <v>24978</v>
      </c>
    </row>
    <row r="16453" spans="1:2" x14ac:dyDescent="0.25">
      <c r="A16453">
        <v>0</v>
      </c>
      <c r="B16453">
        <v>24979</v>
      </c>
    </row>
    <row r="16454" spans="1:2" x14ac:dyDescent="0.25">
      <c r="A16454">
        <v>0</v>
      </c>
      <c r="B16454">
        <v>24980</v>
      </c>
    </row>
    <row r="16455" spans="1:2" x14ac:dyDescent="0.25">
      <c r="A16455">
        <v>0</v>
      </c>
      <c r="B16455">
        <v>24981</v>
      </c>
    </row>
    <row r="16456" spans="1:2" x14ac:dyDescent="0.25">
      <c r="A16456">
        <v>0</v>
      </c>
      <c r="B16456">
        <v>24982</v>
      </c>
    </row>
    <row r="16457" spans="1:2" x14ac:dyDescent="0.25">
      <c r="A16457">
        <v>0</v>
      </c>
      <c r="B16457">
        <v>24983</v>
      </c>
    </row>
    <row r="16458" spans="1:2" x14ac:dyDescent="0.25">
      <c r="A16458">
        <v>0</v>
      </c>
      <c r="B16458">
        <v>24984</v>
      </c>
    </row>
    <row r="16459" spans="1:2" x14ac:dyDescent="0.25">
      <c r="A16459">
        <v>0</v>
      </c>
      <c r="B16459">
        <v>24985</v>
      </c>
    </row>
    <row r="16460" spans="1:2" x14ac:dyDescent="0.25">
      <c r="A16460">
        <v>2</v>
      </c>
      <c r="B16460">
        <v>24986</v>
      </c>
    </row>
    <row r="16461" spans="1:2" x14ac:dyDescent="0.25">
      <c r="A16461">
        <v>0</v>
      </c>
      <c r="B16461">
        <v>24987</v>
      </c>
    </row>
    <row r="16462" spans="1:2" x14ac:dyDescent="0.25">
      <c r="A16462">
        <v>1</v>
      </c>
      <c r="B16462">
        <v>24988</v>
      </c>
    </row>
    <row r="16463" spans="1:2" x14ac:dyDescent="0.25">
      <c r="A16463">
        <v>1</v>
      </c>
      <c r="B16463">
        <v>24989</v>
      </c>
    </row>
    <row r="16464" spans="1:2" x14ac:dyDescent="0.25">
      <c r="A16464">
        <v>4</v>
      </c>
      <c r="B16464">
        <v>24990</v>
      </c>
    </row>
    <row r="16465" spans="1:2" x14ac:dyDescent="0.25">
      <c r="A16465">
        <v>0</v>
      </c>
      <c r="B16465">
        <v>24991</v>
      </c>
    </row>
    <row r="16466" spans="1:2" x14ac:dyDescent="0.25">
      <c r="A16466">
        <v>1</v>
      </c>
      <c r="B16466">
        <v>24992</v>
      </c>
    </row>
    <row r="16467" spans="1:2" x14ac:dyDescent="0.25">
      <c r="A16467">
        <v>1</v>
      </c>
      <c r="B16467">
        <v>24993</v>
      </c>
    </row>
    <row r="16468" spans="1:2" x14ac:dyDescent="0.25">
      <c r="A16468">
        <v>2</v>
      </c>
      <c r="B16468">
        <v>24994</v>
      </c>
    </row>
    <row r="16469" spans="1:2" x14ac:dyDescent="0.25">
      <c r="A16469">
        <v>3</v>
      </c>
      <c r="B16469">
        <v>24995</v>
      </c>
    </row>
    <row r="16470" spans="1:2" x14ac:dyDescent="0.25">
      <c r="A16470">
        <v>2</v>
      </c>
      <c r="B16470">
        <v>24996</v>
      </c>
    </row>
    <row r="16471" spans="1:2" x14ac:dyDescent="0.25">
      <c r="A16471">
        <v>1</v>
      </c>
      <c r="B16471">
        <v>24997</v>
      </c>
    </row>
    <row r="16472" spans="1:2" x14ac:dyDescent="0.25">
      <c r="A16472">
        <v>0</v>
      </c>
      <c r="B16472">
        <v>24998</v>
      </c>
    </row>
    <row r="16473" spans="1:2" x14ac:dyDescent="0.25">
      <c r="A16473">
        <v>1</v>
      </c>
      <c r="B16473">
        <v>24999</v>
      </c>
    </row>
    <row r="16474" spans="1:2" x14ac:dyDescent="0.25">
      <c r="A16474">
        <v>2</v>
      </c>
      <c r="B16474">
        <v>25000</v>
      </c>
    </row>
    <row r="16475" spans="1:2" x14ac:dyDescent="0.25">
      <c r="A16475">
        <v>0</v>
      </c>
      <c r="B16475">
        <v>25001</v>
      </c>
    </row>
    <row r="16476" spans="1:2" x14ac:dyDescent="0.25">
      <c r="A16476">
        <v>0</v>
      </c>
      <c r="B16476">
        <v>25002</v>
      </c>
    </row>
    <row r="16477" spans="1:2" x14ac:dyDescent="0.25">
      <c r="A16477">
        <v>0</v>
      </c>
      <c r="B16477">
        <v>25003</v>
      </c>
    </row>
    <row r="16478" spans="1:2" x14ac:dyDescent="0.25">
      <c r="A16478">
        <v>1</v>
      </c>
      <c r="B16478">
        <v>25004</v>
      </c>
    </row>
    <row r="16479" spans="1:2" x14ac:dyDescent="0.25">
      <c r="A16479">
        <v>3</v>
      </c>
      <c r="B16479">
        <v>25005</v>
      </c>
    </row>
    <row r="16480" spans="1:2" x14ac:dyDescent="0.25">
      <c r="A16480">
        <v>1</v>
      </c>
      <c r="B16480">
        <v>25006</v>
      </c>
    </row>
    <row r="16481" spans="1:2" x14ac:dyDescent="0.25">
      <c r="A16481">
        <v>1</v>
      </c>
      <c r="B16481">
        <v>25007</v>
      </c>
    </row>
    <row r="16482" spans="1:2" x14ac:dyDescent="0.25">
      <c r="A16482">
        <v>2</v>
      </c>
      <c r="B16482">
        <v>25008</v>
      </c>
    </row>
    <row r="16483" spans="1:2" x14ac:dyDescent="0.25">
      <c r="A16483">
        <v>0</v>
      </c>
      <c r="B16483">
        <v>25009</v>
      </c>
    </row>
    <row r="16484" spans="1:2" x14ac:dyDescent="0.25">
      <c r="A16484">
        <v>1</v>
      </c>
      <c r="B16484">
        <v>25010</v>
      </c>
    </row>
    <row r="16485" spans="1:2" x14ac:dyDescent="0.25">
      <c r="A16485">
        <v>0</v>
      </c>
      <c r="B16485">
        <v>25011</v>
      </c>
    </row>
    <row r="16486" spans="1:2" x14ac:dyDescent="0.25">
      <c r="A16486">
        <v>0</v>
      </c>
      <c r="B16486">
        <v>25012</v>
      </c>
    </row>
    <row r="16487" spans="1:2" x14ac:dyDescent="0.25">
      <c r="A16487">
        <v>3</v>
      </c>
      <c r="B16487">
        <v>25013</v>
      </c>
    </row>
    <row r="16488" spans="1:2" x14ac:dyDescent="0.25">
      <c r="A16488">
        <v>0</v>
      </c>
      <c r="B16488">
        <v>25014</v>
      </c>
    </row>
    <row r="16489" spans="1:2" x14ac:dyDescent="0.25">
      <c r="A16489">
        <v>0</v>
      </c>
      <c r="B16489">
        <v>25015</v>
      </c>
    </row>
    <row r="16490" spans="1:2" x14ac:dyDescent="0.25">
      <c r="A16490">
        <v>1</v>
      </c>
      <c r="B16490">
        <v>25016</v>
      </c>
    </row>
    <row r="16491" spans="1:2" x14ac:dyDescent="0.25">
      <c r="A16491">
        <v>1</v>
      </c>
      <c r="B16491">
        <v>25017</v>
      </c>
    </row>
    <row r="16492" spans="1:2" x14ac:dyDescent="0.25">
      <c r="A16492">
        <v>0</v>
      </c>
      <c r="B16492">
        <v>25018</v>
      </c>
    </row>
    <row r="16493" spans="1:2" x14ac:dyDescent="0.25">
      <c r="A16493">
        <v>1</v>
      </c>
      <c r="B16493">
        <v>25019</v>
      </c>
    </row>
    <row r="16494" spans="1:2" x14ac:dyDescent="0.25">
      <c r="A16494">
        <v>0</v>
      </c>
      <c r="B16494">
        <v>25020</v>
      </c>
    </row>
    <row r="16495" spans="1:2" x14ac:dyDescent="0.25">
      <c r="A16495">
        <v>0</v>
      </c>
      <c r="B16495">
        <v>25021</v>
      </c>
    </row>
    <row r="16496" spans="1:2" x14ac:dyDescent="0.25">
      <c r="A16496">
        <v>0</v>
      </c>
      <c r="B16496">
        <v>25022</v>
      </c>
    </row>
    <row r="16497" spans="1:2" x14ac:dyDescent="0.25">
      <c r="A16497">
        <v>2</v>
      </c>
      <c r="B16497">
        <v>25023</v>
      </c>
    </row>
    <row r="16498" spans="1:2" x14ac:dyDescent="0.25">
      <c r="A16498">
        <v>0</v>
      </c>
      <c r="B16498">
        <v>25024</v>
      </c>
    </row>
    <row r="16499" spans="1:2" x14ac:dyDescent="0.25">
      <c r="A16499">
        <v>2</v>
      </c>
      <c r="B16499">
        <v>25025</v>
      </c>
    </row>
    <row r="16500" spans="1:2" x14ac:dyDescent="0.25">
      <c r="A16500">
        <v>2</v>
      </c>
      <c r="B16500">
        <v>25026</v>
      </c>
    </row>
    <row r="16501" spans="1:2" x14ac:dyDescent="0.25">
      <c r="A16501">
        <v>0</v>
      </c>
      <c r="B16501">
        <v>25027</v>
      </c>
    </row>
    <row r="16502" spans="1:2" x14ac:dyDescent="0.25">
      <c r="A16502">
        <v>2</v>
      </c>
      <c r="B16502">
        <v>25028</v>
      </c>
    </row>
    <row r="16503" spans="1:2" x14ac:dyDescent="0.25">
      <c r="A16503">
        <v>0</v>
      </c>
      <c r="B16503">
        <v>25029</v>
      </c>
    </row>
    <row r="16504" spans="1:2" x14ac:dyDescent="0.25">
      <c r="A16504">
        <v>1</v>
      </c>
      <c r="B16504">
        <v>25030</v>
      </c>
    </row>
    <row r="16505" spans="1:2" x14ac:dyDescent="0.25">
      <c r="A16505">
        <v>5</v>
      </c>
      <c r="B16505">
        <v>25031</v>
      </c>
    </row>
    <row r="16506" spans="1:2" x14ac:dyDescent="0.25">
      <c r="A16506">
        <v>3</v>
      </c>
      <c r="B16506">
        <v>25032</v>
      </c>
    </row>
    <row r="16507" spans="1:2" x14ac:dyDescent="0.25">
      <c r="A16507">
        <v>1</v>
      </c>
      <c r="B16507">
        <v>25033</v>
      </c>
    </row>
    <row r="16508" spans="1:2" x14ac:dyDescent="0.25">
      <c r="A16508">
        <v>0</v>
      </c>
      <c r="B16508">
        <v>25034</v>
      </c>
    </row>
    <row r="16509" spans="1:2" x14ac:dyDescent="0.25">
      <c r="A16509">
        <v>0</v>
      </c>
      <c r="B16509">
        <v>25035</v>
      </c>
    </row>
    <row r="16510" spans="1:2" x14ac:dyDescent="0.25">
      <c r="A16510">
        <v>0</v>
      </c>
      <c r="B16510">
        <v>25036</v>
      </c>
    </row>
    <row r="16511" spans="1:2" x14ac:dyDescent="0.25">
      <c r="A16511">
        <v>7</v>
      </c>
      <c r="B16511">
        <v>25037</v>
      </c>
    </row>
    <row r="16512" spans="1:2" x14ac:dyDescent="0.25">
      <c r="A16512">
        <v>4</v>
      </c>
      <c r="B16512">
        <v>25038</v>
      </c>
    </row>
    <row r="16513" spans="1:2" x14ac:dyDescent="0.25">
      <c r="A16513">
        <v>0</v>
      </c>
      <c r="B16513">
        <v>25039</v>
      </c>
    </row>
    <row r="16514" spans="1:2" x14ac:dyDescent="0.25">
      <c r="A16514">
        <v>1</v>
      </c>
      <c r="B16514">
        <v>25040</v>
      </c>
    </row>
    <row r="16515" spans="1:2" x14ac:dyDescent="0.25">
      <c r="A16515">
        <v>1</v>
      </c>
      <c r="B16515">
        <v>25041</v>
      </c>
    </row>
    <row r="16516" spans="1:2" x14ac:dyDescent="0.25">
      <c r="A16516">
        <v>1</v>
      </c>
      <c r="B16516">
        <v>25042</v>
      </c>
    </row>
    <row r="16517" spans="1:2" x14ac:dyDescent="0.25">
      <c r="A16517">
        <v>2</v>
      </c>
      <c r="B16517">
        <v>25043</v>
      </c>
    </row>
    <row r="16518" spans="1:2" x14ac:dyDescent="0.25">
      <c r="A16518">
        <v>0</v>
      </c>
      <c r="B16518">
        <v>25044</v>
      </c>
    </row>
    <row r="16519" spans="1:2" x14ac:dyDescent="0.25">
      <c r="A16519">
        <v>0</v>
      </c>
      <c r="B16519">
        <v>25045</v>
      </c>
    </row>
    <row r="16520" spans="1:2" x14ac:dyDescent="0.25">
      <c r="A16520">
        <v>3</v>
      </c>
      <c r="B16520">
        <v>25046</v>
      </c>
    </row>
    <row r="16521" spans="1:2" x14ac:dyDescent="0.25">
      <c r="A16521">
        <v>0</v>
      </c>
      <c r="B16521">
        <v>25047</v>
      </c>
    </row>
    <row r="16522" spans="1:2" x14ac:dyDescent="0.25">
      <c r="A16522">
        <v>3</v>
      </c>
      <c r="B16522">
        <v>25048</v>
      </c>
    </row>
    <row r="16523" spans="1:2" x14ac:dyDescent="0.25">
      <c r="A16523">
        <v>3</v>
      </c>
      <c r="B16523">
        <v>25049</v>
      </c>
    </row>
    <row r="16524" spans="1:2" x14ac:dyDescent="0.25">
      <c r="A16524">
        <v>1</v>
      </c>
      <c r="B16524">
        <v>25050</v>
      </c>
    </row>
    <row r="16525" spans="1:2" x14ac:dyDescent="0.25">
      <c r="A16525">
        <v>0</v>
      </c>
      <c r="B16525">
        <v>25051</v>
      </c>
    </row>
    <row r="16526" spans="1:2" x14ac:dyDescent="0.25">
      <c r="A16526">
        <v>4</v>
      </c>
      <c r="B16526">
        <v>25052</v>
      </c>
    </row>
    <row r="16527" spans="1:2" x14ac:dyDescent="0.25">
      <c r="A16527">
        <v>0</v>
      </c>
      <c r="B16527">
        <v>25053</v>
      </c>
    </row>
    <row r="16528" spans="1:2" x14ac:dyDescent="0.25">
      <c r="A16528">
        <v>0</v>
      </c>
      <c r="B16528">
        <v>25054</v>
      </c>
    </row>
    <row r="16529" spans="1:2" x14ac:dyDescent="0.25">
      <c r="A16529">
        <v>0</v>
      </c>
      <c r="B16529">
        <v>25055</v>
      </c>
    </row>
    <row r="16530" spans="1:2" x14ac:dyDescent="0.25">
      <c r="A16530">
        <v>1</v>
      </c>
      <c r="B16530">
        <v>25056</v>
      </c>
    </row>
    <row r="16531" spans="1:2" x14ac:dyDescent="0.25">
      <c r="A16531">
        <v>0</v>
      </c>
      <c r="B16531">
        <v>25057</v>
      </c>
    </row>
    <row r="16532" spans="1:2" x14ac:dyDescent="0.25">
      <c r="A16532">
        <v>3</v>
      </c>
      <c r="B16532">
        <v>25058</v>
      </c>
    </row>
    <row r="16533" spans="1:2" x14ac:dyDescent="0.25">
      <c r="A16533">
        <v>2</v>
      </c>
      <c r="B16533">
        <v>25059</v>
      </c>
    </row>
    <row r="16534" spans="1:2" x14ac:dyDescent="0.25">
      <c r="A16534">
        <v>0</v>
      </c>
      <c r="B16534">
        <v>25060</v>
      </c>
    </row>
    <row r="16535" spans="1:2" x14ac:dyDescent="0.25">
      <c r="A16535">
        <v>3</v>
      </c>
      <c r="B16535">
        <v>25061</v>
      </c>
    </row>
    <row r="16536" spans="1:2" x14ac:dyDescent="0.25">
      <c r="A16536">
        <v>4</v>
      </c>
      <c r="B16536">
        <v>25062</v>
      </c>
    </row>
    <row r="16537" spans="1:2" x14ac:dyDescent="0.25">
      <c r="A16537">
        <v>0</v>
      </c>
      <c r="B16537">
        <v>25063</v>
      </c>
    </row>
    <row r="16538" spans="1:2" x14ac:dyDescent="0.25">
      <c r="A16538">
        <v>3</v>
      </c>
      <c r="B16538">
        <v>25064</v>
      </c>
    </row>
    <row r="16539" spans="1:2" x14ac:dyDescent="0.25">
      <c r="A16539">
        <v>0</v>
      </c>
      <c r="B16539">
        <v>25065</v>
      </c>
    </row>
    <row r="16540" spans="1:2" x14ac:dyDescent="0.25">
      <c r="A16540">
        <v>1</v>
      </c>
      <c r="B16540">
        <v>25066</v>
      </c>
    </row>
    <row r="16541" spans="1:2" x14ac:dyDescent="0.25">
      <c r="A16541">
        <v>0</v>
      </c>
      <c r="B16541">
        <v>25067</v>
      </c>
    </row>
    <row r="16542" spans="1:2" x14ac:dyDescent="0.25">
      <c r="A16542">
        <v>1</v>
      </c>
      <c r="B16542">
        <v>25068</v>
      </c>
    </row>
    <row r="16543" spans="1:2" x14ac:dyDescent="0.25">
      <c r="A16543">
        <v>1</v>
      </c>
      <c r="B16543">
        <v>25069</v>
      </c>
    </row>
    <row r="16544" spans="1:2" x14ac:dyDescent="0.25">
      <c r="A16544">
        <v>1</v>
      </c>
      <c r="B16544">
        <v>25070</v>
      </c>
    </row>
    <row r="16545" spans="1:2" x14ac:dyDescent="0.25">
      <c r="A16545">
        <v>2</v>
      </c>
      <c r="B16545">
        <v>25071</v>
      </c>
    </row>
    <row r="16546" spans="1:2" x14ac:dyDescent="0.25">
      <c r="A16546">
        <v>2</v>
      </c>
      <c r="B16546">
        <v>25072</v>
      </c>
    </row>
    <row r="16547" spans="1:2" x14ac:dyDescent="0.25">
      <c r="A16547">
        <v>0</v>
      </c>
      <c r="B16547">
        <v>25073</v>
      </c>
    </row>
    <row r="16548" spans="1:2" x14ac:dyDescent="0.25">
      <c r="A16548">
        <v>1</v>
      </c>
      <c r="B16548">
        <v>25074</v>
      </c>
    </row>
    <row r="16549" spans="1:2" x14ac:dyDescent="0.25">
      <c r="A16549">
        <v>0</v>
      </c>
      <c r="B16549">
        <v>25075</v>
      </c>
    </row>
    <row r="16550" spans="1:2" x14ac:dyDescent="0.25">
      <c r="A16550">
        <v>1</v>
      </c>
      <c r="B16550">
        <v>25076</v>
      </c>
    </row>
    <row r="16551" spans="1:2" x14ac:dyDescent="0.25">
      <c r="A16551">
        <v>1</v>
      </c>
      <c r="B16551">
        <v>25077</v>
      </c>
    </row>
    <row r="16552" spans="1:2" x14ac:dyDescent="0.25">
      <c r="A16552">
        <v>3</v>
      </c>
      <c r="B16552">
        <v>25078</v>
      </c>
    </row>
    <row r="16553" spans="1:2" x14ac:dyDescent="0.25">
      <c r="A16553">
        <v>0</v>
      </c>
      <c r="B16553">
        <v>25079</v>
      </c>
    </row>
    <row r="16554" spans="1:2" x14ac:dyDescent="0.25">
      <c r="A16554">
        <v>1</v>
      </c>
      <c r="B16554">
        <v>25080</v>
      </c>
    </row>
    <row r="16555" spans="1:2" x14ac:dyDescent="0.25">
      <c r="A16555">
        <v>0</v>
      </c>
      <c r="B16555">
        <v>25081</v>
      </c>
    </row>
    <row r="16556" spans="1:2" x14ac:dyDescent="0.25">
      <c r="A16556">
        <v>1</v>
      </c>
      <c r="B16556">
        <v>25082</v>
      </c>
    </row>
    <row r="16557" spans="1:2" x14ac:dyDescent="0.25">
      <c r="A16557">
        <v>1</v>
      </c>
      <c r="B16557">
        <v>25083</v>
      </c>
    </row>
    <row r="16558" spans="1:2" x14ac:dyDescent="0.25">
      <c r="A16558">
        <v>0</v>
      </c>
      <c r="B16558">
        <v>25084</v>
      </c>
    </row>
    <row r="16559" spans="1:2" x14ac:dyDescent="0.25">
      <c r="A16559">
        <v>0</v>
      </c>
      <c r="B16559">
        <v>25085</v>
      </c>
    </row>
    <row r="16560" spans="1:2" x14ac:dyDescent="0.25">
      <c r="A16560">
        <v>3</v>
      </c>
      <c r="B16560">
        <v>25086</v>
      </c>
    </row>
    <row r="16561" spans="1:2" x14ac:dyDescent="0.25">
      <c r="A16561">
        <v>0</v>
      </c>
      <c r="B16561">
        <v>25087</v>
      </c>
    </row>
    <row r="16562" spans="1:2" x14ac:dyDescent="0.25">
      <c r="A16562">
        <v>2</v>
      </c>
      <c r="B16562">
        <v>25088</v>
      </c>
    </row>
    <row r="16563" spans="1:2" x14ac:dyDescent="0.25">
      <c r="A16563">
        <v>0</v>
      </c>
      <c r="B16563">
        <v>25089</v>
      </c>
    </row>
    <row r="16564" spans="1:2" x14ac:dyDescent="0.25">
      <c r="A16564">
        <v>6</v>
      </c>
      <c r="B16564">
        <v>25090</v>
      </c>
    </row>
    <row r="16565" spans="1:2" x14ac:dyDescent="0.25">
      <c r="A16565">
        <v>2</v>
      </c>
      <c r="B16565">
        <v>25091</v>
      </c>
    </row>
    <row r="16566" spans="1:2" x14ac:dyDescent="0.25">
      <c r="A16566">
        <v>2</v>
      </c>
      <c r="B16566">
        <v>25092</v>
      </c>
    </row>
    <row r="16567" spans="1:2" x14ac:dyDescent="0.25">
      <c r="A16567">
        <v>0</v>
      </c>
      <c r="B16567">
        <v>25093</v>
      </c>
    </row>
    <row r="16568" spans="1:2" x14ac:dyDescent="0.25">
      <c r="A16568">
        <v>0</v>
      </c>
      <c r="B16568">
        <v>25094</v>
      </c>
    </row>
    <row r="16569" spans="1:2" x14ac:dyDescent="0.25">
      <c r="A16569">
        <v>0</v>
      </c>
      <c r="B16569">
        <v>25095</v>
      </c>
    </row>
    <row r="16570" spans="1:2" x14ac:dyDescent="0.25">
      <c r="A16570">
        <v>0</v>
      </c>
      <c r="B16570">
        <v>25096</v>
      </c>
    </row>
    <row r="16571" spans="1:2" x14ac:dyDescent="0.25">
      <c r="A16571">
        <v>0</v>
      </c>
      <c r="B16571">
        <v>25097</v>
      </c>
    </row>
    <row r="16572" spans="1:2" x14ac:dyDescent="0.25">
      <c r="A16572">
        <v>0</v>
      </c>
      <c r="B16572">
        <v>25098</v>
      </c>
    </row>
    <row r="16573" spans="1:2" x14ac:dyDescent="0.25">
      <c r="A16573">
        <v>6</v>
      </c>
      <c r="B16573">
        <v>25099</v>
      </c>
    </row>
    <row r="16574" spans="1:2" x14ac:dyDescent="0.25">
      <c r="A16574">
        <v>2</v>
      </c>
      <c r="B16574">
        <v>25100</v>
      </c>
    </row>
    <row r="16575" spans="1:2" x14ac:dyDescent="0.25">
      <c r="A16575">
        <v>0</v>
      </c>
      <c r="B16575">
        <v>25101</v>
      </c>
    </row>
    <row r="16576" spans="1:2" x14ac:dyDescent="0.25">
      <c r="A16576">
        <v>0</v>
      </c>
      <c r="B16576">
        <v>25102</v>
      </c>
    </row>
    <row r="16577" spans="1:2" x14ac:dyDescent="0.25">
      <c r="A16577">
        <v>0</v>
      </c>
      <c r="B16577">
        <v>25103</v>
      </c>
    </row>
    <row r="16578" spans="1:2" x14ac:dyDescent="0.25">
      <c r="A16578">
        <v>1</v>
      </c>
      <c r="B16578">
        <v>25104</v>
      </c>
    </row>
    <row r="16579" spans="1:2" x14ac:dyDescent="0.25">
      <c r="A16579">
        <v>3</v>
      </c>
      <c r="B16579">
        <v>25105</v>
      </c>
    </row>
    <row r="16580" spans="1:2" x14ac:dyDescent="0.25">
      <c r="A16580">
        <v>1</v>
      </c>
      <c r="B16580">
        <v>25106</v>
      </c>
    </row>
    <row r="16581" spans="1:2" x14ac:dyDescent="0.25">
      <c r="A16581">
        <v>0</v>
      </c>
      <c r="B16581">
        <v>25107</v>
      </c>
    </row>
    <row r="16582" spans="1:2" x14ac:dyDescent="0.25">
      <c r="A16582">
        <v>3</v>
      </c>
      <c r="B16582">
        <v>25108</v>
      </c>
    </row>
    <row r="16583" spans="1:2" x14ac:dyDescent="0.25">
      <c r="A16583">
        <v>1</v>
      </c>
      <c r="B16583">
        <v>25109</v>
      </c>
    </row>
    <row r="16584" spans="1:2" x14ac:dyDescent="0.25">
      <c r="A16584">
        <v>1</v>
      </c>
      <c r="B16584">
        <v>25110</v>
      </c>
    </row>
    <row r="16585" spans="1:2" x14ac:dyDescent="0.25">
      <c r="A16585">
        <v>1</v>
      </c>
      <c r="B16585">
        <v>25111</v>
      </c>
    </row>
    <row r="16586" spans="1:2" x14ac:dyDescent="0.25">
      <c r="A16586">
        <v>2</v>
      </c>
      <c r="B16586">
        <v>25112</v>
      </c>
    </row>
    <row r="16587" spans="1:2" x14ac:dyDescent="0.25">
      <c r="A16587">
        <v>3</v>
      </c>
      <c r="B16587">
        <v>25113</v>
      </c>
    </row>
    <row r="16588" spans="1:2" x14ac:dyDescent="0.25">
      <c r="A16588">
        <v>1</v>
      </c>
      <c r="B16588">
        <v>25114</v>
      </c>
    </row>
    <row r="16589" spans="1:2" x14ac:dyDescent="0.25">
      <c r="A16589">
        <v>1</v>
      </c>
      <c r="B16589">
        <v>25115</v>
      </c>
    </row>
    <row r="16590" spans="1:2" x14ac:dyDescent="0.25">
      <c r="A16590">
        <v>2</v>
      </c>
      <c r="B16590">
        <v>25116</v>
      </c>
    </row>
    <row r="16591" spans="1:2" x14ac:dyDescent="0.25">
      <c r="A16591">
        <v>6</v>
      </c>
      <c r="B16591">
        <v>25117</v>
      </c>
    </row>
    <row r="16592" spans="1:2" x14ac:dyDescent="0.25">
      <c r="A16592">
        <v>1</v>
      </c>
      <c r="B16592">
        <v>25118</v>
      </c>
    </row>
    <row r="16593" spans="1:2" x14ac:dyDescent="0.25">
      <c r="A16593">
        <v>0</v>
      </c>
      <c r="B16593">
        <v>25119</v>
      </c>
    </row>
    <row r="16594" spans="1:2" x14ac:dyDescent="0.25">
      <c r="A16594">
        <v>2</v>
      </c>
      <c r="B16594">
        <v>25120</v>
      </c>
    </row>
    <row r="16595" spans="1:2" x14ac:dyDescent="0.25">
      <c r="A16595">
        <v>5</v>
      </c>
      <c r="B16595">
        <v>25121</v>
      </c>
    </row>
    <row r="16596" spans="1:2" x14ac:dyDescent="0.25">
      <c r="A16596">
        <v>4</v>
      </c>
      <c r="B16596">
        <v>25122</v>
      </c>
    </row>
    <row r="16597" spans="1:2" x14ac:dyDescent="0.25">
      <c r="A16597">
        <v>0</v>
      </c>
      <c r="B16597">
        <v>25123</v>
      </c>
    </row>
    <row r="16598" spans="1:2" x14ac:dyDescent="0.25">
      <c r="A16598">
        <v>0</v>
      </c>
      <c r="B16598">
        <v>25124</v>
      </c>
    </row>
    <row r="16599" spans="1:2" x14ac:dyDescent="0.25">
      <c r="A16599">
        <v>0</v>
      </c>
      <c r="B16599">
        <v>25125</v>
      </c>
    </row>
    <row r="16600" spans="1:2" x14ac:dyDescent="0.25">
      <c r="A16600">
        <v>2</v>
      </c>
      <c r="B16600">
        <v>25126</v>
      </c>
    </row>
    <row r="16601" spans="1:2" x14ac:dyDescent="0.25">
      <c r="A16601">
        <v>1</v>
      </c>
      <c r="B16601">
        <v>25127</v>
      </c>
    </row>
    <row r="16602" spans="1:2" x14ac:dyDescent="0.25">
      <c r="A16602">
        <v>0</v>
      </c>
      <c r="B16602">
        <v>25128</v>
      </c>
    </row>
    <row r="16603" spans="1:2" x14ac:dyDescent="0.25">
      <c r="A16603">
        <v>0</v>
      </c>
      <c r="B16603">
        <v>25129</v>
      </c>
    </row>
    <row r="16604" spans="1:2" x14ac:dyDescent="0.25">
      <c r="A16604">
        <v>0</v>
      </c>
      <c r="B16604">
        <v>25130</v>
      </c>
    </row>
    <row r="16605" spans="1:2" x14ac:dyDescent="0.25">
      <c r="A16605">
        <v>1</v>
      </c>
      <c r="B16605">
        <v>25131</v>
      </c>
    </row>
    <row r="16606" spans="1:2" x14ac:dyDescent="0.25">
      <c r="A16606">
        <v>0</v>
      </c>
      <c r="B16606">
        <v>25132</v>
      </c>
    </row>
    <row r="16607" spans="1:2" x14ac:dyDescent="0.25">
      <c r="A16607">
        <v>1</v>
      </c>
      <c r="B16607">
        <v>25133</v>
      </c>
    </row>
    <row r="16608" spans="1:2" x14ac:dyDescent="0.25">
      <c r="A16608">
        <v>3</v>
      </c>
      <c r="B16608">
        <v>25134</v>
      </c>
    </row>
    <row r="16609" spans="1:2" x14ac:dyDescent="0.25">
      <c r="A16609">
        <v>0</v>
      </c>
      <c r="B16609">
        <v>25135</v>
      </c>
    </row>
    <row r="16610" spans="1:2" x14ac:dyDescent="0.25">
      <c r="A16610">
        <v>0</v>
      </c>
      <c r="B16610">
        <v>25136</v>
      </c>
    </row>
    <row r="16611" spans="1:2" x14ac:dyDescent="0.25">
      <c r="A16611">
        <v>0</v>
      </c>
      <c r="B16611">
        <v>25137</v>
      </c>
    </row>
    <row r="16612" spans="1:2" x14ac:dyDescent="0.25">
      <c r="A16612">
        <v>1</v>
      </c>
      <c r="B16612">
        <v>25138</v>
      </c>
    </row>
    <row r="16613" spans="1:2" x14ac:dyDescent="0.25">
      <c r="A16613">
        <v>3</v>
      </c>
      <c r="B16613">
        <v>25139</v>
      </c>
    </row>
    <row r="16614" spans="1:2" x14ac:dyDescent="0.25">
      <c r="A16614">
        <v>2</v>
      </c>
      <c r="B16614">
        <v>25140</v>
      </c>
    </row>
    <row r="16615" spans="1:2" x14ac:dyDescent="0.25">
      <c r="A16615">
        <v>1</v>
      </c>
      <c r="B16615">
        <v>25141</v>
      </c>
    </row>
    <row r="16616" spans="1:2" x14ac:dyDescent="0.25">
      <c r="A16616">
        <v>0</v>
      </c>
      <c r="B16616">
        <v>25142</v>
      </c>
    </row>
    <row r="16617" spans="1:2" x14ac:dyDescent="0.25">
      <c r="A16617">
        <v>1</v>
      </c>
      <c r="B16617">
        <v>25143</v>
      </c>
    </row>
    <row r="16618" spans="1:2" x14ac:dyDescent="0.25">
      <c r="A16618">
        <v>1</v>
      </c>
      <c r="B16618">
        <v>25144</v>
      </c>
    </row>
    <row r="16619" spans="1:2" x14ac:dyDescent="0.25">
      <c r="A16619">
        <v>2</v>
      </c>
      <c r="B16619">
        <v>25145</v>
      </c>
    </row>
    <row r="16620" spans="1:2" x14ac:dyDescent="0.25">
      <c r="A16620">
        <v>0</v>
      </c>
      <c r="B16620">
        <v>25146</v>
      </c>
    </row>
    <row r="16621" spans="1:2" x14ac:dyDescent="0.25">
      <c r="A16621">
        <v>0</v>
      </c>
      <c r="B16621">
        <v>25147</v>
      </c>
    </row>
    <row r="16622" spans="1:2" x14ac:dyDescent="0.25">
      <c r="A16622">
        <v>1</v>
      </c>
      <c r="B16622">
        <v>25148</v>
      </c>
    </row>
    <row r="16623" spans="1:2" x14ac:dyDescent="0.25">
      <c r="A16623">
        <v>0</v>
      </c>
      <c r="B16623">
        <v>25149</v>
      </c>
    </row>
    <row r="16624" spans="1:2" x14ac:dyDescent="0.25">
      <c r="A16624">
        <v>1</v>
      </c>
      <c r="B16624">
        <v>25150</v>
      </c>
    </row>
    <row r="16625" spans="1:2" x14ac:dyDescent="0.25">
      <c r="A16625">
        <v>1</v>
      </c>
      <c r="B16625">
        <v>25151</v>
      </c>
    </row>
    <row r="16626" spans="1:2" x14ac:dyDescent="0.25">
      <c r="A16626">
        <v>1</v>
      </c>
      <c r="B16626">
        <v>25152</v>
      </c>
    </row>
    <row r="16627" spans="1:2" x14ac:dyDescent="0.25">
      <c r="A16627">
        <v>4</v>
      </c>
      <c r="B16627">
        <v>25153</v>
      </c>
    </row>
    <row r="16628" spans="1:2" x14ac:dyDescent="0.25">
      <c r="A16628">
        <v>1</v>
      </c>
      <c r="B16628">
        <v>25154</v>
      </c>
    </row>
    <row r="16629" spans="1:2" x14ac:dyDescent="0.25">
      <c r="A16629">
        <v>0</v>
      </c>
      <c r="B16629">
        <v>25155</v>
      </c>
    </row>
    <row r="16630" spans="1:2" x14ac:dyDescent="0.25">
      <c r="A16630">
        <v>2</v>
      </c>
      <c r="B16630">
        <v>25156</v>
      </c>
    </row>
    <row r="16631" spans="1:2" x14ac:dyDescent="0.25">
      <c r="A16631">
        <v>0</v>
      </c>
      <c r="B16631">
        <v>25157</v>
      </c>
    </row>
    <row r="16632" spans="1:2" x14ac:dyDescent="0.25">
      <c r="A16632">
        <v>1</v>
      </c>
      <c r="B16632">
        <v>25158</v>
      </c>
    </row>
    <row r="16633" spans="1:2" x14ac:dyDescent="0.25">
      <c r="A16633">
        <v>2</v>
      </c>
      <c r="B16633">
        <v>25159</v>
      </c>
    </row>
    <row r="16634" spans="1:2" x14ac:dyDescent="0.25">
      <c r="A16634">
        <v>1</v>
      </c>
      <c r="B16634">
        <v>25160</v>
      </c>
    </row>
    <row r="16635" spans="1:2" x14ac:dyDescent="0.25">
      <c r="A16635">
        <v>3</v>
      </c>
      <c r="B16635">
        <v>25161</v>
      </c>
    </row>
    <row r="16636" spans="1:2" x14ac:dyDescent="0.25">
      <c r="A16636">
        <v>1</v>
      </c>
      <c r="B16636">
        <v>25162</v>
      </c>
    </row>
    <row r="16637" spans="1:2" x14ac:dyDescent="0.25">
      <c r="A16637">
        <v>1</v>
      </c>
      <c r="B16637">
        <v>25163</v>
      </c>
    </row>
    <row r="16638" spans="1:2" x14ac:dyDescent="0.25">
      <c r="A16638">
        <v>1</v>
      </c>
      <c r="B16638">
        <v>25164</v>
      </c>
    </row>
    <row r="16639" spans="1:2" x14ac:dyDescent="0.25">
      <c r="A16639">
        <v>2</v>
      </c>
      <c r="B16639">
        <v>25165</v>
      </c>
    </row>
    <row r="16640" spans="1:2" x14ac:dyDescent="0.25">
      <c r="A16640">
        <v>0</v>
      </c>
      <c r="B16640">
        <v>25166</v>
      </c>
    </row>
    <row r="16641" spans="1:2" x14ac:dyDescent="0.25">
      <c r="A16641">
        <v>2</v>
      </c>
      <c r="B16641">
        <v>25167</v>
      </c>
    </row>
    <row r="16642" spans="1:2" x14ac:dyDescent="0.25">
      <c r="A16642">
        <v>0</v>
      </c>
      <c r="B16642">
        <v>25168</v>
      </c>
    </row>
    <row r="16643" spans="1:2" x14ac:dyDescent="0.25">
      <c r="A16643">
        <v>1</v>
      </c>
      <c r="B16643">
        <v>25169</v>
      </c>
    </row>
    <row r="16644" spans="1:2" x14ac:dyDescent="0.25">
      <c r="A16644">
        <v>1</v>
      </c>
      <c r="B16644">
        <v>25170</v>
      </c>
    </row>
    <row r="16645" spans="1:2" x14ac:dyDescent="0.25">
      <c r="A16645">
        <v>0</v>
      </c>
      <c r="B16645">
        <v>25171</v>
      </c>
    </row>
    <row r="16646" spans="1:2" x14ac:dyDescent="0.25">
      <c r="A16646">
        <v>1</v>
      </c>
      <c r="B16646">
        <v>25172</v>
      </c>
    </row>
    <row r="16647" spans="1:2" x14ac:dyDescent="0.25">
      <c r="A16647">
        <v>3</v>
      </c>
      <c r="B16647">
        <v>25173</v>
      </c>
    </row>
    <row r="16648" spans="1:2" x14ac:dyDescent="0.25">
      <c r="A16648">
        <v>1</v>
      </c>
      <c r="B16648">
        <v>25174</v>
      </c>
    </row>
    <row r="16649" spans="1:2" x14ac:dyDescent="0.25">
      <c r="A16649">
        <v>0</v>
      </c>
      <c r="B16649">
        <v>25175</v>
      </c>
    </row>
    <row r="16650" spans="1:2" x14ac:dyDescent="0.25">
      <c r="A16650">
        <v>2</v>
      </c>
      <c r="B16650">
        <v>25176</v>
      </c>
    </row>
    <row r="16651" spans="1:2" x14ac:dyDescent="0.25">
      <c r="A16651">
        <v>0</v>
      </c>
      <c r="B16651">
        <v>25177</v>
      </c>
    </row>
    <row r="16652" spans="1:2" x14ac:dyDescent="0.25">
      <c r="A16652">
        <v>1</v>
      </c>
      <c r="B16652">
        <v>25178</v>
      </c>
    </row>
    <row r="16653" spans="1:2" x14ac:dyDescent="0.25">
      <c r="A16653">
        <v>2</v>
      </c>
      <c r="B16653">
        <v>25179</v>
      </c>
    </row>
    <row r="16654" spans="1:2" x14ac:dyDescent="0.25">
      <c r="A16654">
        <v>1</v>
      </c>
      <c r="B16654">
        <v>25180</v>
      </c>
    </row>
    <row r="16655" spans="1:2" x14ac:dyDescent="0.25">
      <c r="A16655">
        <v>0</v>
      </c>
      <c r="B16655">
        <v>25181</v>
      </c>
    </row>
    <row r="16656" spans="1:2" x14ac:dyDescent="0.25">
      <c r="A16656">
        <v>0</v>
      </c>
      <c r="B16656">
        <v>25182</v>
      </c>
    </row>
    <row r="16657" spans="1:2" x14ac:dyDescent="0.25">
      <c r="A16657">
        <v>0</v>
      </c>
      <c r="B16657">
        <v>25183</v>
      </c>
    </row>
    <row r="16658" spans="1:2" x14ac:dyDescent="0.25">
      <c r="A16658">
        <v>4</v>
      </c>
      <c r="B16658">
        <v>25184</v>
      </c>
    </row>
    <row r="16659" spans="1:2" x14ac:dyDescent="0.25">
      <c r="A16659">
        <v>2</v>
      </c>
      <c r="B16659">
        <v>25185</v>
      </c>
    </row>
    <row r="16660" spans="1:2" x14ac:dyDescent="0.25">
      <c r="A16660">
        <v>1</v>
      </c>
      <c r="B16660">
        <v>25186</v>
      </c>
    </row>
    <row r="16661" spans="1:2" x14ac:dyDescent="0.25">
      <c r="A16661">
        <v>1</v>
      </c>
      <c r="B16661">
        <v>25187</v>
      </c>
    </row>
    <row r="16662" spans="1:2" x14ac:dyDescent="0.25">
      <c r="A16662">
        <v>1</v>
      </c>
      <c r="B16662">
        <v>25188</v>
      </c>
    </row>
    <row r="16663" spans="1:2" x14ac:dyDescent="0.25">
      <c r="A16663">
        <v>2</v>
      </c>
      <c r="B16663">
        <v>25189</v>
      </c>
    </row>
    <row r="16664" spans="1:2" x14ac:dyDescent="0.25">
      <c r="A16664">
        <v>0</v>
      </c>
      <c r="B16664">
        <v>25190</v>
      </c>
    </row>
    <row r="16665" spans="1:2" x14ac:dyDescent="0.25">
      <c r="A16665">
        <v>1</v>
      </c>
      <c r="B16665">
        <v>25191</v>
      </c>
    </row>
    <row r="16666" spans="1:2" x14ac:dyDescent="0.25">
      <c r="A16666">
        <v>0</v>
      </c>
      <c r="B16666">
        <v>25192</v>
      </c>
    </row>
    <row r="16667" spans="1:2" x14ac:dyDescent="0.25">
      <c r="A16667">
        <v>1</v>
      </c>
      <c r="B16667">
        <v>25193</v>
      </c>
    </row>
    <row r="16668" spans="1:2" x14ac:dyDescent="0.25">
      <c r="A16668">
        <v>0</v>
      </c>
      <c r="B16668">
        <v>25194</v>
      </c>
    </row>
    <row r="16669" spans="1:2" x14ac:dyDescent="0.25">
      <c r="A16669">
        <v>0</v>
      </c>
      <c r="B16669">
        <v>25195</v>
      </c>
    </row>
    <row r="16670" spans="1:2" x14ac:dyDescent="0.25">
      <c r="A16670">
        <v>1</v>
      </c>
      <c r="B16670">
        <v>25196</v>
      </c>
    </row>
    <row r="16671" spans="1:2" x14ac:dyDescent="0.25">
      <c r="A16671">
        <v>0</v>
      </c>
      <c r="B16671">
        <v>25197</v>
      </c>
    </row>
    <row r="16672" spans="1:2" x14ac:dyDescent="0.25">
      <c r="A16672">
        <v>5</v>
      </c>
      <c r="B16672">
        <v>25198</v>
      </c>
    </row>
    <row r="16673" spans="1:2" x14ac:dyDescent="0.25">
      <c r="A16673">
        <v>2</v>
      </c>
      <c r="B16673">
        <v>25199</v>
      </c>
    </row>
    <row r="16674" spans="1:2" x14ac:dyDescent="0.25">
      <c r="A16674">
        <v>1</v>
      </c>
      <c r="B16674">
        <v>25200</v>
      </c>
    </row>
    <row r="16675" spans="1:2" x14ac:dyDescent="0.25">
      <c r="A16675">
        <v>1</v>
      </c>
      <c r="B16675">
        <v>25201</v>
      </c>
    </row>
    <row r="16676" spans="1:2" x14ac:dyDescent="0.25">
      <c r="A16676">
        <v>1</v>
      </c>
      <c r="B16676">
        <v>25202</v>
      </c>
    </row>
    <row r="16677" spans="1:2" x14ac:dyDescent="0.25">
      <c r="A16677">
        <v>0</v>
      </c>
      <c r="B16677">
        <v>25203</v>
      </c>
    </row>
    <row r="16678" spans="1:2" x14ac:dyDescent="0.25">
      <c r="A16678">
        <v>1</v>
      </c>
      <c r="B16678">
        <v>25204</v>
      </c>
    </row>
    <row r="16679" spans="1:2" x14ac:dyDescent="0.25">
      <c r="A16679">
        <v>4</v>
      </c>
      <c r="B16679">
        <v>25205</v>
      </c>
    </row>
    <row r="16680" spans="1:2" x14ac:dyDescent="0.25">
      <c r="A16680">
        <v>0</v>
      </c>
      <c r="B16680">
        <v>25206</v>
      </c>
    </row>
    <row r="16681" spans="1:2" x14ac:dyDescent="0.25">
      <c r="A16681">
        <v>0</v>
      </c>
      <c r="B16681">
        <v>25207</v>
      </c>
    </row>
    <row r="16682" spans="1:2" x14ac:dyDescent="0.25">
      <c r="A16682">
        <v>0</v>
      </c>
      <c r="B16682">
        <v>25208</v>
      </c>
    </row>
    <row r="16683" spans="1:2" x14ac:dyDescent="0.25">
      <c r="A16683">
        <v>0</v>
      </c>
      <c r="B16683">
        <v>25209</v>
      </c>
    </row>
    <row r="16684" spans="1:2" x14ac:dyDescent="0.25">
      <c r="A16684">
        <v>0</v>
      </c>
      <c r="B16684">
        <v>25210</v>
      </c>
    </row>
    <row r="16685" spans="1:2" x14ac:dyDescent="0.25">
      <c r="A16685">
        <v>0</v>
      </c>
      <c r="B16685">
        <v>25211</v>
      </c>
    </row>
    <row r="16686" spans="1:2" x14ac:dyDescent="0.25">
      <c r="A16686">
        <v>0</v>
      </c>
      <c r="B16686">
        <v>25212</v>
      </c>
    </row>
    <row r="16687" spans="1:2" x14ac:dyDescent="0.25">
      <c r="A16687">
        <v>3</v>
      </c>
      <c r="B16687">
        <v>25213</v>
      </c>
    </row>
    <row r="16688" spans="1:2" x14ac:dyDescent="0.25">
      <c r="A16688">
        <v>6</v>
      </c>
      <c r="B16688">
        <v>25214</v>
      </c>
    </row>
    <row r="16689" spans="1:2" x14ac:dyDescent="0.25">
      <c r="A16689">
        <v>0</v>
      </c>
      <c r="B16689">
        <v>25215</v>
      </c>
    </row>
    <row r="16690" spans="1:2" x14ac:dyDescent="0.25">
      <c r="A16690">
        <v>3</v>
      </c>
      <c r="B16690">
        <v>25216</v>
      </c>
    </row>
    <row r="16691" spans="1:2" x14ac:dyDescent="0.25">
      <c r="A16691">
        <v>0</v>
      </c>
      <c r="B16691">
        <v>25217</v>
      </c>
    </row>
    <row r="16692" spans="1:2" x14ac:dyDescent="0.25">
      <c r="A16692">
        <v>6</v>
      </c>
      <c r="B16692">
        <v>25218</v>
      </c>
    </row>
    <row r="16693" spans="1:2" x14ac:dyDescent="0.25">
      <c r="A16693">
        <v>0</v>
      </c>
      <c r="B16693">
        <v>25219</v>
      </c>
    </row>
    <row r="16694" spans="1:2" x14ac:dyDescent="0.25">
      <c r="A16694">
        <v>0</v>
      </c>
      <c r="B16694">
        <v>25220</v>
      </c>
    </row>
    <row r="16695" spans="1:2" x14ac:dyDescent="0.25">
      <c r="A16695">
        <v>2</v>
      </c>
      <c r="B16695">
        <v>25221</v>
      </c>
    </row>
    <row r="16696" spans="1:2" x14ac:dyDescent="0.25">
      <c r="A16696">
        <v>1</v>
      </c>
      <c r="B16696">
        <v>25222</v>
      </c>
    </row>
    <row r="16697" spans="1:2" x14ac:dyDescent="0.25">
      <c r="A16697">
        <v>0</v>
      </c>
      <c r="B16697">
        <v>25223</v>
      </c>
    </row>
    <row r="16698" spans="1:2" x14ac:dyDescent="0.25">
      <c r="A16698">
        <v>2</v>
      </c>
      <c r="B16698">
        <v>25224</v>
      </c>
    </row>
    <row r="16699" spans="1:2" x14ac:dyDescent="0.25">
      <c r="A16699">
        <v>0</v>
      </c>
      <c r="B16699">
        <v>25225</v>
      </c>
    </row>
    <row r="16700" spans="1:2" x14ac:dyDescent="0.25">
      <c r="A16700">
        <v>1</v>
      </c>
      <c r="B16700">
        <v>25226</v>
      </c>
    </row>
    <row r="16701" spans="1:2" x14ac:dyDescent="0.25">
      <c r="A16701">
        <v>0</v>
      </c>
      <c r="B16701">
        <v>25227</v>
      </c>
    </row>
    <row r="16702" spans="1:2" x14ac:dyDescent="0.25">
      <c r="A16702">
        <v>3</v>
      </c>
      <c r="B16702">
        <v>25228</v>
      </c>
    </row>
    <row r="16703" spans="1:2" x14ac:dyDescent="0.25">
      <c r="A16703">
        <v>6</v>
      </c>
      <c r="B16703">
        <v>25229</v>
      </c>
    </row>
    <row r="16704" spans="1:2" x14ac:dyDescent="0.25">
      <c r="A16704">
        <v>0</v>
      </c>
      <c r="B16704">
        <v>25230</v>
      </c>
    </row>
    <row r="16705" spans="1:2" x14ac:dyDescent="0.25">
      <c r="A16705">
        <v>3</v>
      </c>
      <c r="B16705">
        <v>25231</v>
      </c>
    </row>
    <row r="16706" spans="1:2" x14ac:dyDescent="0.25">
      <c r="A16706">
        <v>1</v>
      </c>
      <c r="B16706">
        <v>25232</v>
      </c>
    </row>
    <row r="16707" spans="1:2" x14ac:dyDescent="0.25">
      <c r="A16707">
        <v>0</v>
      </c>
      <c r="B16707">
        <v>25233</v>
      </c>
    </row>
    <row r="16708" spans="1:2" x14ac:dyDescent="0.25">
      <c r="A16708">
        <v>3</v>
      </c>
      <c r="B16708">
        <v>25234</v>
      </c>
    </row>
    <row r="16709" spans="1:2" x14ac:dyDescent="0.25">
      <c r="A16709">
        <v>0</v>
      </c>
      <c r="B16709">
        <v>25235</v>
      </c>
    </row>
    <row r="16710" spans="1:2" x14ac:dyDescent="0.25">
      <c r="A16710">
        <v>0</v>
      </c>
      <c r="B16710">
        <v>25236</v>
      </c>
    </row>
    <row r="16711" spans="1:2" x14ac:dyDescent="0.25">
      <c r="A16711">
        <v>3</v>
      </c>
      <c r="B16711">
        <v>25237</v>
      </c>
    </row>
    <row r="16712" spans="1:2" x14ac:dyDescent="0.25">
      <c r="A16712">
        <v>4</v>
      </c>
      <c r="B16712">
        <v>25238</v>
      </c>
    </row>
    <row r="16713" spans="1:2" x14ac:dyDescent="0.25">
      <c r="A16713">
        <v>2</v>
      </c>
      <c r="B16713">
        <v>25239</v>
      </c>
    </row>
    <row r="16714" spans="1:2" x14ac:dyDescent="0.25">
      <c r="A16714">
        <v>3</v>
      </c>
      <c r="B16714">
        <v>25240</v>
      </c>
    </row>
    <row r="16715" spans="1:2" x14ac:dyDescent="0.25">
      <c r="A16715">
        <v>0</v>
      </c>
      <c r="B16715">
        <v>25241</v>
      </c>
    </row>
    <row r="16716" spans="1:2" x14ac:dyDescent="0.25">
      <c r="A16716">
        <v>3</v>
      </c>
      <c r="B16716">
        <v>25242</v>
      </c>
    </row>
    <row r="16717" spans="1:2" x14ac:dyDescent="0.25">
      <c r="A16717">
        <v>2</v>
      </c>
      <c r="B16717">
        <v>25243</v>
      </c>
    </row>
    <row r="16718" spans="1:2" x14ac:dyDescent="0.25">
      <c r="A16718">
        <v>2</v>
      </c>
      <c r="B16718">
        <v>25244</v>
      </c>
    </row>
    <row r="16719" spans="1:2" x14ac:dyDescent="0.25">
      <c r="A16719">
        <v>0</v>
      </c>
      <c r="B16719">
        <v>25245</v>
      </c>
    </row>
    <row r="16720" spans="1:2" x14ac:dyDescent="0.25">
      <c r="A16720">
        <v>1</v>
      </c>
      <c r="B16720">
        <v>25246</v>
      </c>
    </row>
    <row r="16721" spans="1:2" x14ac:dyDescent="0.25">
      <c r="A16721">
        <v>2</v>
      </c>
      <c r="B16721">
        <v>25247</v>
      </c>
    </row>
    <row r="16722" spans="1:2" x14ac:dyDescent="0.25">
      <c r="A16722">
        <v>3</v>
      </c>
      <c r="B16722">
        <v>25248</v>
      </c>
    </row>
    <row r="16723" spans="1:2" x14ac:dyDescent="0.25">
      <c r="A16723">
        <v>3</v>
      </c>
      <c r="B16723">
        <v>25249</v>
      </c>
    </row>
    <row r="16724" spans="1:2" x14ac:dyDescent="0.25">
      <c r="A16724">
        <v>0</v>
      </c>
      <c r="B16724">
        <v>25250</v>
      </c>
    </row>
    <row r="16725" spans="1:2" x14ac:dyDescent="0.25">
      <c r="A16725">
        <v>5</v>
      </c>
      <c r="B16725">
        <v>25251</v>
      </c>
    </row>
    <row r="16726" spans="1:2" x14ac:dyDescent="0.25">
      <c r="A16726">
        <v>2</v>
      </c>
      <c r="B16726">
        <v>25252</v>
      </c>
    </row>
    <row r="16727" spans="1:2" x14ac:dyDescent="0.25">
      <c r="A16727">
        <v>5</v>
      </c>
      <c r="B16727">
        <v>25253</v>
      </c>
    </row>
    <row r="16728" spans="1:2" x14ac:dyDescent="0.25">
      <c r="A16728">
        <v>0</v>
      </c>
      <c r="B16728">
        <v>25254</v>
      </c>
    </row>
    <row r="16729" spans="1:2" x14ac:dyDescent="0.25">
      <c r="A16729">
        <v>2</v>
      </c>
      <c r="B16729">
        <v>25255</v>
      </c>
    </row>
    <row r="16730" spans="1:2" x14ac:dyDescent="0.25">
      <c r="A16730">
        <v>1</v>
      </c>
      <c r="B16730">
        <v>25256</v>
      </c>
    </row>
    <row r="16731" spans="1:2" x14ac:dyDescent="0.25">
      <c r="A16731">
        <v>0</v>
      </c>
      <c r="B16731">
        <v>25257</v>
      </c>
    </row>
    <row r="16732" spans="1:2" x14ac:dyDescent="0.25">
      <c r="A16732">
        <v>0</v>
      </c>
      <c r="B16732">
        <v>25258</v>
      </c>
    </row>
    <row r="16733" spans="1:2" x14ac:dyDescent="0.25">
      <c r="A16733">
        <v>2</v>
      </c>
      <c r="B16733">
        <v>25259</v>
      </c>
    </row>
    <row r="16734" spans="1:2" x14ac:dyDescent="0.25">
      <c r="A16734">
        <v>1</v>
      </c>
      <c r="B16734">
        <v>25260</v>
      </c>
    </row>
    <row r="16735" spans="1:2" x14ac:dyDescent="0.25">
      <c r="A16735">
        <v>1</v>
      </c>
      <c r="B16735">
        <v>25261</v>
      </c>
    </row>
    <row r="16736" spans="1:2" x14ac:dyDescent="0.25">
      <c r="A16736">
        <v>1</v>
      </c>
      <c r="B16736">
        <v>25262</v>
      </c>
    </row>
    <row r="16737" spans="1:2" x14ac:dyDescent="0.25">
      <c r="A16737">
        <v>0</v>
      </c>
      <c r="B16737">
        <v>25263</v>
      </c>
    </row>
    <row r="16738" spans="1:2" x14ac:dyDescent="0.25">
      <c r="A16738">
        <v>1</v>
      </c>
      <c r="B16738">
        <v>25264</v>
      </c>
    </row>
    <row r="16739" spans="1:2" x14ac:dyDescent="0.25">
      <c r="A16739">
        <v>0</v>
      </c>
      <c r="B16739">
        <v>25265</v>
      </c>
    </row>
    <row r="16740" spans="1:2" x14ac:dyDescent="0.25">
      <c r="A16740">
        <v>2</v>
      </c>
      <c r="B16740">
        <v>25266</v>
      </c>
    </row>
    <row r="16741" spans="1:2" x14ac:dyDescent="0.25">
      <c r="A16741">
        <v>0</v>
      </c>
      <c r="B16741">
        <v>25267</v>
      </c>
    </row>
    <row r="16742" spans="1:2" x14ac:dyDescent="0.25">
      <c r="A16742">
        <v>1</v>
      </c>
      <c r="B16742">
        <v>25268</v>
      </c>
    </row>
    <row r="16743" spans="1:2" x14ac:dyDescent="0.25">
      <c r="A16743">
        <v>1</v>
      </c>
      <c r="B16743">
        <v>25269</v>
      </c>
    </row>
    <row r="16744" spans="1:2" x14ac:dyDescent="0.25">
      <c r="A16744">
        <v>1</v>
      </c>
      <c r="B16744">
        <v>25270</v>
      </c>
    </row>
    <row r="16745" spans="1:2" x14ac:dyDescent="0.25">
      <c r="A16745">
        <v>0</v>
      </c>
      <c r="B16745">
        <v>25271</v>
      </c>
    </row>
    <row r="16746" spans="1:2" x14ac:dyDescent="0.25">
      <c r="A16746">
        <v>5</v>
      </c>
      <c r="B16746">
        <v>25272</v>
      </c>
    </row>
    <row r="16747" spans="1:2" x14ac:dyDescent="0.25">
      <c r="A16747">
        <v>0</v>
      </c>
      <c r="B16747">
        <v>25273</v>
      </c>
    </row>
    <row r="16748" spans="1:2" x14ac:dyDescent="0.25">
      <c r="A16748">
        <v>1</v>
      </c>
      <c r="B16748">
        <v>25274</v>
      </c>
    </row>
    <row r="16749" spans="1:2" x14ac:dyDescent="0.25">
      <c r="A16749">
        <v>0</v>
      </c>
      <c r="B16749">
        <v>25275</v>
      </c>
    </row>
    <row r="16750" spans="1:2" x14ac:dyDescent="0.25">
      <c r="A16750">
        <v>2</v>
      </c>
      <c r="B16750">
        <v>25276</v>
      </c>
    </row>
    <row r="16751" spans="1:2" x14ac:dyDescent="0.25">
      <c r="A16751">
        <v>0</v>
      </c>
      <c r="B16751">
        <v>25277</v>
      </c>
    </row>
    <row r="16752" spans="1:2" x14ac:dyDescent="0.25">
      <c r="A16752">
        <v>0</v>
      </c>
      <c r="B16752">
        <v>25278</v>
      </c>
    </row>
    <row r="16753" spans="1:2" x14ac:dyDescent="0.25">
      <c r="A16753">
        <v>0</v>
      </c>
      <c r="B16753">
        <v>25279</v>
      </c>
    </row>
    <row r="16754" spans="1:2" x14ac:dyDescent="0.25">
      <c r="A16754">
        <v>3</v>
      </c>
      <c r="B16754">
        <v>25280</v>
      </c>
    </row>
    <row r="16755" spans="1:2" x14ac:dyDescent="0.25">
      <c r="A16755">
        <v>0</v>
      </c>
      <c r="B16755">
        <v>25281</v>
      </c>
    </row>
    <row r="16756" spans="1:2" x14ac:dyDescent="0.25">
      <c r="A16756">
        <v>1</v>
      </c>
      <c r="B16756">
        <v>25282</v>
      </c>
    </row>
    <row r="16757" spans="1:2" x14ac:dyDescent="0.25">
      <c r="A16757">
        <v>0</v>
      </c>
      <c r="B16757">
        <v>25283</v>
      </c>
    </row>
    <row r="16758" spans="1:2" x14ac:dyDescent="0.25">
      <c r="A16758">
        <v>0</v>
      </c>
      <c r="B16758">
        <v>25284</v>
      </c>
    </row>
    <row r="16759" spans="1:2" x14ac:dyDescent="0.25">
      <c r="A16759">
        <v>3</v>
      </c>
      <c r="B16759">
        <v>25285</v>
      </c>
    </row>
    <row r="16760" spans="1:2" x14ac:dyDescent="0.25">
      <c r="A16760">
        <v>3</v>
      </c>
      <c r="B16760">
        <v>25286</v>
      </c>
    </row>
    <row r="16761" spans="1:2" x14ac:dyDescent="0.25">
      <c r="A16761">
        <v>0</v>
      </c>
      <c r="B16761">
        <v>25287</v>
      </c>
    </row>
    <row r="16762" spans="1:2" x14ac:dyDescent="0.25">
      <c r="A16762">
        <v>1</v>
      </c>
      <c r="B16762">
        <v>25288</v>
      </c>
    </row>
    <row r="16763" spans="1:2" x14ac:dyDescent="0.25">
      <c r="A16763">
        <v>0</v>
      </c>
      <c r="B16763">
        <v>25289</v>
      </c>
    </row>
    <row r="16764" spans="1:2" x14ac:dyDescent="0.25">
      <c r="A16764">
        <v>1</v>
      </c>
      <c r="B16764">
        <v>25290</v>
      </c>
    </row>
    <row r="16765" spans="1:2" x14ac:dyDescent="0.25">
      <c r="A16765">
        <v>0</v>
      </c>
      <c r="B16765">
        <v>25291</v>
      </c>
    </row>
    <row r="16766" spans="1:2" x14ac:dyDescent="0.25">
      <c r="A16766">
        <v>0</v>
      </c>
      <c r="B16766">
        <v>25292</v>
      </c>
    </row>
    <row r="16767" spans="1:2" x14ac:dyDescent="0.25">
      <c r="A16767">
        <v>3</v>
      </c>
      <c r="B16767">
        <v>25293</v>
      </c>
    </row>
    <row r="16768" spans="1:2" x14ac:dyDescent="0.25">
      <c r="A16768">
        <v>7</v>
      </c>
      <c r="B16768">
        <v>25294</v>
      </c>
    </row>
    <row r="16769" spans="1:2" x14ac:dyDescent="0.25">
      <c r="A16769">
        <v>0</v>
      </c>
      <c r="B16769">
        <v>25295</v>
      </c>
    </row>
    <row r="16770" spans="1:2" x14ac:dyDescent="0.25">
      <c r="A16770">
        <v>0</v>
      </c>
      <c r="B16770">
        <v>25296</v>
      </c>
    </row>
    <row r="16771" spans="1:2" x14ac:dyDescent="0.25">
      <c r="A16771">
        <v>2</v>
      </c>
      <c r="B16771">
        <v>25297</v>
      </c>
    </row>
    <row r="16772" spans="1:2" x14ac:dyDescent="0.25">
      <c r="A16772">
        <v>0</v>
      </c>
      <c r="B16772">
        <v>25298</v>
      </c>
    </row>
    <row r="16773" spans="1:2" x14ac:dyDescent="0.25">
      <c r="A16773">
        <v>4</v>
      </c>
      <c r="B16773">
        <v>25299</v>
      </c>
    </row>
    <row r="16774" spans="1:2" x14ac:dyDescent="0.25">
      <c r="A16774">
        <v>1</v>
      </c>
      <c r="B16774">
        <v>25300</v>
      </c>
    </row>
    <row r="16775" spans="1:2" x14ac:dyDescent="0.25">
      <c r="A16775">
        <v>0</v>
      </c>
      <c r="B16775">
        <v>25301</v>
      </c>
    </row>
    <row r="16776" spans="1:2" x14ac:dyDescent="0.25">
      <c r="A16776">
        <v>2</v>
      </c>
      <c r="B16776">
        <v>25302</v>
      </c>
    </row>
    <row r="16777" spans="1:2" x14ac:dyDescent="0.25">
      <c r="A16777">
        <v>2</v>
      </c>
      <c r="B16777">
        <v>25303</v>
      </c>
    </row>
    <row r="16778" spans="1:2" x14ac:dyDescent="0.25">
      <c r="A16778">
        <v>2</v>
      </c>
      <c r="B16778">
        <v>25304</v>
      </c>
    </row>
    <row r="16779" spans="1:2" x14ac:dyDescent="0.25">
      <c r="A16779">
        <v>0</v>
      </c>
      <c r="B16779">
        <v>25305</v>
      </c>
    </row>
    <row r="16780" spans="1:2" x14ac:dyDescent="0.25">
      <c r="A16780">
        <v>1</v>
      </c>
      <c r="B16780">
        <v>25306</v>
      </c>
    </row>
    <row r="16781" spans="1:2" x14ac:dyDescent="0.25">
      <c r="A16781">
        <v>0</v>
      </c>
      <c r="B16781">
        <v>25307</v>
      </c>
    </row>
    <row r="16782" spans="1:2" x14ac:dyDescent="0.25">
      <c r="A16782">
        <v>1</v>
      </c>
      <c r="B16782">
        <v>25308</v>
      </c>
    </row>
    <row r="16783" spans="1:2" x14ac:dyDescent="0.25">
      <c r="A16783">
        <v>2</v>
      </c>
      <c r="B16783">
        <v>25309</v>
      </c>
    </row>
    <row r="16784" spans="1:2" x14ac:dyDescent="0.25">
      <c r="A16784">
        <v>0</v>
      </c>
      <c r="B16784">
        <v>25310</v>
      </c>
    </row>
    <row r="16785" spans="1:2" x14ac:dyDescent="0.25">
      <c r="A16785">
        <v>2</v>
      </c>
      <c r="B16785">
        <v>25311</v>
      </c>
    </row>
    <row r="16786" spans="1:2" x14ac:dyDescent="0.25">
      <c r="A16786">
        <v>1</v>
      </c>
      <c r="B16786">
        <v>25312</v>
      </c>
    </row>
    <row r="16787" spans="1:2" x14ac:dyDescent="0.25">
      <c r="A16787">
        <v>1</v>
      </c>
      <c r="B16787">
        <v>25313</v>
      </c>
    </row>
    <row r="16788" spans="1:2" x14ac:dyDescent="0.25">
      <c r="A16788">
        <v>0</v>
      </c>
      <c r="B16788">
        <v>25314</v>
      </c>
    </row>
    <row r="16789" spans="1:2" x14ac:dyDescent="0.25">
      <c r="A16789">
        <v>2</v>
      </c>
      <c r="B16789">
        <v>25315</v>
      </c>
    </row>
    <row r="16790" spans="1:2" x14ac:dyDescent="0.25">
      <c r="A16790">
        <v>4</v>
      </c>
      <c r="B16790">
        <v>25316</v>
      </c>
    </row>
    <row r="16791" spans="1:2" x14ac:dyDescent="0.25">
      <c r="A16791">
        <v>0</v>
      </c>
      <c r="B16791">
        <v>25317</v>
      </c>
    </row>
    <row r="16792" spans="1:2" x14ac:dyDescent="0.25">
      <c r="A16792">
        <v>1</v>
      </c>
      <c r="B16792">
        <v>25318</v>
      </c>
    </row>
    <row r="16793" spans="1:2" x14ac:dyDescent="0.25">
      <c r="A16793">
        <v>0</v>
      </c>
      <c r="B16793">
        <v>25319</v>
      </c>
    </row>
    <row r="16794" spans="1:2" x14ac:dyDescent="0.25">
      <c r="A16794">
        <v>1</v>
      </c>
      <c r="B16794">
        <v>25320</v>
      </c>
    </row>
    <row r="16795" spans="1:2" x14ac:dyDescent="0.25">
      <c r="A16795">
        <v>3</v>
      </c>
      <c r="B16795">
        <v>25321</v>
      </c>
    </row>
    <row r="16796" spans="1:2" x14ac:dyDescent="0.25">
      <c r="A16796">
        <v>1</v>
      </c>
      <c r="B16796">
        <v>25322</v>
      </c>
    </row>
    <row r="16797" spans="1:2" x14ac:dyDescent="0.25">
      <c r="A16797">
        <v>1</v>
      </c>
      <c r="B16797">
        <v>25323</v>
      </c>
    </row>
    <row r="16798" spans="1:2" x14ac:dyDescent="0.25">
      <c r="A16798">
        <v>6</v>
      </c>
      <c r="B16798">
        <v>25324</v>
      </c>
    </row>
    <row r="16799" spans="1:2" x14ac:dyDescent="0.25">
      <c r="A16799">
        <v>0</v>
      </c>
      <c r="B16799">
        <v>25325</v>
      </c>
    </row>
    <row r="16800" spans="1:2" x14ac:dyDescent="0.25">
      <c r="A16800">
        <v>0</v>
      </c>
      <c r="B16800">
        <v>25326</v>
      </c>
    </row>
    <row r="16801" spans="1:2" x14ac:dyDescent="0.25">
      <c r="A16801">
        <v>0</v>
      </c>
      <c r="B16801">
        <v>25327</v>
      </c>
    </row>
    <row r="16802" spans="1:2" x14ac:dyDescent="0.25">
      <c r="A16802">
        <v>1</v>
      </c>
      <c r="B16802">
        <v>25328</v>
      </c>
    </row>
    <row r="16803" spans="1:2" x14ac:dyDescent="0.25">
      <c r="A16803">
        <v>1</v>
      </c>
      <c r="B16803">
        <v>25329</v>
      </c>
    </row>
    <row r="16804" spans="1:2" x14ac:dyDescent="0.25">
      <c r="A16804">
        <v>1</v>
      </c>
      <c r="B16804">
        <v>25330</v>
      </c>
    </row>
    <row r="16805" spans="1:2" x14ac:dyDescent="0.25">
      <c r="A16805">
        <v>1</v>
      </c>
      <c r="B16805">
        <v>25331</v>
      </c>
    </row>
    <row r="16806" spans="1:2" x14ac:dyDescent="0.25">
      <c r="A16806">
        <v>0</v>
      </c>
      <c r="B16806">
        <v>25332</v>
      </c>
    </row>
    <row r="16807" spans="1:2" x14ac:dyDescent="0.25">
      <c r="A16807">
        <v>2</v>
      </c>
      <c r="B16807">
        <v>25333</v>
      </c>
    </row>
    <row r="16808" spans="1:2" x14ac:dyDescent="0.25">
      <c r="A16808">
        <v>0</v>
      </c>
      <c r="B16808">
        <v>25334</v>
      </c>
    </row>
    <row r="16809" spans="1:2" x14ac:dyDescent="0.25">
      <c r="A16809">
        <v>0</v>
      </c>
      <c r="B16809">
        <v>25335</v>
      </c>
    </row>
    <row r="16810" spans="1:2" x14ac:dyDescent="0.25">
      <c r="A16810">
        <v>3</v>
      </c>
      <c r="B16810">
        <v>25336</v>
      </c>
    </row>
    <row r="16811" spans="1:2" x14ac:dyDescent="0.25">
      <c r="A16811">
        <v>3</v>
      </c>
      <c r="B16811">
        <v>25337</v>
      </c>
    </row>
    <row r="16812" spans="1:2" x14ac:dyDescent="0.25">
      <c r="A16812">
        <v>1</v>
      </c>
      <c r="B16812">
        <v>25338</v>
      </c>
    </row>
    <row r="16813" spans="1:2" x14ac:dyDescent="0.25">
      <c r="A16813">
        <v>0</v>
      </c>
      <c r="B16813">
        <v>25339</v>
      </c>
    </row>
    <row r="16814" spans="1:2" x14ac:dyDescent="0.25">
      <c r="A16814">
        <v>1</v>
      </c>
      <c r="B16814">
        <v>25340</v>
      </c>
    </row>
    <row r="16815" spans="1:2" x14ac:dyDescent="0.25">
      <c r="A16815">
        <v>0</v>
      </c>
      <c r="B16815">
        <v>25341</v>
      </c>
    </row>
    <row r="16816" spans="1:2" x14ac:dyDescent="0.25">
      <c r="A16816">
        <v>0</v>
      </c>
      <c r="B16816">
        <v>25342</v>
      </c>
    </row>
    <row r="16817" spans="1:2" x14ac:dyDescent="0.25">
      <c r="A16817">
        <v>0</v>
      </c>
      <c r="B16817">
        <v>25343</v>
      </c>
    </row>
    <row r="16818" spans="1:2" x14ac:dyDescent="0.25">
      <c r="A16818">
        <v>1</v>
      </c>
      <c r="B16818">
        <v>25344</v>
      </c>
    </row>
    <row r="16819" spans="1:2" x14ac:dyDescent="0.25">
      <c r="A16819">
        <v>2</v>
      </c>
      <c r="B16819">
        <v>25345</v>
      </c>
    </row>
    <row r="16820" spans="1:2" x14ac:dyDescent="0.25">
      <c r="A16820">
        <v>2</v>
      </c>
      <c r="B16820">
        <v>25346</v>
      </c>
    </row>
    <row r="16821" spans="1:2" x14ac:dyDescent="0.25">
      <c r="A16821">
        <v>0</v>
      </c>
      <c r="B16821">
        <v>25347</v>
      </c>
    </row>
    <row r="16822" spans="1:2" x14ac:dyDescent="0.25">
      <c r="A16822">
        <v>1</v>
      </c>
      <c r="B16822">
        <v>25348</v>
      </c>
    </row>
    <row r="16823" spans="1:2" x14ac:dyDescent="0.25">
      <c r="A16823">
        <v>0</v>
      </c>
      <c r="B16823">
        <v>25349</v>
      </c>
    </row>
    <row r="16824" spans="1:2" x14ac:dyDescent="0.25">
      <c r="A16824">
        <v>6</v>
      </c>
      <c r="B16824">
        <v>25350</v>
      </c>
    </row>
    <row r="16825" spans="1:2" x14ac:dyDescent="0.25">
      <c r="A16825">
        <v>0</v>
      </c>
      <c r="B16825">
        <v>25351</v>
      </c>
    </row>
    <row r="16826" spans="1:2" x14ac:dyDescent="0.25">
      <c r="A16826">
        <v>3</v>
      </c>
      <c r="B16826">
        <v>25352</v>
      </c>
    </row>
    <row r="16827" spans="1:2" x14ac:dyDescent="0.25">
      <c r="A16827">
        <v>2</v>
      </c>
      <c r="B16827">
        <v>25353</v>
      </c>
    </row>
    <row r="16828" spans="1:2" x14ac:dyDescent="0.25">
      <c r="A16828">
        <v>1</v>
      </c>
      <c r="B16828">
        <v>25354</v>
      </c>
    </row>
    <row r="16829" spans="1:2" x14ac:dyDescent="0.25">
      <c r="A16829">
        <v>0</v>
      </c>
      <c r="B16829">
        <v>25355</v>
      </c>
    </row>
    <row r="16830" spans="1:2" x14ac:dyDescent="0.25">
      <c r="A16830">
        <v>2</v>
      </c>
      <c r="B16830">
        <v>25356</v>
      </c>
    </row>
    <row r="16831" spans="1:2" x14ac:dyDescent="0.25">
      <c r="A16831">
        <v>0</v>
      </c>
      <c r="B16831">
        <v>25357</v>
      </c>
    </row>
    <row r="16832" spans="1:2" x14ac:dyDescent="0.25">
      <c r="A16832">
        <v>0</v>
      </c>
      <c r="B16832">
        <v>25358</v>
      </c>
    </row>
    <row r="16833" spans="1:2" x14ac:dyDescent="0.25">
      <c r="A16833">
        <v>1</v>
      </c>
      <c r="B16833">
        <v>25359</v>
      </c>
    </row>
    <row r="16834" spans="1:2" x14ac:dyDescent="0.25">
      <c r="A16834">
        <v>0</v>
      </c>
      <c r="B16834">
        <v>25360</v>
      </c>
    </row>
    <row r="16835" spans="1:2" x14ac:dyDescent="0.25">
      <c r="A16835">
        <v>2</v>
      </c>
      <c r="B16835">
        <v>25361</v>
      </c>
    </row>
    <row r="16836" spans="1:2" x14ac:dyDescent="0.25">
      <c r="A16836">
        <v>1</v>
      </c>
      <c r="B16836">
        <v>25362</v>
      </c>
    </row>
    <row r="16837" spans="1:2" x14ac:dyDescent="0.25">
      <c r="A16837">
        <v>0</v>
      </c>
      <c r="B16837">
        <v>25363</v>
      </c>
    </row>
    <row r="16838" spans="1:2" x14ac:dyDescent="0.25">
      <c r="A16838">
        <v>4</v>
      </c>
      <c r="B16838">
        <v>25364</v>
      </c>
    </row>
    <row r="16839" spans="1:2" x14ac:dyDescent="0.25">
      <c r="A16839">
        <v>0</v>
      </c>
      <c r="B16839">
        <v>25365</v>
      </c>
    </row>
    <row r="16840" spans="1:2" x14ac:dyDescent="0.25">
      <c r="A16840">
        <v>0</v>
      </c>
      <c r="B16840">
        <v>25366</v>
      </c>
    </row>
    <row r="16841" spans="1:2" x14ac:dyDescent="0.25">
      <c r="A16841">
        <v>4</v>
      </c>
      <c r="B16841">
        <v>25367</v>
      </c>
    </row>
    <row r="16842" spans="1:2" x14ac:dyDescent="0.25">
      <c r="A16842">
        <v>3</v>
      </c>
      <c r="B16842">
        <v>25368</v>
      </c>
    </row>
    <row r="16843" spans="1:2" x14ac:dyDescent="0.25">
      <c r="A16843">
        <v>0</v>
      </c>
      <c r="B16843">
        <v>25369</v>
      </c>
    </row>
    <row r="16844" spans="1:2" x14ac:dyDescent="0.25">
      <c r="A16844">
        <v>0</v>
      </c>
      <c r="B16844">
        <v>25370</v>
      </c>
    </row>
    <row r="16845" spans="1:2" x14ac:dyDescent="0.25">
      <c r="A16845">
        <v>2</v>
      </c>
      <c r="B16845">
        <v>25371</v>
      </c>
    </row>
    <row r="16846" spans="1:2" x14ac:dyDescent="0.25">
      <c r="A16846">
        <v>0</v>
      </c>
      <c r="B16846">
        <v>25372</v>
      </c>
    </row>
    <row r="16847" spans="1:2" x14ac:dyDescent="0.25">
      <c r="A16847">
        <v>2</v>
      </c>
      <c r="B16847">
        <v>25373</v>
      </c>
    </row>
    <row r="16848" spans="1:2" x14ac:dyDescent="0.25">
      <c r="A16848">
        <v>0</v>
      </c>
      <c r="B16848">
        <v>25374</v>
      </c>
    </row>
    <row r="16849" spans="1:2" x14ac:dyDescent="0.25">
      <c r="A16849">
        <v>1</v>
      </c>
      <c r="B16849">
        <v>25375</v>
      </c>
    </row>
    <row r="16850" spans="1:2" x14ac:dyDescent="0.25">
      <c r="A16850">
        <v>1</v>
      </c>
      <c r="B16850">
        <v>25376</v>
      </c>
    </row>
    <row r="16851" spans="1:2" x14ac:dyDescent="0.25">
      <c r="A16851">
        <v>5</v>
      </c>
      <c r="B16851">
        <v>25377</v>
      </c>
    </row>
    <row r="16852" spans="1:2" x14ac:dyDescent="0.25">
      <c r="A16852">
        <v>1</v>
      </c>
      <c r="B16852">
        <v>25378</v>
      </c>
    </row>
    <row r="16853" spans="1:2" x14ac:dyDescent="0.25">
      <c r="A16853">
        <v>1</v>
      </c>
      <c r="B16853">
        <v>25379</v>
      </c>
    </row>
    <row r="16854" spans="1:2" x14ac:dyDescent="0.25">
      <c r="A16854">
        <v>1</v>
      </c>
      <c r="B16854">
        <v>25380</v>
      </c>
    </row>
    <row r="16855" spans="1:2" x14ac:dyDescent="0.25">
      <c r="A16855">
        <v>0</v>
      </c>
      <c r="B16855">
        <v>25381</v>
      </c>
    </row>
    <row r="16856" spans="1:2" x14ac:dyDescent="0.25">
      <c r="A16856">
        <v>1</v>
      </c>
      <c r="B16856">
        <v>25382</v>
      </c>
    </row>
    <row r="16857" spans="1:2" x14ac:dyDescent="0.25">
      <c r="A16857">
        <v>1</v>
      </c>
      <c r="B16857">
        <v>25383</v>
      </c>
    </row>
    <row r="16858" spans="1:2" x14ac:dyDescent="0.25">
      <c r="A16858">
        <v>3</v>
      </c>
      <c r="B16858">
        <v>25384</v>
      </c>
    </row>
    <row r="16859" spans="1:2" x14ac:dyDescent="0.25">
      <c r="A16859">
        <v>1</v>
      </c>
      <c r="B16859">
        <v>25385</v>
      </c>
    </row>
    <row r="16860" spans="1:2" x14ac:dyDescent="0.25">
      <c r="A16860">
        <v>1</v>
      </c>
      <c r="B16860">
        <v>25386</v>
      </c>
    </row>
    <row r="16861" spans="1:2" x14ac:dyDescent="0.25">
      <c r="A16861">
        <v>0</v>
      </c>
      <c r="B16861">
        <v>25387</v>
      </c>
    </row>
    <row r="16862" spans="1:2" x14ac:dyDescent="0.25">
      <c r="A16862">
        <v>4</v>
      </c>
      <c r="B16862">
        <v>25388</v>
      </c>
    </row>
    <row r="16863" spans="1:2" x14ac:dyDescent="0.25">
      <c r="A16863">
        <v>5</v>
      </c>
      <c r="B16863">
        <v>25389</v>
      </c>
    </row>
    <row r="16864" spans="1:2" x14ac:dyDescent="0.25">
      <c r="A16864">
        <v>0</v>
      </c>
      <c r="B16864">
        <v>25390</v>
      </c>
    </row>
    <row r="16865" spans="1:2" x14ac:dyDescent="0.25">
      <c r="A16865">
        <v>0</v>
      </c>
      <c r="B16865">
        <v>25391</v>
      </c>
    </row>
    <row r="16866" spans="1:2" x14ac:dyDescent="0.25">
      <c r="A16866">
        <v>0</v>
      </c>
      <c r="B16866">
        <v>25392</v>
      </c>
    </row>
    <row r="16867" spans="1:2" x14ac:dyDescent="0.25">
      <c r="A16867">
        <v>4</v>
      </c>
      <c r="B16867">
        <v>25393</v>
      </c>
    </row>
    <row r="16868" spans="1:2" x14ac:dyDescent="0.25">
      <c r="A16868">
        <v>3</v>
      </c>
      <c r="B16868">
        <v>25394</v>
      </c>
    </row>
    <row r="16869" spans="1:2" x14ac:dyDescent="0.25">
      <c r="A16869">
        <v>4</v>
      </c>
      <c r="B16869">
        <v>25395</v>
      </c>
    </row>
    <row r="16870" spans="1:2" x14ac:dyDescent="0.25">
      <c r="A16870">
        <v>0</v>
      </c>
      <c r="B16870">
        <v>25396</v>
      </c>
    </row>
    <row r="16871" spans="1:2" x14ac:dyDescent="0.25">
      <c r="A16871">
        <v>0</v>
      </c>
      <c r="B16871">
        <v>25397</v>
      </c>
    </row>
    <row r="16872" spans="1:2" x14ac:dyDescent="0.25">
      <c r="A16872">
        <v>2</v>
      </c>
      <c r="B16872">
        <v>25398</v>
      </c>
    </row>
    <row r="16873" spans="1:2" x14ac:dyDescent="0.25">
      <c r="A16873">
        <v>0</v>
      </c>
      <c r="B16873">
        <v>25399</v>
      </c>
    </row>
    <row r="16874" spans="1:2" x14ac:dyDescent="0.25">
      <c r="A16874">
        <v>2</v>
      </c>
      <c r="B16874">
        <v>25400</v>
      </c>
    </row>
    <row r="16875" spans="1:2" x14ac:dyDescent="0.25">
      <c r="A16875">
        <v>0</v>
      </c>
      <c r="B16875">
        <v>25401</v>
      </c>
    </row>
    <row r="16876" spans="1:2" x14ac:dyDescent="0.25">
      <c r="A16876">
        <v>1</v>
      </c>
      <c r="B16876">
        <v>25402</v>
      </c>
    </row>
    <row r="16877" spans="1:2" x14ac:dyDescent="0.25">
      <c r="A16877">
        <v>1</v>
      </c>
      <c r="B16877">
        <v>25403</v>
      </c>
    </row>
    <row r="16878" spans="1:2" x14ac:dyDescent="0.25">
      <c r="A16878">
        <v>0</v>
      </c>
      <c r="B16878">
        <v>25404</v>
      </c>
    </row>
    <row r="16879" spans="1:2" x14ac:dyDescent="0.25">
      <c r="A16879">
        <v>2</v>
      </c>
      <c r="B16879">
        <v>25405</v>
      </c>
    </row>
    <row r="16880" spans="1:2" x14ac:dyDescent="0.25">
      <c r="A16880">
        <v>2</v>
      </c>
      <c r="B16880">
        <v>25406</v>
      </c>
    </row>
    <row r="16881" spans="1:2" x14ac:dyDescent="0.25">
      <c r="A16881">
        <v>0</v>
      </c>
      <c r="B16881">
        <v>25407</v>
      </c>
    </row>
    <row r="16882" spans="1:2" x14ac:dyDescent="0.25">
      <c r="A16882">
        <v>3</v>
      </c>
      <c r="B16882">
        <v>25408</v>
      </c>
    </row>
    <row r="16883" spans="1:2" x14ac:dyDescent="0.25">
      <c r="A16883">
        <v>0</v>
      </c>
      <c r="B16883">
        <v>25409</v>
      </c>
    </row>
    <row r="16884" spans="1:2" x14ac:dyDescent="0.25">
      <c r="A16884">
        <v>1</v>
      </c>
      <c r="B16884">
        <v>25410</v>
      </c>
    </row>
    <row r="16885" spans="1:2" x14ac:dyDescent="0.25">
      <c r="A16885">
        <v>3</v>
      </c>
      <c r="B16885">
        <v>25411</v>
      </c>
    </row>
    <row r="16886" spans="1:2" x14ac:dyDescent="0.25">
      <c r="A16886">
        <v>4</v>
      </c>
      <c r="B16886">
        <v>25412</v>
      </c>
    </row>
    <row r="16887" spans="1:2" x14ac:dyDescent="0.25">
      <c r="A16887">
        <v>7</v>
      </c>
      <c r="B16887">
        <v>25413</v>
      </c>
    </row>
    <row r="16888" spans="1:2" x14ac:dyDescent="0.25">
      <c r="A16888">
        <v>0</v>
      </c>
      <c r="B16888">
        <v>25414</v>
      </c>
    </row>
    <row r="16889" spans="1:2" x14ac:dyDescent="0.25">
      <c r="A16889">
        <v>1</v>
      </c>
      <c r="B16889">
        <v>25415</v>
      </c>
    </row>
    <row r="16890" spans="1:2" x14ac:dyDescent="0.25">
      <c r="A16890">
        <v>1</v>
      </c>
      <c r="B16890">
        <v>25416</v>
      </c>
    </row>
    <row r="16891" spans="1:2" x14ac:dyDescent="0.25">
      <c r="A16891">
        <v>2</v>
      </c>
      <c r="B16891">
        <v>25417</v>
      </c>
    </row>
    <row r="16892" spans="1:2" x14ac:dyDescent="0.25">
      <c r="A16892">
        <v>1</v>
      </c>
      <c r="B16892">
        <v>25418</v>
      </c>
    </row>
    <row r="16893" spans="1:2" x14ac:dyDescent="0.25">
      <c r="A16893">
        <v>0</v>
      </c>
      <c r="B16893">
        <v>25419</v>
      </c>
    </row>
    <row r="16894" spans="1:2" x14ac:dyDescent="0.25">
      <c r="A16894">
        <v>1</v>
      </c>
      <c r="B16894">
        <v>25420</v>
      </c>
    </row>
    <row r="16895" spans="1:2" x14ac:dyDescent="0.25">
      <c r="A16895">
        <v>0</v>
      </c>
      <c r="B16895">
        <v>25421</v>
      </c>
    </row>
    <row r="16896" spans="1:2" x14ac:dyDescent="0.25">
      <c r="A16896">
        <v>0</v>
      </c>
      <c r="B16896">
        <v>25422</v>
      </c>
    </row>
    <row r="16897" spans="1:2" x14ac:dyDescent="0.25">
      <c r="A16897">
        <v>2</v>
      </c>
      <c r="B16897">
        <v>25423</v>
      </c>
    </row>
    <row r="16898" spans="1:2" x14ac:dyDescent="0.25">
      <c r="A16898">
        <v>0</v>
      </c>
      <c r="B16898">
        <v>25424</v>
      </c>
    </row>
    <row r="16899" spans="1:2" x14ac:dyDescent="0.25">
      <c r="A16899">
        <v>1</v>
      </c>
      <c r="B16899">
        <v>25425</v>
      </c>
    </row>
    <row r="16900" spans="1:2" x14ac:dyDescent="0.25">
      <c r="A16900">
        <v>0</v>
      </c>
      <c r="B16900">
        <v>25426</v>
      </c>
    </row>
    <row r="16901" spans="1:2" x14ac:dyDescent="0.25">
      <c r="A16901">
        <v>0</v>
      </c>
      <c r="B16901">
        <v>25427</v>
      </c>
    </row>
    <row r="16902" spans="1:2" x14ac:dyDescent="0.25">
      <c r="A16902">
        <v>2</v>
      </c>
      <c r="B16902">
        <v>25428</v>
      </c>
    </row>
    <row r="16903" spans="1:2" x14ac:dyDescent="0.25">
      <c r="A16903">
        <v>0</v>
      </c>
      <c r="B16903">
        <v>25429</v>
      </c>
    </row>
    <row r="16904" spans="1:2" x14ac:dyDescent="0.25">
      <c r="A16904">
        <v>0</v>
      </c>
      <c r="B16904">
        <v>25430</v>
      </c>
    </row>
    <row r="16905" spans="1:2" x14ac:dyDescent="0.25">
      <c r="A16905">
        <v>3</v>
      </c>
      <c r="B16905">
        <v>25431</v>
      </c>
    </row>
    <row r="16906" spans="1:2" x14ac:dyDescent="0.25">
      <c r="A16906">
        <v>1</v>
      </c>
      <c r="B16906">
        <v>25432</v>
      </c>
    </row>
    <row r="16907" spans="1:2" x14ac:dyDescent="0.25">
      <c r="A16907">
        <v>2</v>
      </c>
      <c r="B16907">
        <v>25433</v>
      </c>
    </row>
    <row r="16908" spans="1:2" x14ac:dyDescent="0.25">
      <c r="A16908">
        <v>1</v>
      </c>
      <c r="B16908">
        <v>25434</v>
      </c>
    </row>
    <row r="16909" spans="1:2" x14ac:dyDescent="0.25">
      <c r="A16909">
        <v>0</v>
      </c>
      <c r="B16909">
        <v>25435</v>
      </c>
    </row>
    <row r="16910" spans="1:2" x14ac:dyDescent="0.25">
      <c r="A16910">
        <v>0</v>
      </c>
      <c r="B16910">
        <v>25436</v>
      </c>
    </row>
    <row r="16911" spans="1:2" x14ac:dyDescent="0.25">
      <c r="A16911">
        <v>0</v>
      </c>
      <c r="B16911">
        <v>25437</v>
      </c>
    </row>
    <row r="16912" spans="1:2" x14ac:dyDescent="0.25">
      <c r="A16912">
        <v>1</v>
      </c>
      <c r="B16912">
        <v>25438</v>
      </c>
    </row>
    <row r="16913" spans="1:2" x14ac:dyDescent="0.25">
      <c r="A16913">
        <v>0</v>
      </c>
      <c r="B16913">
        <v>25439</v>
      </c>
    </row>
    <row r="16914" spans="1:2" x14ac:dyDescent="0.25">
      <c r="A16914">
        <v>3</v>
      </c>
      <c r="B16914">
        <v>25440</v>
      </c>
    </row>
    <row r="16915" spans="1:2" x14ac:dyDescent="0.25">
      <c r="A16915">
        <v>5</v>
      </c>
      <c r="B16915">
        <v>25441</v>
      </c>
    </row>
    <row r="16916" spans="1:2" x14ac:dyDescent="0.25">
      <c r="A16916">
        <v>1</v>
      </c>
      <c r="B16916">
        <v>25442</v>
      </c>
    </row>
    <row r="16917" spans="1:2" x14ac:dyDescent="0.25">
      <c r="A16917">
        <v>2</v>
      </c>
      <c r="B16917">
        <v>25443</v>
      </c>
    </row>
    <row r="16918" spans="1:2" x14ac:dyDescent="0.25">
      <c r="A16918">
        <v>1</v>
      </c>
      <c r="B16918">
        <v>25444</v>
      </c>
    </row>
    <row r="16919" spans="1:2" x14ac:dyDescent="0.25">
      <c r="A16919">
        <v>2</v>
      </c>
      <c r="B16919">
        <v>25445</v>
      </c>
    </row>
    <row r="16920" spans="1:2" x14ac:dyDescent="0.25">
      <c r="A16920">
        <v>1</v>
      </c>
      <c r="B16920">
        <v>25446</v>
      </c>
    </row>
    <row r="16921" spans="1:2" x14ac:dyDescent="0.25">
      <c r="A16921">
        <v>0</v>
      </c>
      <c r="B16921">
        <v>25447</v>
      </c>
    </row>
    <row r="16922" spans="1:2" x14ac:dyDescent="0.25">
      <c r="A16922">
        <v>0</v>
      </c>
      <c r="B16922">
        <v>25448</v>
      </c>
    </row>
    <row r="16923" spans="1:2" x14ac:dyDescent="0.25">
      <c r="A16923">
        <v>1</v>
      </c>
      <c r="B16923">
        <v>25449</v>
      </c>
    </row>
    <row r="16924" spans="1:2" x14ac:dyDescent="0.25">
      <c r="A16924">
        <v>0</v>
      </c>
      <c r="B16924">
        <v>25450</v>
      </c>
    </row>
    <row r="16925" spans="1:2" x14ac:dyDescent="0.25">
      <c r="A16925">
        <v>0</v>
      </c>
      <c r="B16925">
        <v>25451</v>
      </c>
    </row>
    <row r="16926" spans="1:2" x14ac:dyDescent="0.25">
      <c r="A16926">
        <v>1</v>
      </c>
      <c r="B16926">
        <v>25452</v>
      </c>
    </row>
    <row r="16927" spans="1:2" x14ac:dyDescent="0.25">
      <c r="A16927">
        <v>6</v>
      </c>
      <c r="B16927">
        <v>25453</v>
      </c>
    </row>
    <row r="16928" spans="1:2" x14ac:dyDescent="0.25">
      <c r="A16928">
        <v>0</v>
      </c>
      <c r="B16928">
        <v>25454</v>
      </c>
    </row>
    <row r="16929" spans="1:2" x14ac:dyDescent="0.25">
      <c r="A16929">
        <v>0</v>
      </c>
      <c r="B16929">
        <v>25455</v>
      </c>
    </row>
    <row r="16930" spans="1:2" x14ac:dyDescent="0.25">
      <c r="A16930">
        <v>1</v>
      </c>
      <c r="B16930">
        <v>25456</v>
      </c>
    </row>
    <row r="16931" spans="1:2" x14ac:dyDescent="0.25">
      <c r="A16931">
        <v>0</v>
      </c>
      <c r="B16931">
        <v>25457</v>
      </c>
    </row>
    <row r="16932" spans="1:2" x14ac:dyDescent="0.25">
      <c r="A16932">
        <v>0</v>
      </c>
      <c r="B16932">
        <v>25458</v>
      </c>
    </row>
    <row r="16933" spans="1:2" x14ac:dyDescent="0.25">
      <c r="A16933">
        <v>0</v>
      </c>
      <c r="B16933">
        <v>25459</v>
      </c>
    </row>
    <row r="16934" spans="1:2" x14ac:dyDescent="0.25">
      <c r="A16934">
        <v>1</v>
      </c>
      <c r="B16934">
        <v>25460</v>
      </c>
    </row>
    <row r="16935" spans="1:2" x14ac:dyDescent="0.25">
      <c r="A16935">
        <v>1</v>
      </c>
      <c r="B16935">
        <v>25461</v>
      </c>
    </row>
    <row r="16936" spans="1:2" x14ac:dyDescent="0.25">
      <c r="A16936">
        <v>0</v>
      </c>
      <c r="B16936">
        <v>25462</v>
      </c>
    </row>
    <row r="16937" spans="1:2" x14ac:dyDescent="0.25">
      <c r="A16937">
        <v>2</v>
      </c>
      <c r="B16937">
        <v>25463</v>
      </c>
    </row>
    <row r="16938" spans="1:2" x14ac:dyDescent="0.25">
      <c r="A16938">
        <v>0</v>
      </c>
      <c r="B16938">
        <v>25464</v>
      </c>
    </row>
    <row r="16939" spans="1:2" x14ac:dyDescent="0.25">
      <c r="A16939">
        <v>1</v>
      </c>
      <c r="B16939">
        <v>25465</v>
      </c>
    </row>
    <row r="16940" spans="1:2" x14ac:dyDescent="0.25">
      <c r="A16940">
        <v>1</v>
      </c>
      <c r="B16940">
        <v>25466</v>
      </c>
    </row>
    <row r="16941" spans="1:2" x14ac:dyDescent="0.25">
      <c r="A16941">
        <v>0</v>
      </c>
      <c r="B16941">
        <v>25467</v>
      </c>
    </row>
    <row r="16942" spans="1:2" x14ac:dyDescent="0.25">
      <c r="A16942">
        <v>1</v>
      </c>
      <c r="B16942">
        <v>25468</v>
      </c>
    </row>
    <row r="16943" spans="1:2" x14ac:dyDescent="0.25">
      <c r="A16943">
        <v>1</v>
      </c>
      <c r="B16943">
        <v>25469</v>
      </c>
    </row>
    <row r="16944" spans="1:2" x14ac:dyDescent="0.25">
      <c r="A16944">
        <v>0</v>
      </c>
      <c r="B16944">
        <v>25470</v>
      </c>
    </row>
    <row r="16945" spans="1:2" x14ac:dyDescent="0.25">
      <c r="A16945">
        <v>4</v>
      </c>
      <c r="B16945">
        <v>25471</v>
      </c>
    </row>
    <row r="16946" spans="1:2" x14ac:dyDescent="0.25">
      <c r="A16946">
        <v>2</v>
      </c>
      <c r="B16946">
        <v>25472</v>
      </c>
    </row>
    <row r="16947" spans="1:2" x14ac:dyDescent="0.25">
      <c r="A16947">
        <v>0</v>
      </c>
      <c r="B16947">
        <v>25473</v>
      </c>
    </row>
    <row r="16948" spans="1:2" x14ac:dyDescent="0.25">
      <c r="A16948">
        <v>1</v>
      </c>
      <c r="B16948">
        <v>25474</v>
      </c>
    </row>
    <row r="16949" spans="1:2" x14ac:dyDescent="0.25">
      <c r="A16949">
        <v>0</v>
      </c>
      <c r="B16949">
        <v>25475</v>
      </c>
    </row>
    <row r="16950" spans="1:2" x14ac:dyDescent="0.25">
      <c r="A16950">
        <v>1</v>
      </c>
      <c r="B16950">
        <v>25476</v>
      </c>
    </row>
    <row r="16951" spans="1:2" x14ac:dyDescent="0.25">
      <c r="A16951">
        <v>0</v>
      </c>
      <c r="B16951">
        <v>25477</v>
      </c>
    </row>
    <row r="16952" spans="1:2" x14ac:dyDescent="0.25">
      <c r="A16952">
        <v>0</v>
      </c>
      <c r="B16952">
        <v>25478</v>
      </c>
    </row>
    <row r="16953" spans="1:2" x14ac:dyDescent="0.25">
      <c r="A16953">
        <v>0</v>
      </c>
      <c r="B16953">
        <v>25479</v>
      </c>
    </row>
    <row r="16954" spans="1:2" x14ac:dyDescent="0.25">
      <c r="A16954">
        <v>1</v>
      </c>
      <c r="B16954">
        <v>25480</v>
      </c>
    </row>
    <row r="16955" spans="1:2" x14ac:dyDescent="0.25">
      <c r="A16955">
        <v>0</v>
      </c>
      <c r="B16955">
        <v>25481</v>
      </c>
    </row>
    <row r="16956" spans="1:2" x14ac:dyDescent="0.25">
      <c r="A16956">
        <v>3</v>
      </c>
      <c r="B16956">
        <v>25482</v>
      </c>
    </row>
    <row r="16957" spans="1:2" x14ac:dyDescent="0.25">
      <c r="A16957">
        <v>4</v>
      </c>
      <c r="B16957">
        <v>25483</v>
      </c>
    </row>
    <row r="16958" spans="1:2" x14ac:dyDescent="0.25">
      <c r="A16958">
        <v>5</v>
      </c>
      <c r="B16958">
        <v>25484</v>
      </c>
    </row>
    <row r="16959" spans="1:2" x14ac:dyDescent="0.25">
      <c r="A16959">
        <v>1</v>
      </c>
      <c r="B16959">
        <v>25485</v>
      </c>
    </row>
    <row r="16960" spans="1:2" x14ac:dyDescent="0.25">
      <c r="A16960">
        <v>1</v>
      </c>
      <c r="B16960">
        <v>25486</v>
      </c>
    </row>
    <row r="16961" spans="1:2" x14ac:dyDescent="0.25">
      <c r="A16961">
        <v>1</v>
      </c>
      <c r="B16961">
        <v>25487</v>
      </c>
    </row>
    <row r="16962" spans="1:2" x14ac:dyDescent="0.25">
      <c r="A16962">
        <v>3</v>
      </c>
      <c r="B16962">
        <v>25488</v>
      </c>
    </row>
    <row r="16963" spans="1:2" x14ac:dyDescent="0.25">
      <c r="A16963">
        <v>0</v>
      </c>
      <c r="B16963">
        <v>25489</v>
      </c>
    </row>
    <row r="16964" spans="1:2" x14ac:dyDescent="0.25">
      <c r="A16964">
        <v>0</v>
      </c>
      <c r="B16964">
        <v>25490</v>
      </c>
    </row>
    <row r="16965" spans="1:2" x14ac:dyDescent="0.25">
      <c r="A16965">
        <v>2</v>
      </c>
      <c r="B16965">
        <v>25491</v>
      </c>
    </row>
    <row r="16966" spans="1:2" x14ac:dyDescent="0.25">
      <c r="A16966">
        <v>4</v>
      </c>
      <c r="B16966">
        <v>25492</v>
      </c>
    </row>
    <row r="16967" spans="1:2" x14ac:dyDescent="0.25">
      <c r="A16967">
        <v>3</v>
      </c>
      <c r="B16967">
        <v>25493</v>
      </c>
    </row>
    <row r="16968" spans="1:2" x14ac:dyDescent="0.25">
      <c r="A16968">
        <v>1</v>
      </c>
      <c r="B16968">
        <v>25494</v>
      </c>
    </row>
    <row r="16969" spans="1:2" x14ac:dyDescent="0.25">
      <c r="A16969">
        <v>0</v>
      </c>
      <c r="B16969">
        <v>25495</v>
      </c>
    </row>
    <row r="16970" spans="1:2" x14ac:dyDescent="0.25">
      <c r="A16970">
        <v>3</v>
      </c>
      <c r="B16970">
        <v>25496</v>
      </c>
    </row>
    <row r="16971" spans="1:2" x14ac:dyDescent="0.25">
      <c r="A16971">
        <v>0</v>
      </c>
      <c r="B16971">
        <v>25497</v>
      </c>
    </row>
    <row r="16972" spans="1:2" x14ac:dyDescent="0.25">
      <c r="A16972">
        <v>1</v>
      </c>
      <c r="B16972">
        <v>25498</v>
      </c>
    </row>
    <row r="16973" spans="1:2" x14ac:dyDescent="0.25">
      <c r="A16973">
        <v>0</v>
      </c>
      <c r="B16973">
        <v>25499</v>
      </c>
    </row>
    <row r="16974" spans="1:2" x14ac:dyDescent="0.25">
      <c r="A16974">
        <v>0</v>
      </c>
      <c r="B16974">
        <v>25500</v>
      </c>
    </row>
    <row r="16975" spans="1:2" x14ac:dyDescent="0.25">
      <c r="A16975">
        <v>2</v>
      </c>
      <c r="B16975">
        <v>25501</v>
      </c>
    </row>
    <row r="16976" spans="1:2" x14ac:dyDescent="0.25">
      <c r="A16976">
        <v>3</v>
      </c>
      <c r="B16976">
        <v>25502</v>
      </c>
    </row>
    <row r="16977" spans="1:2" x14ac:dyDescent="0.25">
      <c r="A16977">
        <v>3</v>
      </c>
      <c r="B16977">
        <v>25503</v>
      </c>
    </row>
    <row r="16978" spans="1:2" x14ac:dyDescent="0.25">
      <c r="A16978">
        <v>1</v>
      </c>
      <c r="B16978">
        <v>25504</v>
      </c>
    </row>
    <row r="16979" spans="1:2" x14ac:dyDescent="0.25">
      <c r="A16979">
        <v>0</v>
      </c>
      <c r="B16979">
        <v>25505</v>
      </c>
    </row>
    <row r="16980" spans="1:2" x14ac:dyDescent="0.25">
      <c r="A16980">
        <v>3</v>
      </c>
      <c r="B16980">
        <v>25506</v>
      </c>
    </row>
    <row r="16981" spans="1:2" x14ac:dyDescent="0.25">
      <c r="A16981">
        <v>0</v>
      </c>
      <c r="B16981">
        <v>25507</v>
      </c>
    </row>
    <row r="16982" spans="1:2" x14ac:dyDescent="0.25">
      <c r="A16982">
        <v>2</v>
      </c>
      <c r="B16982">
        <v>25508</v>
      </c>
    </row>
    <row r="16983" spans="1:2" x14ac:dyDescent="0.25">
      <c r="A16983">
        <v>0</v>
      </c>
      <c r="B16983">
        <v>25509</v>
      </c>
    </row>
    <row r="16984" spans="1:2" x14ac:dyDescent="0.25">
      <c r="A16984">
        <v>3</v>
      </c>
      <c r="B16984">
        <v>25510</v>
      </c>
    </row>
    <row r="16985" spans="1:2" x14ac:dyDescent="0.25">
      <c r="A16985">
        <v>0</v>
      </c>
      <c r="B16985">
        <v>25511</v>
      </c>
    </row>
    <row r="16986" spans="1:2" x14ac:dyDescent="0.25">
      <c r="A16986">
        <v>1</v>
      </c>
      <c r="B16986">
        <v>25512</v>
      </c>
    </row>
    <row r="16987" spans="1:2" x14ac:dyDescent="0.25">
      <c r="A16987">
        <v>2</v>
      </c>
      <c r="B16987">
        <v>25513</v>
      </c>
    </row>
    <row r="16988" spans="1:2" x14ac:dyDescent="0.25">
      <c r="A16988">
        <v>1</v>
      </c>
      <c r="B16988">
        <v>25514</v>
      </c>
    </row>
    <row r="16989" spans="1:2" x14ac:dyDescent="0.25">
      <c r="A16989">
        <v>0</v>
      </c>
      <c r="B16989">
        <v>25515</v>
      </c>
    </row>
    <row r="16990" spans="1:2" x14ac:dyDescent="0.25">
      <c r="A16990">
        <v>1</v>
      </c>
      <c r="B16990">
        <v>25516</v>
      </c>
    </row>
    <row r="16991" spans="1:2" x14ac:dyDescent="0.25">
      <c r="A16991">
        <v>0</v>
      </c>
      <c r="B16991">
        <v>25517</v>
      </c>
    </row>
    <row r="16992" spans="1:2" x14ac:dyDescent="0.25">
      <c r="A16992">
        <v>0</v>
      </c>
      <c r="B16992">
        <v>25518</v>
      </c>
    </row>
    <row r="16993" spans="1:2" x14ac:dyDescent="0.25">
      <c r="A16993">
        <v>0</v>
      </c>
      <c r="B16993">
        <v>25519</v>
      </c>
    </row>
    <row r="16994" spans="1:2" x14ac:dyDescent="0.25">
      <c r="A16994">
        <v>2</v>
      </c>
      <c r="B16994">
        <v>25520</v>
      </c>
    </row>
    <row r="16995" spans="1:2" x14ac:dyDescent="0.25">
      <c r="A16995">
        <v>1</v>
      </c>
      <c r="B16995">
        <v>25521</v>
      </c>
    </row>
    <row r="16996" spans="1:2" x14ac:dyDescent="0.25">
      <c r="A16996">
        <v>1</v>
      </c>
      <c r="B16996">
        <v>25522</v>
      </c>
    </row>
    <row r="16997" spans="1:2" x14ac:dyDescent="0.25">
      <c r="A16997">
        <v>1</v>
      </c>
      <c r="B16997">
        <v>25523</v>
      </c>
    </row>
    <row r="16998" spans="1:2" x14ac:dyDescent="0.25">
      <c r="A16998">
        <v>3</v>
      </c>
      <c r="B16998">
        <v>25524</v>
      </c>
    </row>
    <row r="16999" spans="1:2" x14ac:dyDescent="0.25">
      <c r="A16999">
        <v>0</v>
      </c>
      <c r="B16999">
        <v>25525</v>
      </c>
    </row>
    <row r="17000" spans="1:2" x14ac:dyDescent="0.25">
      <c r="A17000">
        <v>0</v>
      </c>
      <c r="B17000">
        <v>25526</v>
      </c>
    </row>
    <row r="17001" spans="1:2" x14ac:dyDescent="0.25">
      <c r="A17001">
        <v>0</v>
      </c>
      <c r="B17001">
        <v>25527</v>
      </c>
    </row>
    <row r="17002" spans="1:2" x14ac:dyDescent="0.25">
      <c r="A17002">
        <v>0</v>
      </c>
      <c r="B17002">
        <v>25528</v>
      </c>
    </row>
    <row r="17003" spans="1:2" x14ac:dyDescent="0.25">
      <c r="A17003">
        <v>3</v>
      </c>
      <c r="B17003">
        <v>25529</v>
      </c>
    </row>
    <row r="17004" spans="1:2" x14ac:dyDescent="0.25">
      <c r="A17004">
        <v>0</v>
      </c>
      <c r="B17004">
        <v>25530</v>
      </c>
    </row>
    <row r="17005" spans="1:2" x14ac:dyDescent="0.25">
      <c r="A17005">
        <v>0</v>
      </c>
      <c r="B17005">
        <v>25531</v>
      </c>
    </row>
    <row r="17006" spans="1:2" x14ac:dyDescent="0.25">
      <c r="A17006">
        <v>2</v>
      </c>
      <c r="B17006">
        <v>25532</v>
      </c>
    </row>
    <row r="17007" spans="1:2" x14ac:dyDescent="0.25">
      <c r="A17007">
        <v>6</v>
      </c>
      <c r="B17007">
        <v>25533</v>
      </c>
    </row>
    <row r="17008" spans="1:2" x14ac:dyDescent="0.25">
      <c r="A17008">
        <v>0</v>
      </c>
      <c r="B17008">
        <v>25534</v>
      </c>
    </row>
    <row r="17009" spans="1:2" x14ac:dyDescent="0.25">
      <c r="A17009">
        <v>0</v>
      </c>
      <c r="B17009">
        <v>25535</v>
      </c>
    </row>
    <row r="17010" spans="1:2" x14ac:dyDescent="0.25">
      <c r="A17010">
        <v>4</v>
      </c>
      <c r="B17010">
        <v>25536</v>
      </c>
    </row>
    <row r="17011" spans="1:2" x14ac:dyDescent="0.25">
      <c r="A17011">
        <v>1</v>
      </c>
      <c r="B17011">
        <v>25537</v>
      </c>
    </row>
    <row r="17012" spans="1:2" x14ac:dyDescent="0.25">
      <c r="A17012">
        <v>1</v>
      </c>
      <c r="B17012">
        <v>25538</v>
      </c>
    </row>
    <row r="17013" spans="1:2" x14ac:dyDescent="0.25">
      <c r="A17013">
        <v>13</v>
      </c>
      <c r="B17013">
        <v>25539</v>
      </c>
    </row>
    <row r="17014" spans="1:2" x14ac:dyDescent="0.25">
      <c r="A17014">
        <v>2</v>
      </c>
      <c r="B17014">
        <v>25540</v>
      </c>
    </row>
    <row r="17015" spans="1:2" x14ac:dyDescent="0.25">
      <c r="A17015">
        <v>0</v>
      </c>
      <c r="B17015">
        <v>25541</v>
      </c>
    </row>
    <row r="17016" spans="1:2" x14ac:dyDescent="0.25">
      <c r="A17016">
        <v>0</v>
      </c>
      <c r="B17016">
        <v>25542</v>
      </c>
    </row>
    <row r="17017" spans="1:2" x14ac:dyDescent="0.25">
      <c r="A17017">
        <v>0</v>
      </c>
      <c r="B17017">
        <v>25543</v>
      </c>
    </row>
    <row r="17018" spans="1:2" x14ac:dyDescent="0.25">
      <c r="A17018">
        <v>0</v>
      </c>
      <c r="B17018">
        <v>25544</v>
      </c>
    </row>
    <row r="17019" spans="1:2" x14ac:dyDescent="0.25">
      <c r="A17019">
        <v>1</v>
      </c>
      <c r="B17019">
        <v>25545</v>
      </c>
    </row>
    <row r="17020" spans="1:2" x14ac:dyDescent="0.25">
      <c r="A17020">
        <v>1</v>
      </c>
      <c r="B17020">
        <v>25546</v>
      </c>
    </row>
    <row r="17021" spans="1:2" x14ac:dyDescent="0.25">
      <c r="A17021">
        <v>0</v>
      </c>
      <c r="B17021">
        <v>25547</v>
      </c>
    </row>
    <row r="17022" spans="1:2" x14ac:dyDescent="0.25">
      <c r="A17022">
        <v>1</v>
      </c>
      <c r="B17022">
        <v>25548</v>
      </c>
    </row>
    <row r="17023" spans="1:2" x14ac:dyDescent="0.25">
      <c r="A17023">
        <v>0</v>
      </c>
      <c r="B17023">
        <v>25549</v>
      </c>
    </row>
    <row r="17024" spans="1:2" x14ac:dyDescent="0.25">
      <c r="A17024">
        <v>2</v>
      </c>
      <c r="B17024">
        <v>25550</v>
      </c>
    </row>
    <row r="17025" spans="1:2" x14ac:dyDescent="0.25">
      <c r="A17025">
        <v>3</v>
      </c>
      <c r="B17025">
        <v>25551</v>
      </c>
    </row>
    <row r="17026" spans="1:2" x14ac:dyDescent="0.25">
      <c r="A17026">
        <v>4</v>
      </c>
      <c r="B17026">
        <v>25552</v>
      </c>
    </row>
    <row r="17027" spans="1:2" x14ac:dyDescent="0.25">
      <c r="A17027">
        <v>0</v>
      </c>
      <c r="B17027">
        <v>25553</v>
      </c>
    </row>
    <row r="17028" spans="1:2" x14ac:dyDescent="0.25">
      <c r="A17028">
        <v>0</v>
      </c>
      <c r="B17028">
        <v>25554</v>
      </c>
    </row>
    <row r="17029" spans="1:2" x14ac:dyDescent="0.25">
      <c r="A17029">
        <v>2</v>
      </c>
      <c r="B17029">
        <v>25555</v>
      </c>
    </row>
    <row r="17030" spans="1:2" x14ac:dyDescent="0.25">
      <c r="A17030">
        <v>2</v>
      </c>
      <c r="B17030">
        <v>25556</v>
      </c>
    </row>
    <row r="17031" spans="1:2" x14ac:dyDescent="0.25">
      <c r="A17031">
        <v>1</v>
      </c>
      <c r="B17031">
        <v>25557</v>
      </c>
    </row>
    <row r="17032" spans="1:2" x14ac:dyDescent="0.25">
      <c r="A17032">
        <v>3</v>
      </c>
      <c r="B17032">
        <v>25558</v>
      </c>
    </row>
    <row r="17033" spans="1:2" x14ac:dyDescent="0.25">
      <c r="A17033">
        <v>2</v>
      </c>
      <c r="B17033">
        <v>25559</v>
      </c>
    </row>
    <row r="17034" spans="1:2" x14ac:dyDescent="0.25">
      <c r="A17034">
        <v>3</v>
      </c>
      <c r="B17034">
        <v>25560</v>
      </c>
    </row>
    <row r="17035" spans="1:2" x14ac:dyDescent="0.25">
      <c r="A17035">
        <v>0</v>
      </c>
      <c r="B17035">
        <v>25561</v>
      </c>
    </row>
    <row r="17036" spans="1:2" x14ac:dyDescent="0.25">
      <c r="A17036">
        <v>0</v>
      </c>
      <c r="B17036">
        <v>25562</v>
      </c>
    </row>
    <row r="17037" spans="1:2" x14ac:dyDescent="0.25">
      <c r="A17037">
        <v>0</v>
      </c>
      <c r="B17037">
        <v>25563</v>
      </c>
    </row>
    <row r="17038" spans="1:2" x14ac:dyDescent="0.25">
      <c r="A17038">
        <v>1</v>
      </c>
      <c r="B17038">
        <v>25564</v>
      </c>
    </row>
    <row r="17039" spans="1:2" x14ac:dyDescent="0.25">
      <c r="A17039">
        <v>2</v>
      </c>
      <c r="B17039">
        <v>25565</v>
      </c>
    </row>
    <row r="17040" spans="1:2" x14ac:dyDescent="0.25">
      <c r="A17040">
        <v>1</v>
      </c>
      <c r="B17040">
        <v>25566</v>
      </c>
    </row>
    <row r="17041" spans="1:2" x14ac:dyDescent="0.25">
      <c r="A17041">
        <v>2</v>
      </c>
      <c r="B17041">
        <v>25567</v>
      </c>
    </row>
    <row r="17042" spans="1:2" x14ac:dyDescent="0.25">
      <c r="A17042">
        <v>2</v>
      </c>
      <c r="B17042">
        <v>25568</v>
      </c>
    </row>
    <row r="17043" spans="1:2" x14ac:dyDescent="0.25">
      <c r="A17043">
        <v>0</v>
      </c>
      <c r="B17043">
        <v>25569</v>
      </c>
    </row>
    <row r="17044" spans="1:2" x14ac:dyDescent="0.25">
      <c r="A17044">
        <v>6</v>
      </c>
      <c r="B17044">
        <v>25570</v>
      </c>
    </row>
    <row r="17045" spans="1:2" x14ac:dyDescent="0.25">
      <c r="A17045">
        <v>3</v>
      </c>
      <c r="B17045">
        <v>25571</v>
      </c>
    </row>
    <row r="17046" spans="1:2" x14ac:dyDescent="0.25">
      <c r="A17046">
        <v>1</v>
      </c>
      <c r="B17046">
        <v>25572</v>
      </c>
    </row>
    <row r="17047" spans="1:2" x14ac:dyDescent="0.25">
      <c r="A17047">
        <v>1</v>
      </c>
      <c r="B17047">
        <v>25573</v>
      </c>
    </row>
    <row r="17048" spans="1:2" x14ac:dyDescent="0.25">
      <c r="A17048">
        <v>2</v>
      </c>
      <c r="B17048">
        <v>25574</v>
      </c>
    </row>
    <row r="17049" spans="1:2" x14ac:dyDescent="0.25">
      <c r="A17049">
        <v>1</v>
      </c>
      <c r="B17049">
        <v>25575</v>
      </c>
    </row>
    <row r="17050" spans="1:2" x14ac:dyDescent="0.25">
      <c r="A17050">
        <v>1</v>
      </c>
      <c r="B17050">
        <v>25576</v>
      </c>
    </row>
    <row r="17051" spans="1:2" x14ac:dyDescent="0.25">
      <c r="A17051">
        <v>2</v>
      </c>
      <c r="B17051">
        <v>25577</v>
      </c>
    </row>
    <row r="17052" spans="1:2" x14ac:dyDescent="0.25">
      <c r="A17052">
        <v>1</v>
      </c>
      <c r="B17052">
        <v>25578</v>
      </c>
    </row>
    <row r="17053" spans="1:2" x14ac:dyDescent="0.25">
      <c r="A17053">
        <v>3</v>
      </c>
      <c r="B17053">
        <v>25579</v>
      </c>
    </row>
    <row r="17054" spans="1:2" x14ac:dyDescent="0.25">
      <c r="A17054">
        <v>2</v>
      </c>
      <c r="B17054">
        <v>25580</v>
      </c>
    </row>
    <row r="17055" spans="1:2" x14ac:dyDescent="0.25">
      <c r="A17055">
        <v>2</v>
      </c>
      <c r="B17055">
        <v>25581</v>
      </c>
    </row>
    <row r="17056" spans="1:2" x14ac:dyDescent="0.25">
      <c r="A17056">
        <v>0</v>
      </c>
      <c r="B17056">
        <v>25582</v>
      </c>
    </row>
    <row r="17057" spans="1:2" x14ac:dyDescent="0.25">
      <c r="A17057">
        <v>2</v>
      </c>
      <c r="B17057">
        <v>25583</v>
      </c>
    </row>
    <row r="17058" spans="1:2" x14ac:dyDescent="0.25">
      <c r="A17058">
        <v>1</v>
      </c>
      <c r="B17058">
        <v>25584</v>
      </c>
    </row>
    <row r="17059" spans="1:2" x14ac:dyDescent="0.25">
      <c r="A17059">
        <v>4</v>
      </c>
      <c r="B17059">
        <v>25585</v>
      </c>
    </row>
    <row r="17060" spans="1:2" x14ac:dyDescent="0.25">
      <c r="A17060">
        <v>0</v>
      </c>
      <c r="B17060">
        <v>25586</v>
      </c>
    </row>
    <row r="17061" spans="1:2" x14ac:dyDescent="0.25">
      <c r="A17061">
        <v>0</v>
      </c>
      <c r="B17061">
        <v>25587</v>
      </c>
    </row>
    <row r="17062" spans="1:2" x14ac:dyDescent="0.25">
      <c r="A17062">
        <v>0</v>
      </c>
      <c r="B17062">
        <v>25588</v>
      </c>
    </row>
    <row r="17063" spans="1:2" x14ac:dyDescent="0.25">
      <c r="A17063">
        <v>2</v>
      </c>
      <c r="B17063">
        <v>25589</v>
      </c>
    </row>
    <row r="17064" spans="1:2" x14ac:dyDescent="0.25">
      <c r="A17064">
        <v>0</v>
      </c>
      <c r="B17064">
        <v>25590</v>
      </c>
    </row>
    <row r="17065" spans="1:2" x14ac:dyDescent="0.25">
      <c r="A17065">
        <v>4</v>
      </c>
      <c r="B17065">
        <v>25591</v>
      </c>
    </row>
    <row r="17066" spans="1:2" x14ac:dyDescent="0.25">
      <c r="A17066">
        <v>1</v>
      </c>
      <c r="B17066">
        <v>25592</v>
      </c>
    </row>
    <row r="17067" spans="1:2" x14ac:dyDescent="0.25">
      <c r="A17067">
        <v>3</v>
      </c>
      <c r="B17067">
        <v>25593</v>
      </c>
    </row>
    <row r="17068" spans="1:2" x14ac:dyDescent="0.25">
      <c r="A17068">
        <v>0</v>
      </c>
      <c r="B17068">
        <v>25594</v>
      </c>
    </row>
    <row r="17069" spans="1:2" x14ac:dyDescent="0.25">
      <c r="A17069">
        <v>1</v>
      </c>
      <c r="B17069">
        <v>25595</v>
      </c>
    </row>
    <row r="17070" spans="1:2" x14ac:dyDescent="0.25">
      <c r="A17070">
        <v>2</v>
      </c>
      <c r="B17070">
        <v>25596</v>
      </c>
    </row>
    <row r="17071" spans="1:2" x14ac:dyDescent="0.25">
      <c r="A17071">
        <v>1</v>
      </c>
      <c r="B17071">
        <v>25597</v>
      </c>
    </row>
    <row r="17072" spans="1:2" x14ac:dyDescent="0.25">
      <c r="A17072">
        <v>0</v>
      </c>
      <c r="B17072">
        <v>25598</v>
      </c>
    </row>
    <row r="17073" spans="1:2" x14ac:dyDescent="0.25">
      <c r="A17073">
        <v>2</v>
      </c>
      <c r="B17073">
        <v>25599</v>
      </c>
    </row>
    <row r="17074" spans="1:2" x14ac:dyDescent="0.25">
      <c r="A17074">
        <v>1</v>
      </c>
      <c r="B17074">
        <v>25600</v>
      </c>
    </row>
    <row r="17075" spans="1:2" x14ac:dyDescent="0.25">
      <c r="A17075">
        <v>0</v>
      </c>
      <c r="B17075">
        <v>25601</v>
      </c>
    </row>
    <row r="17076" spans="1:2" x14ac:dyDescent="0.25">
      <c r="A17076">
        <v>6</v>
      </c>
      <c r="B17076">
        <v>25602</v>
      </c>
    </row>
    <row r="17077" spans="1:2" x14ac:dyDescent="0.25">
      <c r="A17077">
        <v>0</v>
      </c>
      <c r="B17077">
        <v>25603</v>
      </c>
    </row>
    <row r="17078" spans="1:2" x14ac:dyDescent="0.25">
      <c r="A17078">
        <v>1</v>
      </c>
      <c r="B17078">
        <v>25604</v>
      </c>
    </row>
    <row r="17079" spans="1:2" x14ac:dyDescent="0.25">
      <c r="A17079">
        <v>2</v>
      </c>
      <c r="B17079">
        <v>25605</v>
      </c>
    </row>
    <row r="17080" spans="1:2" x14ac:dyDescent="0.25">
      <c r="A17080">
        <v>2</v>
      </c>
      <c r="B17080">
        <v>25606</v>
      </c>
    </row>
    <row r="17081" spans="1:2" x14ac:dyDescent="0.25">
      <c r="A17081">
        <v>0</v>
      </c>
      <c r="B17081">
        <v>25607</v>
      </c>
    </row>
    <row r="17082" spans="1:2" x14ac:dyDescent="0.25">
      <c r="A17082">
        <v>2</v>
      </c>
      <c r="B17082">
        <v>25608</v>
      </c>
    </row>
    <row r="17083" spans="1:2" x14ac:dyDescent="0.25">
      <c r="A17083">
        <v>0</v>
      </c>
      <c r="B17083">
        <v>25609</v>
      </c>
    </row>
    <row r="17084" spans="1:2" x14ac:dyDescent="0.25">
      <c r="A17084">
        <v>0</v>
      </c>
      <c r="B17084">
        <v>25610</v>
      </c>
    </row>
    <row r="17085" spans="1:2" x14ac:dyDescent="0.25">
      <c r="A17085">
        <v>1</v>
      </c>
      <c r="B17085">
        <v>25611</v>
      </c>
    </row>
    <row r="17086" spans="1:2" x14ac:dyDescent="0.25">
      <c r="A17086">
        <v>0</v>
      </c>
      <c r="B17086">
        <v>25612</v>
      </c>
    </row>
    <row r="17087" spans="1:2" x14ac:dyDescent="0.25">
      <c r="A17087">
        <v>1</v>
      </c>
      <c r="B17087">
        <v>25613</v>
      </c>
    </row>
    <row r="17088" spans="1:2" x14ac:dyDescent="0.25">
      <c r="A17088">
        <v>0</v>
      </c>
      <c r="B17088">
        <v>25614</v>
      </c>
    </row>
    <row r="17089" spans="1:2" x14ac:dyDescent="0.25">
      <c r="A17089">
        <v>4</v>
      </c>
      <c r="B17089">
        <v>25615</v>
      </c>
    </row>
    <row r="17090" spans="1:2" x14ac:dyDescent="0.25">
      <c r="A17090">
        <v>2</v>
      </c>
      <c r="B17090">
        <v>25616</v>
      </c>
    </row>
    <row r="17091" spans="1:2" x14ac:dyDescent="0.25">
      <c r="A17091">
        <v>0</v>
      </c>
      <c r="B17091">
        <v>25617</v>
      </c>
    </row>
    <row r="17092" spans="1:2" x14ac:dyDescent="0.25">
      <c r="A17092">
        <v>1</v>
      </c>
      <c r="B17092">
        <v>25618</v>
      </c>
    </row>
    <row r="17093" spans="1:2" x14ac:dyDescent="0.25">
      <c r="A17093">
        <v>1</v>
      </c>
      <c r="B17093">
        <v>25619</v>
      </c>
    </row>
    <row r="17094" spans="1:2" x14ac:dyDescent="0.25">
      <c r="A17094">
        <v>0</v>
      </c>
      <c r="B17094">
        <v>25620</v>
      </c>
    </row>
    <row r="17095" spans="1:2" x14ac:dyDescent="0.25">
      <c r="A17095">
        <v>3</v>
      </c>
      <c r="B17095">
        <v>25621</v>
      </c>
    </row>
    <row r="17096" spans="1:2" x14ac:dyDescent="0.25">
      <c r="A17096">
        <v>1</v>
      </c>
      <c r="B17096">
        <v>25622</v>
      </c>
    </row>
    <row r="17097" spans="1:2" x14ac:dyDescent="0.25">
      <c r="A17097">
        <v>0</v>
      </c>
      <c r="B17097">
        <v>25623</v>
      </c>
    </row>
    <row r="17098" spans="1:2" x14ac:dyDescent="0.25">
      <c r="A17098">
        <v>2</v>
      </c>
      <c r="B17098">
        <v>25624</v>
      </c>
    </row>
    <row r="17099" spans="1:2" x14ac:dyDescent="0.25">
      <c r="A17099">
        <v>1</v>
      </c>
      <c r="B17099">
        <v>25625</v>
      </c>
    </row>
    <row r="17100" spans="1:2" x14ac:dyDescent="0.25">
      <c r="A17100">
        <v>0</v>
      </c>
      <c r="B17100">
        <v>25626</v>
      </c>
    </row>
    <row r="17101" spans="1:2" x14ac:dyDescent="0.25">
      <c r="A17101">
        <v>1</v>
      </c>
      <c r="B17101">
        <v>25627</v>
      </c>
    </row>
    <row r="17102" spans="1:2" x14ac:dyDescent="0.25">
      <c r="A17102">
        <v>2</v>
      </c>
      <c r="B17102">
        <v>25628</v>
      </c>
    </row>
    <row r="17103" spans="1:2" x14ac:dyDescent="0.25">
      <c r="A17103">
        <v>3</v>
      </c>
      <c r="B17103">
        <v>25629</v>
      </c>
    </row>
    <row r="17104" spans="1:2" x14ac:dyDescent="0.25">
      <c r="A17104">
        <v>0</v>
      </c>
      <c r="B17104">
        <v>25630</v>
      </c>
    </row>
    <row r="17105" spans="1:2" x14ac:dyDescent="0.25">
      <c r="A17105">
        <v>1</v>
      </c>
      <c r="B17105">
        <v>25631</v>
      </c>
    </row>
    <row r="17106" spans="1:2" x14ac:dyDescent="0.25">
      <c r="A17106">
        <v>0</v>
      </c>
      <c r="B17106">
        <v>25632</v>
      </c>
    </row>
    <row r="17107" spans="1:2" x14ac:dyDescent="0.25">
      <c r="A17107">
        <v>1</v>
      </c>
      <c r="B17107">
        <v>25633</v>
      </c>
    </row>
    <row r="17108" spans="1:2" x14ac:dyDescent="0.25">
      <c r="A17108">
        <v>4</v>
      </c>
      <c r="B17108">
        <v>25634</v>
      </c>
    </row>
    <row r="17109" spans="1:2" x14ac:dyDescent="0.25">
      <c r="A17109">
        <v>1</v>
      </c>
      <c r="B17109">
        <v>25635</v>
      </c>
    </row>
    <row r="17110" spans="1:2" x14ac:dyDescent="0.25">
      <c r="A17110">
        <v>3</v>
      </c>
      <c r="B17110">
        <v>25636</v>
      </c>
    </row>
    <row r="17111" spans="1:2" x14ac:dyDescent="0.25">
      <c r="A17111">
        <v>1</v>
      </c>
      <c r="B17111">
        <v>25637</v>
      </c>
    </row>
    <row r="17112" spans="1:2" x14ac:dyDescent="0.25">
      <c r="A17112">
        <v>1</v>
      </c>
      <c r="B17112">
        <v>25638</v>
      </c>
    </row>
    <row r="17113" spans="1:2" x14ac:dyDescent="0.25">
      <c r="A17113">
        <v>1</v>
      </c>
      <c r="B17113">
        <v>25639</v>
      </c>
    </row>
    <row r="17114" spans="1:2" x14ac:dyDescent="0.25">
      <c r="A17114">
        <v>3</v>
      </c>
      <c r="B17114">
        <v>25640</v>
      </c>
    </row>
    <row r="17115" spans="1:2" x14ac:dyDescent="0.25">
      <c r="A17115">
        <v>0</v>
      </c>
      <c r="B17115">
        <v>25641</v>
      </c>
    </row>
    <row r="17116" spans="1:2" x14ac:dyDescent="0.25">
      <c r="A17116">
        <v>3</v>
      </c>
      <c r="B17116">
        <v>25642</v>
      </c>
    </row>
    <row r="17117" spans="1:2" x14ac:dyDescent="0.25">
      <c r="A17117">
        <v>1</v>
      </c>
      <c r="B17117">
        <v>25643</v>
      </c>
    </row>
    <row r="17118" spans="1:2" x14ac:dyDescent="0.25">
      <c r="A17118">
        <v>0</v>
      </c>
      <c r="B17118">
        <v>25644</v>
      </c>
    </row>
    <row r="17119" spans="1:2" x14ac:dyDescent="0.25">
      <c r="A17119">
        <v>0</v>
      </c>
      <c r="B17119">
        <v>25645</v>
      </c>
    </row>
    <row r="17120" spans="1:2" x14ac:dyDescent="0.25">
      <c r="A17120">
        <v>2</v>
      </c>
      <c r="B17120">
        <v>25646</v>
      </c>
    </row>
    <row r="17121" spans="1:2" x14ac:dyDescent="0.25">
      <c r="A17121">
        <v>8</v>
      </c>
      <c r="B17121">
        <v>25647</v>
      </c>
    </row>
    <row r="17122" spans="1:2" x14ac:dyDescent="0.25">
      <c r="A17122">
        <v>2</v>
      </c>
      <c r="B17122">
        <v>25648</v>
      </c>
    </row>
    <row r="17123" spans="1:2" x14ac:dyDescent="0.25">
      <c r="A17123">
        <v>1</v>
      </c>
      <c r="B17123">
        <v>25649</v>
      </c>
    </row>
    <row r="17124" spans="1:2" x14ac:dyDescent="0.25">
      <c r="A17124">
        <v>1</v>
      </c>
      <c r="B17124">
        <v>25650</v>
      </c>
    </row>
    <row r="17125" spans="1:2" x14ac:dyDescent="0.25">
      <c r="A17125">
        <v>3</v>
      </c>
      <c r="B17125">
        <v>25651</v>
      </c>
    </row>
    <row r="17126" spans="1:2" x14ac:dyDescent="0.25">
      <c r="A17126">
        <v>1</v>
      </c>
      <c r="B17126">
        <v>25652</v>
      </c>
    </row>
    <row r="17127" spans="1:2" x14ac:dyDescent="0.25">
      <c r="A17127">
        <v>0</v>
      </c>
      <c r="B17127">
        <v>25653</v>
      </c>
    </row>
    <row r="17128" spans="1:2" x14ac:dyDescent="0.25">
      <c r="A17128">
        <v>0</v>
      </c>
      <c r="B17128">
        <v>25654</v>
      </c>
    </row>
    <row r="17129" spans="1:2" x14ac:dyDescent="0.25">
      <c r="A17129">
        <v>0</v>
      </c>
      <c r="B17129">
        <v>25655</v>
      </c>
    </row>
    <row r="17130" spans="1:2" x14ac:dyDescent="0.25">
      <c r="A17130">
        <v>1</v>
      </c>
      <c r="B17130">
        <v>25656</v>
      </c>
    </row>
    <row r="17131" spans="1:2" x14ac:dyDescent="0.25">
      <c r="A17131">
        <v>9</v>
      </c>
      <c r="B17131">
        <v>25657</v>
      </c>
    </row>
    <row r="17132" spans="1:2" x14ac:dyDescent="0.25">
      <c r="A17132">
        <v>0</v>
      </c>
      <c r="B17132">
        <v>25658</v>
      </c>
    </row>
    <row r="17133" spans="1:2" x14ac:dyDescent="0.25">
      <c r="A17133">
        <v>1</v>
      </c>
      <c r="B17133">
        <v>25659</v>
      </c>
    </row>
    <row r="17134" spans="1:2" x14ac:dyDescent="0.25">
      <c r="A17134">
        <v>0</v>
      </c>
      <c r="B17134">
        <v>25660</v>
      </c>
    </row>
    <row r="17135" spans="1:2" x14ac:dyDescent="0.25">
      <c r="A17135">
        <v>3</v>
      </c>
      <c r="B17135">
        <v>25661</v>
      </c>
    </row>
    <row r="17136" spans="1:2" x14ac:dyDescent="0.25">
      <c r="A17136">
        <v>1</v>
      </c>
      <c r="B17136">
        <v>25662</v>
      </c>
    </row>
    <row r="17137" spans="1:2" x14ac:dyDescent="0.25">
      <c r="A17137">
        <v>1</v>
      </c>
      <c r="B17137">
        <v>25663</v>
      </c>
    </row>
    <row r="17138" spans="1:2" x14ac:dyDescent="0.25">
      <c r="A17138">
        <v>0</v>
      </c>
      <c r="B17138">
        <v>25664</v>
      </c>
    </row>
    <row r="17139" spans="1:2" x14ac:dyDescent="0.25">
      <c r="A17139">
        <v>2</v>
      </c>
      <c r="B17139">
        <v>25665</v>
      </c>
    </row>
    <row r="17140" spans="1:2" x14ac:dyDescent="0.25">
      <c r="A17140">
        <v>0</v>
      </c>
      <c r="B17140">
        <v>25666</v>
      </c>
    </row>
    <row r="17141" spans="1:2" x14ac:dyDescent="0.25">
      <c r="A17141">
        <v>2</v>
      </c>
      <c r="B17141">
        <v>25667</v>
      </c>
    </row>
    <row r="17142" spans="1:2" x14ac:dyDescent="0.25">
      <c r="A17142">
        <v>2</v>
      </c>
      <c r="B17142">
        <v>25668</v>
      </c>
    </row>
    <row r="17143" spans="1:2" x14ac:dyDescent="0.25">
      <c r="A17143">
        <v>0</v>
      </c>
      <c r="B17143">
        <v>25669</v>
      </c>
    </row>
    <row r="17144" spans="1:2" x14ac:dyDescent="0.25">
      <c r="A17144">
        <v>0</v>
      </c>
      <c r="B17144">
        <v>25670</v>
      </c>
    </row>
    <row r="17145" spans="1:2" x14ac:dyDescent="0.25">
      <c r="A17145">
        <v>0</v>
      </c>
      <c r="B17145">
        <v>25671</v>
      </c>
    </row>
    <row r="17146" spans="1:2" x14ac:dyDescent="0.25">
      <c r="A17146">
        <v>2</v>
      </c>
      <c r="B17146">
        <v>25672</v>
      </c>
    </row>
    <row r="17147" spans="1:2" x14ac:dyDescent="0.25">
      <c r="A17147">
        <v>2</v>
      </c>
      <c r="B17147">
        <v>25673</v>
      </c>
    </row>
    <row r="17148" spans="1:2" x14ac:dyDescent="0.25">
      <c r="A17148">
        <v>2</v>
      </c>
      <c r="B17148">
        <v>25674</v>
      </c>
    </row>
    <row r="17149" spans="1:2" x14ac:dyDescent="0.25">
      <c r="A17149">
        <v>1</v>
      </c>
      <c r="B17149">
        <v>25675</v>
      </c>
    </row>
    <row r="17150" spans="1:2" x14ac:dyDescent="0.25">
      <c r="A17150">
        <v>1</v>
      </c>
      <c r="B17150">
        <v>25676</v>
      </c>
    </row>
    <row r="17151" spans="1:2" x14ac:dyDescent="0.25">
      <c r="A17151">
        <v>0</v>
      </c>
      <c r="B17151">
        <v>25677</v>
      </c>
    </row>
    <row r="17152" spans="1:2" x14ac:dyDescent="0.25">
      <c r="A17152">
        <v>6</v>
      </c>
      <c r="B17152">
        <v>25678</v>
      </c>
    </row>
    <row r="17153" spans="1:2" x14ac:dyDescent="0.25">
      <c r="A17153">
        <v>0</v>
      </c>
      <c r="B17153">
        <v>25679</v>
      </c>
    </row>
    <row r="17154" spans="1:2" x14ac:dyDescent="0.25">
      <c r="A17154">
        <v>4</v>
      </c>
      <c r="B17154">
        <v>25680</v>
      </c>
    </row>
    <row r="17155" spans="1:2" x14ac:dyDescent="0.25">
      <c r="A17155">
        <v>1</v>
      </c>
      <c r="B17155">
        <v>25681</v>
      </c>
    </row>
    <row r="17156" spans="1:2" x14ac:dyDescent="0.25">
      <c r="A17156">
        <v>4</v>
      </c>
      <c r="B17156">
        <v>25682</v>
      </c>
    </row>
    <row r="17157" spans="1:2" x14ac:dyDescent="0.25">
      <c r="A17157">
        <v>0</v>
      </c>
      <c r="B17157">
        <v>25683</v>
      </c>
    </row>
    <row r="17158" spans="1:2" x14ac:dyDescent="0.25">
      <c r="A17158">
        <v>0</v>
      </c>
      <c r="B17158">
        <v>25684</v>
      </c>
    </row>
    <row r="17159" spans="1:2" x14ac:dyDescent="0.25">
      <c r="A17159">
        <v>3</v>
      </c>
      <c r="B17159">
        <v>25685</v>
      </c>
    </row>
    <row r="17160" spans="1:2" x14ac:dyDescent="0.25">
      <c r="A17160">
        <v>0</v>
      </c>
      <c r="B17160">
        <v>25686</v>
      </c>
    </row>
    <row r="17161" spans="1:2" x14ac:dyDescent="0.25">
      <c r="A17161">
        <v>0</v>
      </c>
      <c r="B17161">
        <v>25687</v>
      </c>
    </row>
    <row r="17162" spans="1:2" x14ac:dyDescent="0.25">
      <c r="A17162">
        <v>1</v>
      </c>
      <c r="B17162">
        <v>25688</v>
      </c>
    </row>
    <row r="17163" spans="1:2" x14ac:dyDescent="0.25">
      <c r="A17163">
        <v>2</v>
      </c>
      <c r="B17163">
        <v>25689</v>
      </c>
    </row>
    <row r="17164" spans="1:2" x14ac:dyDescent="0.25">
      <c r="A17164">
        <v>2</v>
      </c>
      <c r="B17164">
        <v>25690</v>
      </c>
    </row>
    <row r="17165" spans="1:2" x14ac:dyDescent="0.25">
      <c r="A17165">
        <v>3</v>
      </c>
      <c r="B17165">
        <v>25691</v>
      </c>
    </row>
    <row r="17166" spans="1:2" x14ac:dyDescent="0.25">
      <c r="A17166">
        <v>9</v>
      </c>
      <c r="B17166">
        <v>25692</v>
      </c>
    </row>
    <row r="17167" spans="1:2" x14ac:dyDescent="0.25">
      <c r="A17167">
        <v>0</v>
      </c>
      <c r="B17167">
        <v>25693</v>
      </c>
    </row>
    <row r="17168" spans="1:2" x14ac:dyDescent="0.25">
      <c r="A17168">
        <v>0</v>
      </c>
      <c r="B17168">
        <v>25694</v>
      </c>
    </row>
    <row r="17169" spans="1:2" x14ac:dyDescent="0.25">
      <c r="A17169">
        <v>1</v>
      </c>
      <c r="B17169">
        <v>25695</v>
      </c>
    </row>
    <row r="17170" spans="1:2" x14ac:dyDescent="0.25">
      <c r="A17170">
        <v>1</v>
      </c>
      <c r="B17170">
        <v>25696</v>
      </c>
    </row>
    <row r="17171" spans="1:2" x14ac:dyDescent="0.25">
      <c r="A17171">
        <v>2</v>
      </c>
      <c r="B17171">
        <v>25697</v>
      </c>
    </row>
    <row r="17172" spans="1:2" x14ac:dyDescent="0.25">
      <c r="A17172">
        <v>1</v>
      </c>
      <c r="B17172">
        <v>25698</v>
      </c>
    </row>
    <row r="17173" spans="1:2" x14ac:dyDescent="0.25">
      <c r="A17173">
        <v>5</v>
      </c>
      <c r="B17173">
        <v>25699</v>
      </c>
    </row>
    <row r="17174" spans="1:2" x14ac:dyDescent="0.25">
      <c r="A17174">
        <v>0</v>
      </c>
      <c r="B17174">
        <v>25700</v>
      </c>
    </row>
    <row r="17175" spans="1:2" x14ac:dyDescent="0.25">
      <c r="A17175">
        <v>2</v>
      </c>
      <c r="B17175">
        <v>25701</v>
      </c>
    </row>
    <row r="17176" spans="1:2" x14ac:dyDescent="0.25">
      <c r="A17176">
        <v>0</v>
      </c>
      <c r="B17176">
        <v>25702</v>
      </c>
    </row>
    <row r="17177" spans="1:2" x14ac:dyDescent="0.25">
      <c r="A17177">
        <v>2</v>
      </c>
      <c r="B17177">
        <v>25703</v>
      </c>
    </row>
    <row r="17178" spans="1:2" x14ac:dyDescent="0.25">
      <c r="A17178">
        <v>3</v>
      </c>
      <c r="B17178">
        <v>25704</v>
      </c>
    </row>
    <row r="17179" spans="1:2" x14ac:dyDescent="0.25">
      <c r="A17179">
        <v>3</v>
      </c>
      <c r="B17179">
        <v>25705</v>
      </c>
    </row>
    <row r="17180" spans="1:2" x14ac:dyDescent="0.25">
      <c r="A17180">
        <v>0</v>
      </c>
      <c r="B17180">
        <v>25706</v>
      </c>
    </row>
    <row r="17181" spans="1:2" x14ac:dyDescent="0.25">
      <c r="A17181">
        <v>3</v>
      </c>
      <c r="B17181">
        <v>25707</v>
      </c>
    </row>
    <row r="17182" spans="1:2" x14ac:dyDescent="0.25">
      <c r="A17182">
        <v>1</v>
      </c>
      <c r="B17182">
        <v>25708</v>
      </c>
    </row>
    <row r="17183" spans="1:2" x14ac:dyDescent="0.25">
      <c r="A17183">
        <v>3</v>
      </c>
      <c r="B17183">
        <v>25709</v>
      </c>
    </row>
    <row r="17184" spans="1:2" x14ac:dyDescent="0.25">
      <c r="A17184">
        <v>0</v>
      </c>
      <c r="B17184">
        <v>25710</v>
      </c>
    </row>
    <row r="17185" spans="1:2" x14ac:dyDescent="0.25">
      <c r="A17185">
        <v>1</v>
      </c>
      <c r="B17185">
        <v>25711</v>
      </c>
    </row>
    <row r="17186" spans="1:2" x14ac:dyDescent="0.25">
      <c r="A17186">
        <v>1</v>
      </c>
      <c r="B17186">
        <v>25712</v>
      </c>
    </row>
    <row r="17187" spans="1:2" x14ac:dyDescent="0.25">
      <c r="A17187">
        <v>0</v>
      </c>
      <c r="B17187">
        <v>25713</v>
      </c>
    </row>
    <row r="17188" spans="1:2" x14ac:dyDescent="0.25">
      <c r="A17188">
        <v>0</v>
      </c>
      <c r="B17188">
        <v>25714</v>
      </c>
    </row>
    <row r="17189" spans="1:2" x14ac:dyDescent="0.25">
      <c r="A17189">
        <v>5</v>
      </c>
      <c r="B17189">
        <v>25715</v>
      </c>
    </row>
    <row r="17190" spans="1:2" x14ac:dyDescent="0.25">
      <c r="A17190">
        <v>0</v>
      </c>
      <c r="B17190">
        <v>25716</v>
      </c>
    </row>
    <row r="17191" spans="1:2" x14ac:dyDescent="0.25">
      <c r="A17191">
        <v>1</v>
      </c>
      <c r="B17191">
        <v>25717</v>
      </c>
    </row>
    <row r="17192" spans="1:2" x14ac:dyDescent="0.25">
      <c r="A17192">
        <v>0</v>
      </c>
      <c r="B17192">
        <v>25718</v>
      </c>
    </row>
    <row r="17193" spans="1:2" x14ac:dyDescent="0.25">
      <c r="A17193">
        <v>1</v>
      </c>
      <c r="B17193">
        <v>25719</v>
      </c>
    </row>
    <row r="17194" spans="1:2" x14ac:dyDescent="0.25">
      <c r="A17194">
        <v>1</v>
      </c>
      <c r="B17194">
        <v>25720</v>
      </c>
    </row>
    <row r="17195" spans="1:2" x14ac:dyDescent="0.25">
      <c r="A17195">
        <v>0</v>
      </c>
      <c r="B17195">
        <v>25721</v>
      </c>
    </row>
    <row r="17196" spans="1:2" x14ac:dyDescent="0.25">
      <c r="A17196">
        <v>2</v>
      </c>
      <c r="B17196">
        <v>25722</v>
      </c>
    </row>
    <row r="17197" spans="1:2" x14ac:dyDescent="0.25">
      <c r="A17197">
        <v>0</v>
      </c>
      <c r="B17197">
        <v>25723</v>
      </c>
    </row>
    <row r="17198" spans="1:2" x14ac:dyDescent="0.25">
      <c r="A17198">
        <v>0</v>
      </c>
      <c r="B17198">
        <v>25724</v>
      </c>
    </row>
    <row r="17199" spans="1:2" x14ac:dyDescent="0.25">
      <c r="A17199">
        <v>0</v>
      </c>
      <c r="B17199">
        <v>25725</v>
      </c>
    </row>
    <row r="17200" spans="1:2" x14ac:dyDescent="0.25">
      <c r="A17200">
        <v>0</v>
      </c>
      <c r="B17200">
        <v>25726</v>
      </c>
    </row>
    <row r="17201" spans="1:2" x14ac:dyDescent="0.25">
      <c r="A17201">
        <v>0</v>
      </c>
      <c r="B17201">
        <v>25727</v>
      </c>
    </row>
    <row r="17202" spans="1:2" x14ac:dyDescent="0.25">
      <c r="A17202">
        <v>1</v>
      </c>
      <c r="B17202">
        <v>25728</v>
      </c>
    </row>
    <row r="17203" spans="1:2" x14ac:dyDescent="0.25">
      <c r="A17203">
        <v>0</v>
      </c>
      <c r="B17203">
        <v>25729</v>
      </c>
    </row>
    <row r="17204" spans="1:2" x14ac:dyDescent="0.25">
      <c r="A17204">
        <v>3</v>
      </c>
      <c r="B17204">
        <v>25730</v>
      </c>
    </row>
    <row r="17205" spans="1:2" x14ac:dyDescent="0.25">
      <c r="A17205">
        <v>0</v>
      </c>
      <c r="B17205">
        <v>25731</v>
      </c>
    </row>
    <row r="17206" spans="1:2" x14ac:dyDescent="0.25">
      <c r="A17206">
        <v>2</v>
      </c>
      <c r="B17206">
        <v>25732</v>
      </c>
    </row>
    <row r="17207" spans="1:2" x14ac:dyDescent="0.25">
      <c r="A17207">
        <v>3</v>
      </c>
      <c r="B17207">
        <v>25733</v>
      </c>
    </row>
    <row r="17208" spans="1:2" x14ac:dyDescent="0.25">
      <c r="A17208">
        <v>1</v>
      </c>
      <c r="B17208">
        <v>25734</v>
      </c>
    </row>
    <row r="17209" spans="1:2" x14ac:dyDescent="0.25">
      <c r="A17209">
        <v>0</v>
      </c>
      <c r="B17209">
        <v>25735</v>
      </c>
    </row>
    <row r="17210" spans="1:2" x14ac:dyDescent="0.25">
      <c r="A17210">
        <v>4</v>
      </c>
      <c r="B17210">
        <v>25736</v>
      </c>
    </row>
    <row r="17211" spans="1:2" x14ac:dyDescent="0.25">
      <c r="A17211">
        <v>0</v>
      </c>
      <c r="B17211">
        <v>25737</v>
      </c>
    </row>
    <row r="17212" spans="1:2" x14ac:dyDescent="0.25">
      <c r="A17212">
        <v>0</v>
      </c>
      <c r="B17212">
        <v>25738</v>
      </c>
    </row>
    <row r="17213" spans="1:2" x14ac:dyDescent="0.25">
      <c r="A17213">
        <v>0</v>
      </c>
      <c r="B17213">
        <v>25739</v>
      </c>
    </row>
    <row r="17214" spans="1:2" x14ac:dyDescent="0.25">
      <c r="A17214">
        <v>7</v>
      </c>
      <c r="B17214">
        <v>25740</v>
      </c>
    </row>
    <row r="17215" spans="1:2" x14ac:dyDescent="0.25">
      <c r="A17215">
        <v>1</v>
      </c>
      <c r="B17215">
        <v>25741</v>
      </c>
    </row>
    <row r="17216" spans="1:2" x14ac:dyDescent="0.25">
      <c r="A17216">
        <v>0</v>
      </c>
      <c r="B17216">
        <v>25742</v>
      </c>
    </row>
    <row r="17217" spans="1:2" x14ac:dyDescent="0.25">
      <c r="A17217">
        <v>1</v>
      </c>
      <c r="B17217">
        <v>25743</v>
      </c>
    </row>
    <row r="17218" spans="1:2" x14ac:dyDescent="0.25">
      <c r="A17218">
        <v>1</v>
      </c>
      <c r="B17218">
        <v>25744</v>
      </c>
    </row>
    <row r="17219" spans="1:2" x14ac:dyDescent="0.25">
      <c r="A17219">
        <v>1</v>
      </c>
      <c r="B17219">
        <v>25745</v>
      </c>
    </row>
    <row r="17220" spans="1:2" x14ac:dyDescent="0.25">
      <c r="A17220">
        <v>1</v>
      </c>
      <c r="B17220">
        <v>25746</v>
      </c>
    </row>
    <row r="17221" spans="1:2" x14ac:dyDescent="0.25">
      <c r="A17221">
        <v>1</v>
      </c>
      <c r="B17221">
        <v>25747</v>
      </c>
    </row>
    <row r="17222" spans="1:2" x14ac:dyDescent="0.25">
      <c r="A17222">
        <v>2</v>
      </c>
      <c r="B17222">
        <v>25748</v>
      </c>
    </row>
    <row r="17223" spans="1:2" x14ac:dyDescent="0.25">
      <c r="A17223">
        <v>0</v>
      </c>
      <c r="B17223">
        <v>25749</v>
      </c>
    </row>
    <row r="17224" spans="1:2" x14ac:dyDescent="0.25">
      <c r="A17224">
        <v>1</v>
      </c>
      <c r="B17224">
        <v>25750</v>
      </c>
    </row>
    <row r="17225" spans="1:2" x14ac:dyDescent="0.25">
      <c r="A17225">
        <v>0</v>
      </c>
      <c r="B17225">
        <v>25751</v>
      </c>
    </row>
    <row r="17226" spans="1:2" x14ac:dyDescent="0.25">
      <c r="A17226">
        <v>0</v>
      </c>
      <c r="B17226">
        <v>25752</v>
      </c>
    </row>
    <row r="17227" spans="1:2" x14ac:dyDescent="0.25">
      <c r="A17227">
        <v>0</v>
      </c>
      <c r="B17227">
        <v>25753</v>
      </c>
    </row>
    <row r="17228" spans="1:2" x14ac:dyDescent="0.25">
      <c r="A17228">
        <v>4</v>
      </c>
      <c r="B17228">
        <v>25754</v>
      </c>
    </row>
    <row r="17229" spans="1:2" x14ac:dyDescent="0.25">
      <c r="A17229">
        <v>3</v>
      </c>
      <c r="B17229">
        <v>25755</v>
      </c>
    </row>
    <row r="17230" spans="1:2" x14ac:dyDescent="0.25">
      <c r="A17230">
        <v>1</v>
      </c>
      <c r="B17230">
        <v>25756</v>
      </c>
    </row>
    <row r="17231" spans="1:2" x14ac:dyDescent="0.25">
      <c r="A17231">
        <v>0</v>
      </c>
      <c r="B17231">
        <v>25757</v>
      </c>
    </row>
    <row r="17232" spans="1:2" x14ac:dyDescent="0.25">
      <c r="A17232">
        <v>0</v>
      </c>
      <c r="B17232">
        <v>25758</v>
      </c>
    </row>
    <row r="17233" spans="1:2" x14ac:dyDescent="0.25">
      <c r="A17233">
        <v>0</v>
      </c>
      <c r="B17233">
        <v>25759</v>
      </c>
    </row>
    <row r="17234" spans="1:2" x14ac:dyDescent="0.25">
      <c r="A17234">
        <v>3</v>
      </c>
      <c r="B17234">
        <v>25760</v>
      </c>
    </row>
    <row r="17235" spans="1:2" x14ac:dyDescent="0.25">
      <c r="A17235">
        <v>1</v>
      </c>
      <c r="B17235">
        <v>25761</v>
      </c>
    </row>
    <row r="17236" spans="1:2" x14ac:dyDescent="0.25">
      <c r="A17236">
        <v>0</v>
      </c>
      <c r="B17236">
        <v>25762</v>
      </c>
    </row>
    <row r="17237" spans="1:2" x14ac:dyDescent="0.25">
      <c r="A17237">
        <v>0</v>
      </c>
      <c r="B17237">
        <v>25763</v>
      </c>
    </row>
    <row r="17238" spans="1:2" x14ac:dyDescent="0.25">
      <c r="A17238">
        <v>1</v>
      </c>
      <c r="B17238">
        <v>25764</v>
      </c>
    </row>
    <row r="17239" spans="1:2" x14ac:dyDescent="0.25">
      <c r="A17239">
        <v>5</v>
      </c>
      <c r="B17239">
        <v>25765</v>
      </c>
    </row>
    <row r="17240" spans="1:2" x14ac:dyDescent="0.25">
      <c r="A17240">
        <v>4</v>
      </c>
      <c r="B17240">
        <v>25766</v>
      </c>
    </row>
    <row r="17241" spans="1:2" x14ac:dyDescent="0.25">
      <c r="A17241">
        <v>4</v>
      </c>
      <c r="B17241">
        <v>25767</v>
      </c>
    </row>
    <row r="17242" spans="1:2" x14ac:dyDescent="0.25">
      <c r="A17242">
        <v>1</v>
      </c>
      <c r="B17242">
        <v>25768</v>
      </c>
    </row>
    <row r="17243" spans="1:2" x14ac:dyDescent="0.25">
      <c r="A17243">
        <v>0</v>
      </c>
      <c r="B17243">
        <v>25769</v>
      </c>
    </row>
    <row r="17244" spans="1:2" x14ac:dyDescent="0.25">
      <c r="A17244">
        <v>1</v>
      </c>
      <c r="B17244">
        <v>25770</v>
      </c>
    </row>
    <row r="17245" spans="1:2" x14ac:dyDescent="0.25">
      <c r="A17245">
        <v>0</v>
      </c>
      <c r="B17245">
        <v>25771</v>
      </c>
    </row>
    <row r="17246" spans="1:2" x14ac:dyDescent="0.25">
      <c r="A17246">
        <v>1</v>
      </c>
      <c r="B17246">
        <v>25772</v>
      </c>
    </row>
    <row r="17247" spans="1:2" x14ac:dyDescent="0.25">
      <c r="A17247">
        <v>3</v>
      </c>
      <c r="B17247">
        <v>25773</v>
      </c>
    </row>
    <row r="17248" spans="1:2" x14ac:dyDescent="0.25">
      <c r="A17248">
        <v>1</v>
      </c>
      <c r="B17248">
        <v>25774</v>
      </c>
    </row>
    <row r="17249" spans="1:2" x14ac:dyDescent="0.25">
      <c r="A17249">
        <v>1</v>
      </c>
      <c r="B17249">
        <v>25775</v>
      </c>
    </row>
    <row r="17250" spans="1:2" x14ac:dyDescent="0.25">
      <c r="A17250">
        <v>1</v>
      </c>
      <c r="B17250">
        <v>25776</v>
      </c>
    </row>
    <row r="17251" spans="1:2" x14ac:dyDescent="0.25">
      <c r="A17251">
        <v>1</v>
      </c>
      <c r="B17251">
        <v>25777</v>
      </c>
    </row>
    <row r="17252" spans="1:2" x14ac:dyDescent="0.25">
      <c r="A17252">
        <v>0</v>
      </c>
      <c r="B17252">
        <v>25778</v>
      </c>
    </row>
    <row r="17253" spans="1:2" x14ac:dyDescent="0.25">
      <c r="A17253">
        <v>0</v>
      </c>
      <c r="B17253">
        <v>25779</v>
      </c>
    </row>
    <row r="17254" spans="1:2" x14ac:dyDescent="0.25">
      <c r="A17254">
        <v>1</v>
      </c>
      <c r="B17254">
        <v>25780</v>
      </c>
    </row>
    <row r="17255" spans="1:2" x14ac:dyDescent="0.25">
      <c r="A17255">
        <v>2</v>
      </c>
      <c r="B17255">
        <v>25781</v>
      </c>
    </row>
    <row r="17256" spans="1:2" x14ac:dyDescent="0.25">
      <c r="A17256">
        <v>1</v>
      </c>
      <c r="B17256">
        <v>25782</v>
      </c>
    </row>
    <row r="17257" spans="1:2" x14ac:dyDescent="0.25">
      <c r="A17257">
        <v>0</v>
      </c>
      <c r="B17257">
        <v>25783</v>
      </c>
    </row>
    <row r="17258" spans="1:2" x14ac:dyDescent="0.25">
      <c r="A17258">
        <v>2</v>
      </c>
      <c r="B17258">
        <v>25784</v>
      </c>
    </row>
    <row r="17259" spans="1:2" x14ac:dyDescent="0.25">
      <c r="A17259">
        <v>0</v>
      </c>
      <c r="B17259">
        <v>25785</v>
      </c>
    </row>
    <row r="17260" spans="1:2" x14ac:dyDescent="0.25">
      <c r="A17260">
        <v>3</v>
      </c>
      <c r="B17260">
        <v>25786</v>
      </c>
    </row>
    <row r="17261" spans="1:2" x14ac:dyDescent="0.25">
      <c r="A17261">
        <v>0</v>
      </c>
      <c r="B17261">
        <v>25787</v>
      </c>
    </row>
    <row r="17262" spans="1:2" x14ac:dyDescent="0.25">
      <c r="A17262">
        <v>1</v>
      </c>
      <c r="B17262">
        <v>25788</v>
      </c>
    </row>
    <row r="17263" spans="1:2" x14ac:dyDescent="0.25">
      <c r="A17263">
        <v>0</v>
      </c>
      <c r="B17263">
        <v>25789</v>
      </c>
    </row>
    <row r="17264" spans="1:2" x14ac:dyDescent="0.25">
      <c r="A17264">
        <v>1</v>
      </c>
      <c r="B17264">
        <v>25790</v>
      </c>
    </row>
    <row r="17265" spans="1:2" x14ac:dyDescent="0.25">
      <c r="A17265">
        <v>0</v>
      </c>
      <c r="B17265">
        <v>25791</v>
      </c>
    </row>
    <row r="17266" spans="1:2" x14ac:dyDescent="0.25">
      <c r="A17266">
        <v>1</v>
      </c>
      <c r="B17266">
        <v>25792</v>
      </c>
    </row>
    <row r="17267" spans="1:2" x14ac:dyDescent="0.25">
      <c r="A17267">
        <v>3</v>
      </c>
      <c r="B17267">
        <v>25793</v>
      </c>
    </row>
    <row r="17268" spans="1:2" x14ac:dyDescent="0.25">
      <c r="A17268">
        <v>4</v>
      </c>
      <c r="B17268">
        <v>25794</v>
      </c>
    </row>
    <row r="17269" spans="1:2" x14ac:dyDescent="0.25">
      <c r="A17269">
        <v>2</v>
      </c>
      <c r="B17269">
        <v>25795</v>
      </c>
    </row>
    <row r="17270" spans="1:2" x14ac:dyDescent="0.25">
      <c r="A17270">
        <v>1</v>
      </c>
      <c r="B17270">
        <v>25796</v>
      </c>
    </row>
    <row r="17271" spans="1:2" x14ac:dyDescent="0.25">
      <c r="A17271">
        <v>4</v>
      </c>
      <c r="B17271">
        <v>25797</v>
      </c>
    </row>
    <row r="17272" spans="1:2" x14ac:dyDescent="0.25">
      <c r="A17272">
        <v>1</v>
      </c>
      <c r="B17272">
        <v>25798</v>
      </c>
    </row>
    <row r="17273" spans="1:2" x14ac:dyDescent="0.25">
      <c r="A17273">
        <v>3</v>
      </c>
      <c r="B17273">
        <v>25799</v>
      </c>
    </row>
    <row r="17274" spans="1:2" x14ac:dyDescent="0.25">
      <c r="A17274">
        <v>1</v>
      </c>
      <c r="B17274">
        <v>25800</v>
      </c>
    </row>
    <row r="17275" spans="1:2" x14ac:dyDescent="0.25">
      <c r="A17275">
        <v>2</v>
      </c>
      <c r="B17275">
        <v>25801</v>
      </c>
    </row>
    <row r="17276" spans="1:2" x14ac:dyDescent="0.25">
      <c r="A17276">
        <v>0</v>
      </c>
      <c r="B17276">
        <v>25802</v>
      </c>
    </row>
    <row r="17277" spans="1:2" x14ac:dyDescent="0.25">
      <c r="A17277">
        <v>4</v>
      </c>
      <c r="B17277">
        <v>25803</v>
      </c>
    </row>
    <row r="17278" spans="1:2" x14ac:dyDescent="0.25">
      <c r="A17278">
        <v>3</v>
      </c>
      <c r="B17278">
        <v>25804</v>
      </c>
    </row>
    <row r="17279" spans="1:2" x14ac:dyDescent="0.25">
      <c r="A17279">
        <v>1</v>
      </c>
      <c r="B17279">
        <v>25805</v>
      </c>
    </row>
    <row r="17280" spans="1:2" x14ac:dyDescent="0.25">
      <c r="A17280">
        <v>1</v>
      </c>
      <c r="B17280">
        <v>25806</v>
      </c>
    </row>
    <row r="17281" spans="1:2" x14ac:dyDescent="0.25">
      <c r="A17281">
        <v>1</v>
      </c>
      <c r="B17281">
        <v>25807</v>
      </c>
    </row>
    <row r="17282" spans="1:2" x14ac:dyDescent="0.25">
      <c r="A17282">
        <v>0</v>
      </c>
      <c r="B17282">
        <v>25808</v>
      </c>
    </row>
    <row r="17283" spans="1:2" x14ac:dyDescent="0.25">
      <c r="A17283">
        <v>1</v>
      </c>
      <c r="B17283">
        <v>25809</v>
      </c>
    </row>
    <row r="17284" spans="1:2" x14ac:dyDescent="0.25">
      <c r="A17284">
        <v>2</v>
      </c>
      <c r="B17284">
        <v>25810</v>
      </c>
    </row>
    <row r="17285" spans="1:2" x14ac:dyDescent="0.25">
      <c r="A17285">
        <v>9</v>
      </c>
      <c r="B17285">
        <v>25811</v>
      </c>
    </row>
    <row r="17286" spans="1:2" x14ac:dyDescent="0.25">
      <c r="A17286">
        <v>1</v>
      </c>
      <c r="B17286">
        <v>25812</v>
      </c>
    </row>
    <row r="17287" spans="1:2" x14ac:dyDescent="0.25">
      <c r="A17287">
        <v>0</v>
      </c>
      <c r="B17287">
        <v>25813</v>
      </c>
    </row>
    <row r="17288" spans="1:2" x14ac:dyDescent="0.25">
      <c r="A17288">
        <v>0</v>
      </c>
      <c r="B17288">
        <v>25814</v>
      </c>
    </row>
    <row r="17289" spans="1:2" x14ac:dyDescent="0.25">
      <c r="A17289">
        <v>1</v>
      </c>
      <c r="B17289">
        <v>25815</v>
      </c>
    </row>
    <row r="17290" spans="1:2" x14ac:dyDescent="0.25">
      <c r="A17290">
        <v>1</v>
      </c>
      <c r="B17290">
        <v>25816</v>
      </c>
    </row>
    <row r="17291" spans="1:2" x14ac:dyDescent="0.25">
      <c r="A17291">
        <v>1</v>
      </c>
      <c r="B17291">
        <v>25817</v>
      </c>
    </row>
    <row r="17292" spans="1:2" x14ac:dyDescent="0.25">
      <c r="A17292">
        <v>0</v>
      </c>
      <c r="B17292">
        <v>25818</v>
      </c>
    </row>
    <row r="17293" spans="1:2" x14ac:dyDescent="0.25">
      <c r="A17293">
        <v>0</v>
      </c>
      <c r="B17293">
        <v>25819</v>
      </c>
    </row>
    <row r="17294" spans="1:2" x14ac:dyDescent="0.25">
      <c r="A17294">
        <v>1</v>
      </c>
      <c r="B17294">
        <v>25820</v>
      </c>
    </row>
    <row r="17295" spans="1:2" x14ac:dyDescent="0.25">
      <c r="A17295">
        <v>0</v>
      </c>
      <c r="B17295">
        <v>25821</v>
      </c>
    </row>
    <row r="17296" spans="1:2" x14ac:dyDescent="0.25">
      <c r="A17296">
        <v>1</v>
      </c>
      <c r="B17296">
        <v>25822</v>
      </c>
    </row>
    <row r="17297" spans="1:2" x14ac:dyDescent="0.25">
      <c r="A17297">
        <v>0</v>
      </c>
      <c r="B17297">
        <v>25823</v>
      </c>
    </row>
    <row r="17298" spans="1:2" x14ac:dyDescent="0.25">
      <c r="A17298">
        <v>1</v>
      </c>
      <c r="B17298">
        <v>25824</v>
      </c>
    </row>
    <row r="17299" spans="1:2" x14ac:dyDescent="0.25">
      <c r="A17299">
        <v>1</v>
      </c>
      <c r="B17299">
        <v>25825</v>
      </c>
    </row>
    <row r="17300" spans="1:2" x14ac:dyDescent="0.25">
      <c r="A17300">
        <v>0</v>
      </c>
      <c r="B17300">
        <v>25826</v>
      </c>
    </row>
    <row r="17301" spans="1:2" x14ac:dyDescent="0.25">
      <c r="A17301">
        <v>0</v>
      </c>
      <c r="B17301">
        <v>25827</v>
      </c>
    </row>
    <row r="17302" spans="1:2" x14ac:dyDescent="0.25">
      <c r="A17302">
        <v>0</v>
      </c>
      <c r="B17302">
        <v>25828</v>
      </c>
    </row>
    <row r="17303" spans="1:2" x14ac:dyDescent="0.25">
      <c r="A17303">
        <v>1</v>
      </c>
      <c r="B17303">
        <v>25829</v>
      </c>
    </row>
    <row r="17304" spans="1:2" x14ac:dyDescent="0.25">
      <c r="A17304">
        <v>0</v>
      </c>
      <c r="B17304">
        <v>25830</v>
      </c>
    </row>
    <row r="17305" spans="1:2" x14ac:dyDescent="0.25">
      <c r="A17305">
        <v>1</v>
      </c>
      <c r="B17305">
        <v>25831</v>
      </c>
    </row>
    <row r="17306" spans="1:2" x14ac:dyDescent="0.25">
      <c r="A17306">
        <v>1</v>
      </c>
      <c r="B17306">
        <v>25832</v>
      </c>
    </row>
    <row r="17307" spans="1:2" x14ac:dyDescent="0.25">
      <c r="A17307">
        <v>3</v>
      </c>
      <c r="B17307">
        <v>25833</v>
      </c>
    </row>
    <row r="17308" spans="1:2" x14ac:dyDescent="0.25">
      <c r="A17308">
        <v>3</v>
      </c>
      <c r="B17308">
        <v>25834</v>
      </c>
    </row>
    <row r="17309" spans="1:2" x14ac:dyDescent="0.25">
      <c r="A17309">
        <v>0</v>
      </c>
      <c r="B17309">
        <v>25835</v>
      </c>
    </row>
    <row r="17310" spans="1:2" x14ac:dyDescent="0.25">
      <c r="A17310">
        <v>2</v>
      </c>
      <c r="B17310">
        <v>25836</v>
      </c>
    </row>
    <row r="17311" spans="1:2" x14ac:dyDescent="0.25">
      <c r="A17311">
        <v>2</v>
      </c>
      <c r="B17311">
        <v>25837</v>
      </c>
    </row>
    <row r="17312" spans="1:2" x14ac:dyDescent="0.25">
      <c r="A17312">
        <v>1</v>
      </c>
      <c r="B17312">
        <v>25838</v>
      </c>
    </row>
    <row r="17313" spans="1:2" x14ac:dyDescent="0.25">
      <c r="A17313">
        <v>0</v>
      </c>
      <c r="B17313">
        <v>25839</v>
      </c>
    </row>
    <row r="17314" spans="1:2" x14ac:dyDescent="0.25">
      <c r="A17314">
        <v>1</v>
      </c>
      <c r="B17314">
        <v>25840</v>
      </c>
    </row>
    <row r="17315" spans="1:2" x14ac:dyDescent="0.25">
      <c r="A17315">
        <v>1</v>
      </c>
      <c r="B17315">
        <v>25841</v>
      </c>
    </row>
    <row r="17316" spans="1:2" x14ac:dyDescent="0.25">
      <c r="A17316">
        <v>3</v>
      </c>
      <c r="B17316">
        <v>25842</v>
      </c>
    </row>
    <row r="17317" spans="1:2" x14ac:dyDescent="0.25">
      <c r="A17317">
        <v>0</v>
      </c>
      <c r="B17317">
        <v>25843</v>
      </c>
    </row>
    <row r="17318" spans="1:2" x14ac:dyDescent="0.25">
      <c r="A17318">
        <v>6</v>
      </c>
      <c r="B17318">
        <v>25844</v>
      </c>
    </row>
    <row r="17319" spans="1:2" x14ac:dyDescent="0.25">
      <c r="A17319">
        <v>0</v>
      </c>
      <c r="B17319">
        <v>25845</v>
      </c>
    </row>
    <row r="17320" spans="1:2" x14ac:dyDescent="0.25">
      <c r="A17320">
        <v>4</v>
      </c>
      <c r="B17320">
        <v>25846</v>
      </c>
    </row>
    <row r="17321" spans="1:2" x14ac:dyDescent="0.25">
      <c r="A17321">
        <v>0</v>
      </c>
      <c r="B17321">
        <v>25847</v>
      </c>
    </row>
    <row r="17322" spans="1:2" x14ac:dyDescent="0.25">
      <c r="A17322">
        <v>0</v>
      </c>
      <c r="B17322">
        <v>25848</v>
      </c>
    </row>
    <row r="17323" spans="1:2" x14ac:dyDescent="0.25">
      <c r="A17323">
        <v>2</v>
      </c>
      <c r="B17323">
        <v>25849</v>
      </c>
    </row>
    <row r="17324" spans="1:2" x14ac:dyDescent="0.25">
      <c r="A17324">
        <v>0</v>
      </c>
      <c r="B17324">
        <v>25850</v>
      </c>
    </row>
    <row r="17325" spans="1:2" x14ac:dyDescent="0.25">
      <c r="A17325">
        <v>0</v>
      </c>
      <c r="B17325">
        <v>25851</v>
      </c>
    </row>
    <row r="17326" spans="1:2" x14ac:dyDescent="0.25">
      <c r="A17326">
        <v>0</v>
      </c>
      <c r="B17326">
        <v>25852</v>
      </c>
    </row>
    <row r="17327" spans="1:2" x14ac:dyDescent="0.25">
      <c r="A17327">
        <v>2</v>
      </c>
      <c r="B17327">
        <v>25853</v>
      </c>
    </row>
    <row r="17328" spans="1:2" x14ac:dyDescent="0.25">
      <c r="A17328">
        <v>1</v>
      </c>
      <c r="B17328">
        <v>25854</v>
      </c>
    </row>
    <row r="17329" spans="1:2" x14ac:dyDescent="0.25">
      <c r="A17329">
        <v>0</v>
      </c>
      <c r="B17329">
        <v>25855</v>
      </c>
    </row>
    <row r="17330" spans="1:2" x14ac:dyDescent="0.25">
      <c r="A17330">
        <v>1</v>
      </c>
      <c r="B17330">
        <v>25856</v>
      </c>
    </row>
    <row r="17331" spans="1:2" x14ac:dyDescent="0.25">
      <c r="A17331">
        <v>0</v>
      </c>
      <c r="B17331">
        <v>25857</v>
      </c>
    </row>
    <row r="17332" spans="1:2" x14ac:dyDescent="0.25">
      <c r="A17332">
        <v>3</v>
      </c>
      <c r="B17332">
        <v>25858</v>
      </c>
    </row>
    <row r="17333" spans="1:2" x14ac:dyDescent="0.25">
      <c r="A17333">
        <v>1</v>
      </c>
      <c r="B17333">
        <v>25859</v>
      </c>
    </row>
    <row r="17334" spans="1:2" x14ac:dyDescent="0.25">
      <c r="A17334">
        <v>1</v>
      </c>
      <c r="B17334">
        <v>25860</v>
      </c>
    </row>
    <row r="17335" spans="1:2" x14ac:dyDescent="0.25">
      <c r="A17335">
        <v>3</v>
      </c>
      <c r="B17335">
        <v>25861</v>
      </c>
    </row>
    <row r="17336" spans="1:2" x14ac:dyDescent="0.25">
      <c r="A17336">
        <v>0</v>
      </c>
      <c r="B17336">
        <v>25862</v>
      </c>
    </row>
    <row r="17337" spans="1:2" x14ac:dyDescent="0.25">
      <c r="A17337">
        <v>0</v>
      </c>
      <c r="B17337">
        <v>25863</v>
      </c>
    </row>
    <row r="17338" spans="1:2" x14ac:dyDescent="0.25">
      <c r="A17338">
        <v>2</v>
      </c>
      <c r="B17338">
        <v>25864</v>
      </c>
    </row>
    <row r="17339" spans="1:2" x14ac:dyDescent="0.25">
      <c r="A17339">
        <v>0</v>
      </c>
      <c r="B17339">
        <v>25865</v>
      </c>
    </row>
    <row r="17340" spans="1:2" x14ac:dyDescent="0.25">
      <c r="A17340">
        <v>1</v>
      </c>
      <c r="B17340">
        <v>25866</v>
      </c>
    </row>
    <row r="17341" spans="1:2" x14ac:dyDescent="0.25">
      <c r="A17341">
        <v>0</v>
      </c>
      <c r="B17341">
        <v>25867</v>
      </c>
    </row>
    <row r="17342" spans="1:2" x14ac:dyDescent="0.25">
      <c r="A17342">
        <v>1</v>
      </c>
      <c r="B17342">
        <v>25868</v>
      </c>
    </row>
    <row r="17343" spans="1:2" x14ac:dyDescent="0.25">
      <c r="A17343">
        <v>4</v>
      </c>
      <c r="B17343">
        <v>25869</v>
      </c>
    </row>
    <row r="17344" spans="1:2" x14ac:dyDescent="0.25">
      <c r="A17344">
        <v>1</v>
      </c>
      <c r="B17344">
        <v>25870</v>
      </c>
    </row>
    <row r="17345" spans="1:2" x14ac:dyDescent="0.25">
      <c r="A17345">
        <v>0</v>
      </c>
      <c r="B17345">
        <v>25871</v>
      </c>
    </row>
    <row r="17346" spans="1:2" x14ac:dyDescent="0.25">
      <c r="A17346">
        <v>2</v>
      </c>
      <c r="B17346">
        <v>25872</v>
      </c>
    </row>
    <row r="17347" spans="1:2" x14ac:dyDescent="0.25">
      <c r="A17347">
        <v>3</v>
      </c>
      <c r="B17347">
        <v>25873</v>
      </c>
    </row>
    <row r="17348" spans="1:2" x14ac:dyDescent="0.25">
      <c r="A17348">
        <v>1</v>
      </c>
      <c r="B17348">
        <v>25874</v>
      </c>
    </row>
    <row r="17349" spans="1:2" x14ac:dyDescent="0.25">
      <c r="A17349">
        <v>1</v>
      </c>
      <c r="B17349">
        <v>25875</v>
      </c>
    </row>
    <row r="17350" spans="1:2" x14ac:dyDescent="0.25">
      <c r="A17350">
        <v>0</v>
      </c>
      <c r="B17350">
        <v>25876</v>
      </c>
    </row>
    <row r="17351" spans="1:2" x14ac:dyDescent="0.25">
      <c r="A17351">
        <v>0</v>
      </c>
      <c r="B17351">
        <v>25877</v>
      </c>
    </row>
    <row r="17352" spans="1:2" x14ac:dyDescent="0.25">
      <c r="A17352">
        <v>1</v>
      </c>
      <c r="B17352">
        <v>25878</v>
      </c>
    </row>
    <row r="17353" spans="1:2" x14ac:dyDescent="0.25">
      <c r="A17353">
        <v>1</v>
      </c>
      <c r="B17353">
        <v>25879</v>
      </c>
    </row>
    <row r="17354" spans="1:2" x14ac:dyDescent="0.25">
      <c r="A17354">
        <v>6</v>
      </c>
      <c r="B17354">
        <v>25880</v>
      </c>
    </row>
    <row r="17355" spans="1:2" x14ac:dyDescent="0.25">
      <c r="A17355">
        <v>0</v>
      </c>
      <c r="B17355">
        <v>25881</v>
      </c>
    </row>
    <row r="17356" spans="1:2" x14ac:dyDescent="0.25">
      <c r="A17356">
        <v>0</v>
      </c>
      <c r="B17356">
        <v>25882</v>
      </c>
    </row>
    <row r="17357" spans="1:2" x14ac:dyDescent="0.25">
      <c r="A17357">
        <v>0</v>
      </c>
      <c r="B17357">
        <v>25883</v>
      </c>
    </row>
    <row r="17358" spans="1:2" x14ac:dyDescent="0.25">
      <c r="A17358">
        <v>1</v>
      </c>
      <c r="B17358">
        <v>25884</v>
      </c>
    </row>
    <row r="17359" spans="1:2" x14ac:dyDescent="0.25">
      <c r="A17359">
        <v>0</v>
      </c>
      <c r="B17359">
        <v>25885</v>
      </c>
    </row>
    <row r="17360" spans="1:2" x14ac:dyDescent="0.25">
      <c r="A17360">
        <v>1</v>
      </c>
      <c r="B17360">
        <v>25886</v>
      </c>
    </row>
    <row r="17361" spans="1:2" x14ac:dyDescent="0.25">
      <c r="A17361">
        <v>2</v>
      </c>
      <c r="B17361">
        <v>25887</v>
      </c>
    </row>
    <row r="17362" spans="1:2" x14ac:dyDescent="0.25">
      <c r="A17362">
        <v>1</v>
      </c>
      <c r="B17362">
        <v>25888</v>
      </c>
    </row>
    <row r="17363" spans="1:2" x14ac:dyDescent="0.25">
      <c r="A17363">
        <v>5</v>
      </c>
      <c r="B17363">
        <v>25889</v>
      </c>
    </row>
    <row r="17364" spans="1:2" x14ac:dyDescent="0.25">
      <c r="A17364">
        <v>0</v>
      </c>
      <c r="B17364">
        <v>25890</v>
      </c>
    </row>
    <row r="17365" spans="1:2" x14ac:dyDescent="0.25">
      <c r="A17365">
        <v>1</v>
      </c>
      <c r="B17365">
        <v>25891</v>
      </c>
    </row>
    <row r="17366" spans="1:2" x14ac:dyDescent="0.25">
      <c r="A17366">
        <v>1</v>
      </c>
      <c r="B17366">
        <v>25892</v>
      </c>
    </row>
    <row r="17367" spans="1:2" x14ac:dyDescent="0.25">
      <c r="A17367">
        <v>0</v>
      </c>
      <c r="B17367">
        <v>25893</v>
      </c>
    </row>
    <row r="17368" spans="1:2" x14ac:dyDescent="0.25">
      <c r="A17368">
        <v>2</v>
      </c>
      <c r="B17368">
        <v>25894</v>
      </c>
    </row>
    <row r="17369" spans="1:2" x14ac:dyDescent="0.25">
      <c r="A17369">
        <v>0</v>
      </c>
      <c r="B17369">
        <v>25895</v>
      </c>
    </row>
    <row r="17370" spans="1:2" x14ac:dyDescent="0.25">
      <c r="A17370">
        <v>1</v>
      </c>
      <c r="B17370">
        <v>25896</v>
      </c>
    </row>
    <row r="17371" spans="1:2" x14ac:dyDescent="0.25">
      <c r="A17371">
        <v>2</v>
      </c>
      <c r="B17371">
        <v>25897</v>
      </c>
    </row>
    <row r="17372" spans="1:2" x14ac:dyDescent="0.25">
      <c r="A17372">
        <v>2</v>
      </c>
      <c r="B17372">
        <v>25898</v>
      </c>
    </row>
    <row r="17373" spans="1:2" x14ac:dyDescent="0.25">
      <c r="A17373">
        <v>0</v>
      </c>
      <c r="B17373">
        <v>25899</v>
      </c>
    </row>
    <row r="17374" spans="1:2" x14ac:dyDescent="0.25">
      <c r="A17374">
        <v>0</v>
      </c>
      <c r="B17374">
        <v>25900</v>
      </c>
    </row>
    <row r="17375" spans="1:2" x14ac:dyDescent="0.25">
      <c r="A17375">
        <v>0</v>
      </c>
      <c r="B17375">
        <v>25901</v>
      </c>
    </row>
    <row r="17376" spans="1:2" x14ac:dyDescent="0.25">
      <c r="A17376">
        <v>2</v>
      </c>
      <c r="B17376">
        <v>25902</v>
      </c>
    </row>
    <row r="17377" spans="1:2" x14ac:dyDescent="0.25">
      <c r="A17377">
        <v>0</v>
      </c>
      <c r="B17377">
        <v>25903</v>
      </c>
    </row>
    <row r="17378" spans="1:2" x14ac:dyDescent="0.25">
      <c r="A17378">
        <v>1</v>
      </c>
      <c r="B17378">
        <v>25904</v>
      </c>
    </row>
    <row r="17379" spans="1:2" x14ac:dyDescent="0.25">
      <c r="A17379">
        <v>4</v>
      </c>
      <c r="B17379">
        <v>25905</v>
      </c>
    </row>
    <row r="17380" spans="1:2" x14ac:dyDescent="0.25">
      <c r="A17380">
        <v>0</v>
      </c>
      <c r="B17380">
        <v>25906</v>
      </c>
    </row>
    <row r="17381" spans="1:2" x14ac:dyDescent="0.25">
      <c r="A17381">
        <v>1</v>
      </c>
      <c r="B17381">
        <v>25907</v>
      </c>
    </row>
    <row r="17382" spans="1:2" x14ac:dyDescent="0.25">
      <c r="A17382">
        <v>5</v>
      </c>
      <c r="B17382">
        <v>25908</v>
      </c>
    </row>
    <row r="17383" spans="1:2" x14ac:dyDescent="0.25">
      <c r="A17383">
        <v>1</v>
      </c>
      <c r="B17383">
        <v>25909</v>
      </c>
    </row>
    <row r="17384" spans="1:2" x14ac:dyDescent="0.25">
      <c r="A17384">
        <v>1</v>
      </c>
      <c r="B17384">
        <v>25910</v>
      </c>
    </row>
    <row r="17385" spans="1:2" x14ac:dyDescent="0.25">
      <c r="A17385">
        <v>1</v>
      </c>
      <c r="B17385">
        <v>25911</v>
      </c>
    </row>
    <row r="17386" spans="1:2" x14ac:dyDescent="0.25">
      <c r="A17386">
        <v>1</v>
      </c>
      <c r="B17386">
        <v>25912</v>
      </c>
    </row>
    <row r="17387" spans="1:2" x14ac:dyDescent="0.25">
      <c r="A17387">
        <v>0</v>
      </c>
      <c r="B17387">
        <v>25913</v>
      </c>
    </row>
    <row r="17388" spans="1:2" x14ac:dyDescent="0.25">
      <c r="A17388">
        <v>3</v>
      </c>
      <c r="B17388">
        <v>25914</v>
      </c>
    </row>
    <row r="17389" spans="1:2" x14ac:dyDescent="0.25">
      <c r="A17389">
        <v>0</v>
      </c>
      <c r="B17389">
        <v>25915</v>
      </c>
    </row>
    <row r="17390" spans="1:2" x14ac:dyDescent="0.25">
      <c r="A17390">
        <v>1</v>
      </c>
      <c r="B17390">
        <v>25916</v>
      </c>
    </row>
    <row r="17391" spans="1:2" x14ac:dyDescent="0.25">
      <c r="A17391">
        <v>1</v>
      </c>
      <c r="B17391">
        <v>25917</v>
      </c>
    </row>
    <row r="17392" spans="1:2" x14ac:dyDescent="0.25">
      <c r="A17392">
        <v>0</v>
      </c>
      <c r="B17392">
        <v>25918</v>
      </c>
    </row>
    <row r="17393" spans="1:2" x14ac:dyDescent="0.25">
      <c r="A17393">
        <v>2</v>
      </c>
      <c r="B17393">
        <v>25919</v>
      </c>
    </row>
    <row r="17394" spans="1:2" x14ac:dyDescent="0.25">
      <c r="A17394">
        <v>1</v>
      </c>
      <c r="B17394">
        <v>25920</v>
      </c>
    </row>
    <row r="17395" spans="1:2" x14ac:dyDescent="0.25">
      <c r="A17395">
        <v>1</v>
      </c>
      <c r="B17395">
        <v>25921</v>
      </c>
    </row>
    <row r="17396" spans="1:2" x14ac:dyDescent="0.25">
      <c r="A17396">
        <v>2</v>
      </c>
      <c r="B17396">
        <v>25922</v>
      </c>
    </row>
    <row r="17397" spans="1:2" x14ac:dyDescent="0.25">
      <c r="A17397">
        <v>0</v>
      </c>
      <c r="B17397">
        <v>25923</v>
      </c>
    </row>
    <row r="17398" spans="1:2" x14ac:dyDescent="0.25">
      <c r="A17398">
        <v>1</v>
      </c>
      <c r="B17398">
        <v>25924</v>
      </c>
    </row>
    <row r="17399" spans="1:2" x14ac:dyDescent="0.25">
      <c r="A17399">
        <v>4</v>
      </c>
      <c r="B17399">
        <v>25925</v>
      </c>
    </row>
    <row r="17400" spans="1:2" x14ac:dyDescent="0.25">
      <c r="A17400">
        <v>0</v>
      </c>
      <c r="B17400">
        <v>25926</v>
      </c>
    </row>
    <row r="17401" spans="1:2" x14ac:dyDescent="0.25">
      <c r="A17401">
        <v>4</v>
      </c>
      <c r="B17401">
        <v>25927</v>
      </c>
    </row>
    <row r="17402" spans="1:2" x14ac:dyDescent="0.25">
      <c r="A17402">
        <v>3</v>
      </c>
      <c r="B17402">
        <v>25928</v>
      </c>
    </row>
    <row r="17403" spans="1:2" x14ac:dyDescent="0.25">
      <c r="A17403">
        <v>0</v>
      </c>
      <c r="B17403">
        <v>25929</v>
      </c>
    </row>
    <row r="17404" spans="1:2" x14ac:dyDescent="0.25">
      <c r="A17404">
        <v>0</v>
      </c>
      <c r="B17404">
        <v>25930</v>
      </c>
    </row>
    <row r="17405" spans="1:2" x14ac:dyDescent="0.25">
      <c r="A17405">
        <v>3</v>
      </c>
      <c r="B17405">
        <v>25931</v>
      </c>
    </row>
    <row r="17406" spans="1:2" x14ac:dyDescent="0.25">
      <c r="A17406">
        <v>2</v>
      </c>
      <c r="B17406">
        <v>25932</v>
      </c>
    </row>
    <row r="17407" spans="1:2" x14ac:dyDescent="0.25">
      <c r="A17407">
        <v>0</v>
      </c>
      <c r="B17407">
        <v>25933</v>
      </c>
    </row>
    <row r="17408" spans="1:2" x14ac:dyDescent="0.25">
      <c r="A17408">
        <v>0</v>
      </c>
      <c r="B17408">
        <v>25934</v>
      </c>
    </row>
    <row r="17409" spans="1:2" x14ac:dyDescent="0.25">
      <c r="A17409">
        <v>3</v>
      </c>
      <c r="B17409">
        <v>25935</v>
      </c>
    </row>
    <row r="17410" spans="1:2" x14ac:dyDescent="0.25">
      <c r="A17410">
        <v>0</v>
      </c>
      <c r="B17410">
        <v>25936</v>
      </c>
    </row>
    <row r="17411" spans="1:2" x14ac:dyDescent="0.25">
      <c r="A17411">
        <v>2</v>
      </c>
      <c r="B17411">
        <v>25937</v>
      </c>
    </row>
    <row r="17412" spans="1:2" x14ac:dyDescent="0.25">
      <c r="A17412">
        <v>0</v>
      </c>
      <c r="B17412">
        <v>25938</v>
      </c>
    </row>
    <row r="17413" spans="1:2" x14ac:dyDescent="0.25">
      <c r="A17413">
        <v>0</v>
      </c>
      <c r="B17413">
        <v>25939</v>
      </c>
    </row>
    <row r="17414" spans="1:2" x14ac:dyDescent="0.25">
      <c r="A17414">
        <v>1</v>
      </c>
      <c r="B17414">
        <v>25940</v>
      </c>
    </row>
    <row r="17415" spans="1:2" x14ac:dyDescent="0.25">
      <c r="A17415">
        <v>0</v>
      </c>
      <c r="B17415">
        <v>25941</v>
      </c>
    </row>
    <row r="17416" spans="1:2" x14ac:dyDescent="0.25">
      <c r="A17416">
        <v>0</v>
      </c>
      <c r="B17416">
        <v>25942</v>
      </c>
    </row>
    <row r="17417" spans="1:2" x14ac:dyDescent="0.25">
      <c r="A17417">
        <v>0</v>
      </c>
      <c r="B17417">
        <v>25943</v>
      </c>
    </row>
    <row r="17418" spans="1:2" x14ac:dyDescent="0.25">
      <c r="A17418">
        <v>2</v>
      </c>
      <c r="B17418">
        <v>25944</v>
      </c>
    </row>
    <row r="17419" spans="1:2" x14ac:dyDescent="0.25">
      <c r="A17419">
        <v>0</v>
      </c>
      <c r="B17419">
        <v>25945</v>
      </c>
    </row>
    <row r="17420" spans="1:2" x14ac:dyDescent="0.25">
      <c r="A17420">
        <v>1</v>
      </c>
      <c r="B17420">
        <v>25946</v>
      </c>
    </row>
    <row r="17421" spans="1:2" x14ac:dyDescent="0.25">
      <c r="A17421">
        <v>0</v>
      </c>
      <c r="B17421">
        <v>25947</v>
      </c>
    </row>
    <row r="17422" spans="1:2" x14ac:dyDescent="0.25">
      <c r="A17422">
        <v>0</v>
      </c>
      <c r="B17422">
        <v>25948</v>
      </c>
    </row>
    <row r="17423" spans="1:2" x14ac:dyDescent="0.25">
      <c r="A17423">
        <v>1</v>
      </c>
      <c r="B17423">
        <v>25949</v>
      </c>
    </row>
    <row r="17424" spans="1:2" x14ac:dyDescent="0.25">
      <c r="A17424">
        <v>0</v>
      </c>
      <c r="B17424">
        <v>25950</v>
      </c>
    </row>
    <row r="17425" spans="1:2" x14ac:dyDescent="0.25">
      <c r="A17425">
        <v>1</v>
      </c>
      <c r="B17425">
        <v>25951</v>
      </c>
    </row>
    <row r="17426" spans="1:2" x14ac:dyDescent="0.25">
      <c r="A17426">
        <v>1</v>
      </c>
      <c r="B17426">
        <v>25952</v>
      </c>
    </row>
    <row r="17427" spans="1:2" x14ac:dyDescent="0.25">
      <c r="A17427">
        <v>4</v>
      </c>
      <c r="B17427">
        <v>25953</v>
      </c>
    </row>
    <row r="17428" spans="1:2" x14ac:dyDescent="0.25">
      <c r="A17428">
        <v>1</v>
      </c>
      <c r="B17428">
        <v>25954</v>
      </c>
    </row>
    <row r="17429" spans="1:2" x14ac:dyDescent="0.25">
      <c r="A17429">
        <v>0</v>
      </c>
      <c r="B17429">
        <v>25955</v>
      </c>
    </row>
    <row r="17430" spans="1:2" x14ac:dyDescent="0.25">
      <c r="A17430">
        <v>7</v>
      </c>
      <c r="B17430">
        <v>25956</v>
      </c>
    </row>
    <row r="17431" spans="1:2" x14ac:dyDescent="0.25">
      <c r="A17431">
        <v>0</v>
      </c>
      <c r="B17431">
        <v>25957</v>
      </c>
    </row>
    <row r="17432" spans="1:2" x14ac:dyDescent="0.25">
      <c r="A17432">
        <v>1</v>
      </c>
      <c r="B17432">
        <v>25958</v>
      </c>
    </row>
    <row r="17433" spans="1:2" x14ac:dyDescent="0.25">
      <c r="A17433">
        <v>1</v>
      </c>
      <c r="B17433">
        <v>25959</v>
      </c>
    </row>
    <row r="17434" spans="1:2" x14ac:dyDescent="0.25">
      <c r="A17434">
        <v>1</v>
      </c>
      <c r="B17434">
        <v>25960</v>
      </c>
    </row>
    <row r="17435" spans="1:2" x14ac:dyDescent="0.25">
      <c r="A17435">
        <v>0</v>
      </c>
      <c r="B17435">
        <v>25961</v>
      </c>
    </row>
    <row r="17436" spans="1:2" x14ac:dyDescent="0.25">
      <c r="A17436">
        <v>0</v>
      </c>
      <c r="B17436">
        <v>25962</v>
      </c>
    </row>
    <row r="17437" spans="1:2" x14ac:dyDescent="0.25">
      <c r="A17437">
        <v>0</v>
      </c>
      <c r="B17437">
        <v>25963</v>
      </c>
    </row>
    <row r="17438" spans="1:2" x14ac:dyDescent="0.25">
      <c r="A17438">
        <v>1</v>
      </c>
      <c r="B17438">
        <v>25964</v>
      </c>
    </row>
    <row r="17439" spans="1:2" x14ac:dyDescent="0.25">
      <c r="A17439">
        <v>1</v>
      </c>
      <c r="B17439">
        <v>25965</v>
      </c>
    </row>
    <row r="17440" spans="1:2" x14ac:dyDescent="0.25">
      <c r="A17440">
        <v>1</v>
      </c>
      <c r="B17440">
        <v>25966</v>
      </c>
    </row>
    <row r="17441" spans="1:2" x14ac:dyDescent="0.25">
      <c r="A17441">
        <v>1</v>
      </c>
      <c r="B17441">
        <v>25967</v>
      </c>
    </row>
    <row r="17442" spans="1:2" x14ac:dyDescent="0.25">
      <c r="A17442">
        <v>1</v>
      </c>
      <c r="B17442">
        <v>25968</v>
      </c>
    </row>
    <row r="17443" spans="1:2" x14ac:dyDescent="0.25">
      <c r="A17443">
        <v>1</v>
      </c>
      <c r="B17443">
        <v>25969</v>
      </c>
    </row>
    <row r="17444" spans="1:2" x14ac:dyDescent="0.25">
      <c r="A17444">
        <v>0</v>
      </c>
      <c r="B17444">
        <v>25970</v>
      </c>
    </row>
    <row r="17445" spans="1:2" x14ac:dyDescent="0.25">
      <c r="A17445">
        <v>0</v>
      </c>
      <c r="B17445">
        <v>25971</v>
      </c>
    </row>
    <row r="17446" spans="1:2" x14ac:dyDescent="0.25">
      <c r="A17446">
        <v>3</v>
      </c>
      <c r="B17446">
        <v>25972</v>
      </c>
    </row>
    <row r="17447" spans="1:2" x14ac:dyDescent="0.25">
      <c r="A17447">
        <v>0</v>
      </c>
      <c r="B17447">
        <v>25973</v>
      </c>
    </row>
    <row r="17448" spans="1:2" x14ac:dyDescent="0.25">
      <c r="A17448">
        <v>0</v>
      </c>
      <c r="B17448">
        <v>25974</v>
      </c>
    </row>
    <row r="17449" spans="1:2" x14ac:dyDescent="0.25">
      <c r="A17449">
        <v>1</v>
      </c>
      <c r="B17449">
        <v>25975</v>
      </c>
    </row>
    <row r="17450" spans="1:2" x14ac:dyDescent="0.25">
      <c r="A17450">
        <v>0</v>
      </c>
      <c r="B17450">
        <v>25976</v>
      </c>
    </row>
    <row r="17451" spans="1:2" x14ac:dyDescent="0.25">
      <c r="A17451">
        <v>2</v>
      </c>
      <c r="B17451">
        <v>25977</v>
      </c>
    </row>
    <row r="17452" spans="1:2" x14ac:dyDescent="0.25">
      <c r="A17452">
        <v>0</v>
      </c>
      <c r="B17452">
        <v>25978</v>
      </c>
    </row>
    <row r="17453" spans="1:2" x14ac:dyDescent="0.25">
      <c r="A17453">
        <v>4</v>
      </c>
      <c r="B17453">
        <v>25979</v>
      </c>
    </row>
    <row r="17454" spans="1:2" x14ac:dyDescent="0.25">
      <c r="A17454">
        <v>1</v>
      </c>
      <c r="B17454">
        <v>25980</v>
      </c>
    </row>
    <row r="17455" spans="1:2" x14ac:dyDescent="0.25">
      <c r="A17455">
        <v>0</v>
      </c>
      <c r="B17455">
        <v>25981</v>
      </c>
    </row>
    <row r="17456" spans="1:2" x14ac:dyDescent="0.25">
      <c r="A17456">
        <v>3</v>
      </c>
      <c r="B17456">
        <v>25982</v>
      </c>
    </row>
    <row r="17457" spans="1:2" x14ac:dyDescent="0.25">
      <c r="A17457">
        <v>0</v>
      </c>
      <c r="B17457">
        <v>25983</v>
      </c>
    </row>
    <row r="17458" spans="1:2" x14ac:dyDescent="0.25">
      <c r="A17458">
        <v>6</v>
      </c>
      <c r="B17458">
        <v>25984</v>
      </c>
    </row>
    <row r="17459" spans="1:2" x14ac:dyDescent="0.25">
      <c r="A17459">
        <v>1</v>
      </c>
      <c r="B17459">
        <v>25985</v>
      </c>
    </row>
    <row r="17460" spans="1:2" x14ac:dyDescent="0.25">
      <c r="A17460">
        <v>1</v>
      </c>
      <c r="B17460">
        <v>25986</v>
      </c>
    </row>
    <row r="17461" spans="1:2" x14ac:dyDescent="0.25">
      <c r="A17461">
        <v>0</v>
      </c>
      <c r="B17461">
        <v>25987</v>
      </c>
    </row>
    <row r="17462" spans="1:2" x14ac:dyDescent="0.25">
      <c r="A17462">
        <v>2</v>
      </c>
      <c r="B17462">
        <v>25988</v>
      </c>
    </row>
    <row r="17463" spans="1:2" x14ac:dyDescent="0.25">
      <c r="A17463">
        <v>0</v>
      </c>
      <c r="B17463">
        <v>25989</v>
      </c>
    </row>
    <row r="17464" spans="1:2" x14ac:dyDescent="0.25">
      <c r="A17464">
        <v>2</v>
      </c>
      <c r="B17464">
        <v>25990</v>
      </c>
    </row>
    <row r="17465" spans="1:2" x14ac:dyDescent="0.25">
      <c r="A17465">
        <v>0</v>
      </c>
      <c r="B17465">
        <v>25991</v>
      </c>
    </row>
    <row r="17466" spans="1:2" x14ac:dyDescent="0.25">
      <c r="A17466">
        <v>0</v>
      </c>
      <c r="B17466">
        <v>25992</v>
      </c>
    </row>
    <row r="17467" spans="1:2" x14ac:dyDescent="0.25">
      <c r="A17467">
        <v>3</v>
      </c>
      <c r="B17467">
        <v>25993</v>
      </c>
    </row>
    <row r="17468" spans="1:2" x14ac:dyDescent="0.25">
      <c r="A17468">
        <v>0</v>
      </c>
      <c r="B17468">
        <v>25994</v>
      </c>
    </row>
    <row r="17469" spans="1:2" x14ac:dyDescent="0.25">
      <c r="A17469">
        <v>1</v>
      </c>
      <c r="B17469">
        <v>25995</v>
      </c>
    </row>
    <row r="17470" spans="1:2" x14ac:dyDescent="0.25">
      <c r="A17470">
        <v>0</v>
      </c>
      <c r="B17470">
        <v>25996</v>
      </c>
    </row>
    <row r="17471" spans="1:2" x14ac:dyDescent="0.25">
      <c r="A17471">
        <v>0</v>
      </c>
      <c r="B17471">
        <v>25997</v>
      </c>
    </row>
    <row r="17472" spans="1:2" x14ac:dyDescent="0.25">
      <c r="A17472">
        <v>2</v>
      </c>
      <c r="B17472">
        <v>25998</v>
      </c>
    </row>
    <row r="17473" spans="1:2" x14ac:dyDescent="0.25">
      <c r="A17473">
        <v>0</v>
      </c>
      <c r="B17473">
        <v>25999</v>
      </c>
    </row>
    <row r="17474" spans="1:2" x14ac:dyDescent="0.25">
      <c r="A17474">
        <v>1</v>
      </c>
      <c r="B17474">
        <v>26000</v>
      </c>
    </row>
    <row r="17475" spans="1:2" x14ac:dyDescent="0.25">
      <c r="A17475">
        <v>3</v>
      </c>
      <c r="B17475">
        <v>26001</v>
      </c>
    </row>
    <row r="17476" spans="1:2" x14ac:dyDescent="0.25">
      <c r="A17476">
        <v>3</v>
      </c>
      <c r="B17476">
        <v>26002</v>
      </c>
    </row>
    <row r="17477" spans="1:2" x14ac:dyDescent="0.25">
      <c r="A17477">
        <v>3</v>
      </c>
      <c r="B17477">
        <v>26003</v>
      </c>
    </row>
    <row r="17478" spans="1:2" x14ac:dyDescent="0.25">
      <c r="A17478">
        <v>4</v>
      </c>
      <c r="B17478">
        <v>26004</v>
      </c>
    </row>
    <row r="17479" spans="1:2" x14ac:dyDescent="0.25">
      <c r="A17479">
        <v>1</v>
      </c>
      <c r="B17479">
        <v>26005</v>
      </c>
    </row>
    <row r="17480" spans="1:2" x14ac:dyDescent="0.25">
      <c r="A17480">
        <v>0</v>
      </c>
      <c r="B17480">
        <v>26006</v>
      </c>
    </row>
    <row r="17481" spans="1:2" x14ac:dyDescent="0.25">
      <c r="A17481">
        <v>1</v>
      </c>
      <c r="B17481">
        <v>26007</v>
      </c>
    </row>
    <row r="17482" spans="1:2" x14ac:dyDescent="0.25">
      <c r="A17482">
        <v>3</v>
      </c>
      <c r="B17482">
        <v>26008</v>
      </c>
    </row>
    <row r="17483" spans="1:2" x14ac:dyDescent="0.25">
      <c r="A17483">
        <v>2</v>
      </c>
      <c r="B17483">
        <v>26009</v>
      </c>
    </row>
    <row r="17484" spans="1:2" x14ac:dyDescent="0.25">
      <c r="A17484">
        <v>0</v>
      </c>
      <c r="B17484">
        <v>26010</v>
      </c>
    </row>
    <row r="17485" spans="1:2" x14ac:dyDescent="0.25">
      <c r="A17485">
        <v>1</v>
      </c>
      <c r="B17485">
        <v>26011</v>
      </c>
    </row>
    <row r="17486" spans="1:2" x14ac:dyDescent="0.25">
      <c r="A17486">
        <v>0</v>
      </c>
      <c r="B17486">
        <v>26012</v>
      </c>
    </row>
    <row r="17487" spans="1:2" x14ac:dyDescent="0.25">
      <c r="A17487">
        <v>1</v>
      </c>
      <c r="B17487">
        <v>26013</v>
      </c>
    </row>
    <row r="17488" spans="1:2" x14ac:dyDescent="0.25">
      <c r="A17488">
        <v>1</v>
      </c>
      <c r="B17488">
        <v>26014</v>
      </c>
    </row>
    <row r="17489" spans="1:2" x14ac:dyDescent="0.25">
      <c r="A17489">
        <v>0</v>
      </c>
      <c r="B17489">
        <v>26015</v>
      </c>
    </row>
    <row r="17490" spans="1:2" x14ac:dyDescent="0.25">
      <c r="A17490">
        <v>2</v>
      </c>
      <c r="B17490">
        <v>26016</v>
      </c>
    </row>
    <row r="17491" spans="1:2" x14ac:dyDescent="0.25">
      <c r="A17491">
        <v>0</v>
      </c>
      <c r="B17491">
        <v>26017</v>
      </c>
    </row>
    <row r="17492" spans="1:2" x14ac:dyDescent="0.25">
      <c r="A17492">
        <v>1</v>
      </c>
      <c r="B17492">
        <v>26018</v>
      </c>
    </row>
    <row r="17493" spans="1:2" x14ac:dyDescent="0.25">
      <c r="A17493">
        <v>4</v>
      </c>
      <c r="B17493">
        <v>26019</v>
      </c>
    </row>
    <row r="17494" spans="1:2" x14ac:dyDescent="0.25">
      <c r="A17494">
        <v>0</v>
      </c>
      <c r="B17494">
        <v>26020</v>
      </c>
    </row>
    <row r="17495" spans="1:2" x14ac:dyDescent="0.25">
      <c r="A17495">
        <v>2</v>
      </c>
      <c r="B17495">
        <v>26021</v>
      </c>
    </row>
    <row r="17496" spans="1:2" x14ac:dyDescent="0.25">
      <c r="A17496">
        <v>0</v>
      </c>
      <c r="B17496">
        <v>26022</v>
      </c>
    </row>
    <row r="17497" spans="1:2" x14ac:dyDescent="0.25">
      <c r="A17497">
        <v>0</v>
      </c>
      <c r="B17497">
        <v>26023</v>
      </c>
    </row>
    <row r="17498" spans="1:2" x14ac:dyDescent="0.25">
      <c r="A17498">
        <v>0</v>
      </c>
      <c r="B17498">
        <v>26024</v>
      </c>
    </row>
    <row r="17499" spans="1:2" x14ac:dyDescent="0.25">
      <c r="A17499">
        <v>1</v>
      </c>
      <c r="B17499">
        <v>26025</v>
      </c>
    </row>
    <row r="17500" spans="1:2" x14ac:dyDescent="0.25">
      <c r="A17500">
        <v>2</v>
      </c>
      <c r="B17500">
        <v>26026</v>
      </c>
    </row>
    <row r="17501" spans="1:2" x14ac:dyDescent="0.25">
      <c r="A17501">
        <v>0</v>
      </c>
      <c r="B17501">
        <v>26027</v>
      </c>
    </row>
    <row r="17502" spans="1:2" x14ac:dyDescent="0.25">
      <c r="A17502">
        <v>2</v>
      </c>
      <c r="B17502">
        <v>26028</v>
      </c>
    </row>
    <row r="17503" spans="1:2" x14ac:dyDescent="0.25">
      <c r="A17503">
        <v>1</v>
      </c>
      <c r="B17503">
        <v>26029</v>
      </c>
    </row>
    <row r="17504" spans="1:2" x14ac:dyDescent="0.25">
      <c r="A17504">
        <v>4</v>
      </c>
      <c r="B17504">
        <v>26030</v>
      </c>
    </row>
    <row r="17505" spans="1:2" x14ac:dyDescent="0.25">
      <c r="A17505">
        <v>0</v>
      </c>
      <c r="B17505">
        <v>26031</v>
      </c>
    </row>
    <row r="17506" spans="1:2" x14ac:dyDescent="0.25">
      <c r="A17506">
        <v>0</v>
      </c>
      <c r="B17506">
        <v>26032</v>
      </c>
    </row>
    <row r="17507" spans="1:2" x14ac:dyDescent="0.25">
      <c r="A17507">
        <v>0</v>
      </c>
      <c r="B17507">
        <v>26033</v>
      </c>
    </row>
    <row r="17508" spans="1:2" x14ac:dyDescent="0.25">
      <c r="A17508">
        <v>0</v>
      </c>
      <c r="B17508">
        <v>26034</v>
      </c>
    </row>
    <row r="17509" spans="1:2" x14ac:dyDescent="0.25">
      <c r="A17509">
        <v>0</v>
      </c>
      <c r="B17509">
        <v>26035</v>
      </c>
    </row>
    <row r="17510" spans="1:2" x14ac:dyDescent="0.25">
      <c r="A17510">
        <v>3</v>
      </c>
      <c r="B17510">
        <v>26036</v>
      </c>
    </row>
    <row r="17511" spans="1:2" x14ac:dyDescent="0.25">
      <c r="A17511">
        <v>0</v>
      </c>
      <c r="B17511">
        <v>26037</v>
      </c>
    </row>
    <row r="17512" spans="1:2" x14ac:dyDescent="0.25">
      <c r="A17512">
        <v>2</v>
      </c>
      <c r="B17512">
        <v>26038</v>
      </c>
    </row>
    <row r="17513" spans="1:2" x14ac:dyDescent="0.25">
      <c r="A17513">
        <v>0</v>
      </c>
      <c r="B17513">
        <v>26039</v>
      </c>
    </row>
    <row r="17514" spans="1:2" x14ac:dyDescent="0.25">
      <c r="A17514">
        <v>0</v>
      </c>
      <c r="B17514">
        <v>26040</v>
      </c>
    </row>
    <row r="17515" spans="1:2" x14ac:dyDescent="0.25">
      <c r="A17515">
        <v>1</v>
      </c>
      <c r="B17515">
        <v>26041</v>
      </c>
    </row>
    <row r="17516" spans="1:2" x14ac:dyDescent="0.25">
      <c r="A17516">
        <v>0</v>
      </c>
      <c r="B17516">
        <v>26042</v>
      </c>
    </row>
    <row r="17517" spans="1:2" x14ac:dyDescent="0.25">
      <c r="A17517">
        <v>0</v>
      </c>
      <c r="B17517">
        <v>26043</v>
      </c>
    </row>
    <row r="17518" spans="1:2" x14ac:dyDescent="0.25">
      <c r="A17518">
        <v>3</v>
      </c>
      <c r="B17518">
        <v>26044</v>
      </c>
    </row>
    <row r="17519" spans="1:2" x14ac:dyDescent="0.25">
      <c r="A17519">
        <v>0</v>
      </c>
      <c r="B17519">
        <v>26045</v>
      </c>
    </row>
    <row r="17520" spans="1:2" x14ac:dyDescent="0.25">
      <c r="A17520">
        <v>3</v>
      </c>
      <c r="B17520">
        <v>26046</v>
      </c>
    </row>
    <row r="17521" spans="1:2" x14ac:dyDescent="0.25">
      <c r="A17521">
        <v>0</v>
      </c>
      <c r="B17521">
        <v>26047</v>
      </c>
    </row>
    <row r="17522" spans="1:2" x14ac:dyDescent="0.25">
      <c r="A17522">
        <v>0</v>
      </c>
      <c r="B17522">
        <v>26048</v>
      </c>
    </row>
    <row r="17523" spans="1:2" x14ac:dyDescent="0.25">
      <c r="A17523">
        <v>3</v>
      </c>
      <c r="B17523">
        <v>26049</v>
      </c>
    </row>
    <row r="17524" spans="1:2" x14ac:dyDescent="0.25">
      <c r="A17524">
        <v>2</v>
      </c>
      <c r="B17524">
        <v>26050</v>
      </c>
    </row>
    <row r="17525" spans="1:2" x14ac:dyDescent="0.25">
      <c r="A17525">
        <v>0</v>
      </c>
      <c r="B17525">
        <v>26051</v>
      </c>
    </row>
    <row r="17526" spans="1:2" x14ac:dyDescent="0.25">
      <c r="A17526">
        <v>1</v>
      </c>
      <c r="B17526">
        <v>26052</v>
      </c>
    </row>
    <row r="17527" spans="1:2" x14ac:dyDescent="0.25">
      <c r="A17527">
        <v>0</v>
      </c>
      <c r="B17527">
        <v>26053</v>
      </c>
    </row>
    <row r="17528" spans="1:2" x14ac:dyDescent="0.25">
      <c r="A17528">
        <v>1</v>
      </c>
      <c r="B17528">
        <v>26054</v>
      </c>
    </row>
    <row r="17529" spans="1:2" x14ac:dyDescent="0.25">
      <c r="A17529">
        <v>4</v>
      </c>
      <c r="B17529">
        <v>26055</v>
      </c>
    </row>
    <row r="17530" spans="1:2" x14ac:dyDescent="0.25">
      <c r="A17530">
        <v>2</v>
      </c>
      <c r="B17530">
        <v>26056</v>
      </c>
    </row>
    <row r="17531" spans="1:2" x14ac:dyDescent="0.25">
      <c r="A17531">
        <v>1</v>
      </c>
      <c r="B17531">
        <v>26057</v>
      </c>
    </row>
    <row r="17532" spans="1:2" x14ac:dyDescent="0.25">
      <c r="A17532">
        <v>1</v>
      </c>
      <c r="B17532">
        <v>26058</v>
      </c>
    </row>
    <row r="17533" spans="1:2" x14ac:dyDescent="0.25">
      <c r="A17533">
        <v>2</v>
      </c>
      <c r="B17533">
        <v>26059</v>
      </c>
    </row>
    <row r="17534" spans="1:2" x14ac:dyDescent="0.25">
      <c r="A17534">
        <v>0</v>
      </c>
      <c r="B17534">
        <v>26060</v>
      </c>
    </row>
    <row r="17535" spans="1:2" x14ac:dyDescent="0.25">
      <c r="A17535">
        <v>2</v>
      </c>
      <c r="B17535">
        <v>26061</v>
      </c>
    </row>
    <row r="17536" spans="1:2" x14ac:dyDescent="0.25">
      <c r="A17536">
        <v>1</v>
      </c>
      <c r="B17536">
        <v>26062</v>
      </c>
    </row>
    <row r="17537" spans="1:2" x14ac:dyDescent="0.25">
      <c r="A17537">
        <v>0</v>
      </c>
      <c r="B17537">
        <v>26063</v>
      </c>
    </row>
    <row r="17538" spans="1:2" x14ac:dyDescent="0.25">
      <c r="A17538">
        <v>2</v>
      </c>
      <c r="B17538">
        <v>26064</v>
      </c>
    </row>
    <row r="17539" spans="1:2" x14ac:dyDescent="0.25">
      <c r="A17539">
        <v>2</v>
      </c>
      <c r="B17539">
        <v>26065</v>
      </c>
    </row>
    <row r="17540" spans="1:2" x14ac:dyDescent="0.25">
      <c r="A17540">
        <v>2</v>
      </c>
      <c r="B17540">
        <v>26066</v>
      </c>
    </row>
    <row r="17541" spans="1:2" x14ac:dyDescent="0.25">
      <c r="A17541">
        <v>3</v>
      </c>
      <c r="B17541">
        <v>26067</v>
      </c>
    </row>
    <row r="17542" spans="1:2" x14ac:dyDescent="0.25">
      <c r="A17542">
        <v>2</v>
      </c>
      <c r="B17542">
        <v>26068</v>
      </c>
    </row>
    <row r="17543" spans="1:2" x14ac:dyDescent="0.25">
      <c r="A17543">
        <v>0</v>
      </c>
      <c r="B17543">
        <v>26069</v>
      </c>
    </row>
    <row r="17544" spans="1:2" x14ac:dyDescent="0.25">
      <c r="A17544">
        <v>1</v>
      </c>
      <c r="B17544">
        <v>26070</v>
      </c>
    </row>
    <row r="17545" spans="1:2" x14ac:dyDescent="0.25">
      <c r="A17545">
        <v>1</v>
      </c>
      <c r="B17545">
        <v>26071</v>
      </c>
    </row>
    <row r="17546" spans="1:2" x14ac:dyDescent="0.25">
      <c r="A17546">
        <v>1</v>
      </c>
      <c r="B17546">
        <v>26072</v>
      </c>
    </row>
    <row r="17547" spans="1:2" x14ac:dyDescent="0.25">
      <c r="A17547">
        <v>2</v>
      </c>
      <c r="B17547">
        <v>26073</v>
      </c>
    </row>
    <row r="17548" spans="1:2" x14ac:dyDescent="0.25">
      <c r="A17548">
        <v>0</v>
      </c>
      <c r="B17548">
        <v>26074</v>
      </c>
    </row>
    <row r="17549" spans="1:2" x14ac:dyDescent="0.25">
      <c r="A17549">
        <v>1</v>
      </c>
      <c r="B17549">
        <v>26075</v>
      </c>
    </row>
    <row r="17550" spans="1:2" x14ac:dyDescent="0.25">
      <c r="A17550">
        <v>0</v>
      </c>
      <c r="B17550">
        <v>26076</v>
      </c>
    </row>
    <row r="17551" spans="1:2" x14ac:dyDescent="0.25">
      <c r="A17551">
        <v>0</v>
      </c>
      <c r="B17551">
        <v>26077</v>
      </c>
    </row>
    <row r="17552" spans="1:2" x14ac:dyDescent="0.25">
      <c r="A17552">
        <v>0</v>
      </c>
      <c r="B17552">
        <v>26078</v>
      </c>
    </row>
    <row r="17553" spans="1:2" x14ac:dyDescent="0.25">
      <c r="A17553">
        <v>1</v>
      </c>
      <c r="B17553">
        <v>26079</v>
      </c>
    </row>
    <row r="17554" spans="1:2" x14ac:dyDescent="0.25">
      <c r="A17554">
        <v>1</v>
      </c>
      <c r="B17554">
        <v>26080</v>
      </c>
    </row>
    <row r="17555" spans="1:2" x14ac:dyDescent="0.25">
      <c r="A17555">
        <v>4</v>
      </c>
      <c r="B17555">
        <v>26081</v>
      </c>
    </row>
    <row r="17556" spans="1:2" x14ac:dyDescent="0.25">
      <c r="A17556">
        <v>1</v>
      </c>
      <c r="B17556">
        <v>26082</v>
      </c>
    </row>
    <row r="17557" spans="1:2" x14ac:dyDescent="0.25">
      <c r="A17557">
        <v>2</v>
      </c>
      <c r="B17557">
        <v>26083</v>
      </c>
    </row>
    <row r="17558" spans="1:2" x14ac:dyDescent="0.25">
      <c r="A17558">
        <v>1</v>
      </c>
      <c r="B17558">
        <v>26084</v>
      </c>
    </row>
    <row r="17559" spans="1:2" x14ac:dyDescent="0.25">
      <c r="A17559">
        <v>0</v>
      </c>
      <c r="B17559">
        <v>26085</v>
      </c>
    </row>
    <row r="17560" spans="1:2" x14ac:dyDescent="0.25">
      <c r="A17560">
        <v>4</v>
      </c>
      <c r="B17560">
        <v>26086</v>
      </c>
    </row>
    <row r="17561" spans="1:2" x14ac:dyDescent="0.25">
      <c r="A17561">
        <v>1</v>
      </c>
      <c r="B17561">
        <v>26087</v>
      </c>
    </row>
    <row r="17562" spans="1:2" x14ac:dyDescent="0.25">
      <c r="A17562">
        <v>3</v>
      </c>
      <c r="B17562">
        <v>26088</v>
      </c>
    </row>
    <row r="17563" spans="1:2" x14ac:dyDescent="0.25">
      <c r="A17563">
        <v>3</v>
      </c>
      <c r="B17563">
        <v>26089</v>
      </c>
    </row>
    <row r="17564" spans="1:2" x14ac:dyDescent="0.25">
      <c r="A17564">
        <v>1</v>
      </c>
      <c r="B17564">
        <v>26090</v>
      </c>
    </row>
    <row r="17565" spans="1:2" x14ac:dyDescent="0.25">
      <c r="A17565">
        <v>1</v>
      </c>
      <c r="B17565">
        <v>26091</v>
      </c>
    </row>
    <row r="17566" spans="1:2" x14ac:dyDescent="0.25">
      <c r="A17566">
        <v>0</v>
      </c>
      <c r="B17566">
        <v>26092</v>
      </c>
    </row>
    <row r="17567" spans="1:2" x14ac:dyDescent="0.25">
      <c r="A17567">
        <v>1</v>
      </c>
      <c r="B17567">
        <v>26093</v>
      </c>
    </row>
    <row r="17568" spans="1:2" x14ac:dyDescent="0.25">
      <c r="A17568">
        <v>2</v>
      </c>
      <c r="B17568">
        <v>26094</v>
      </c>
    </row>
    <row r="17569" spans="1:2" x14ac:dyDescent="0.25">
      <c r="A17569">
        <v>0</v>
      </c>
      <c r="B17569">
        <v>26095</v>
      </c>
    </row>
    <row r="17570" spans="1:2" x14ac:dyDescent="0.25">
      <c r="A17570">
        <v>0</v>
      </c>
      <c r="B17570">
        <v>26096</v>
      </c>
    </row>
    <row r="17571" spans="1:2" x14ac:dyDescent="0.25">
      <c r="A17571">
        <v>2</v>
      </c>
      <c r="B17571">
        <v>26097</v>
      </c>
    </row>
    <row r="17572" spans="1:2" x14ac:dyDescent="0.25">
      <c r="A17572">
        <v>2</v>
      </c>
      <c r="B17572">
        <v>26098</v>
      </c>
    </row>
    <row r="17573" spans="1:2" x14ac:dyDescent="0.25">
      <c r="A17573">
        <v>0</v>
      </c>
      <c r="B17573">
        <v>26099</v>
      </c>
    </row>
    <row r="17574" spans="1:2" x14ac:dyDescent="0.25">
      <c r="A17574">
        <v>1</v>
      </c>
      <c r="B17574">
        <v>26100</v>
      </c>
    </row>
    <row r="17575" spans="1:2" x14ac:dyDescent="0.25">
      <c r="A17575">
        <v>4</v>
      </c>
      <c r="B17575">
        <v>26101</v>
      </c>
    </row>
    <row r="17576" spans="1:2" x14ac:dyDescent="0.25">
      <c r="A17576">
        <v>1</v>
      </c>
      <c r="B17576">
        <v>26102</v>
      </c>
    </row>
    <row r="17577" spans="1:2" x14ac:dyDescent="0.25">
      <c r="A17577">
        <v>1</v>
      </c>
      <c r="B17577">
        <v>26103</v>
      </c>
    </row>
    <row r="17578" spans="1:2" x14ac:dyDescent="0.25">
      <c r="A17578">
        <v>3</v>
      </c>
      <c r="B17578">
        <v>26104</v>
      </c>
    </row>
    <row r="17579" spans="1:2" x14ac:dyDescent="0.25">
      <c r="A17579">
        <v>0</v>
      </c>
      <c r="B17579">
        <v>26105</v>
      </c>
    </row>
    <row r="17580" spans="1:2" x14ac:dyDescent="0.25">
      <c r="A17580">
        <v>3</v>
      </c>
      <c r="B17580">
        <v>26106</v>
      </c>
    </row>
    <row r="17581" spans="1:2" x14ac:dyDescent="0.25">
      <c r="A17581">
        <v>0</v>
      </c>
      <c r="B17581">
        <v>26107</v>
      </c>
    </row>
    <row r="17582" spans="1:2" x14ac:dyDescent="0.25">
      <c r="A17582">
        <v>0</v>
      </c>
      <c r="B17582">
        <v>26108</v>
      </c>
    </row>
    <row r="17583" spans="1:2" x14ac:dyDescent="0.25">
      <c r="A17583">
        <v>1</v>
      </c>
      <c r="B17583">
        <v>26109</v>
      </c>
    </row>
    <row r="17584" spans="1:2" x14ac:dyDescent="0.25">
      <c r="A17584">
        <v>1</v>
      </c>
      <c r="B17584">
        <v>26110</v>
      </c>
    </row>
    <row r="17585" spans="1:2" x14ac:dyDescent="0.25">
      <c r="A17585">
        <v>3</v>
      </c>
      <c r="B17585">
        <v>26111</v>
      </c>
    </row>
    <row r="17586" spans="1:2" x14ac:dyDescent="0.25">
      <c r="A17586">
        <v>2</v>
      </c>
      <c r="B17586">
        <v>26112</v>
      </c>
    </row>
    <row r="17587" spans="1:2" x14ac:dyDescent="0.25">
      <c r="A17587">
        <v>1</v>
      </c>
      <c r="B17587">
        <v>26113</v>
      </c>
    </row>
    <row r="17588" spans="1:2" x14ac:dyDescent="0.25">
      <c r="A17588">
        <v>2</v>
      </c>
      <c r="B17588">
        <v>26114</v>
      </c>
    </row>
    <row r="17589" spans="1:2" x14ac:dyDescent="0.25">
      <c r="A17589">
        <v>0</v>
      </c>
      <c r="B17589">
        <v>26115</v>
      </c>
    </row>
    <row r="17590" spans="1:2" x14ac:dyDescent="0.25">
      <c r="A17590">
        <v>1</v>
      </c>
      <c r="B17590">
        <v>26116</v>
      </c>
    </row>
    <row r="17591" spans="1:2" x14ac:dyDescent="0.25">
      <c r="A17591">
        <v>2</v>
      </c>
      <c r="B17591">
        <v>26117</v>
      </c>
    </row>
    <row r="17592" spans="1:2" x14ac:dyDescent="0.25">
      <c r="A17592">
        <v>2</v>
      </c>
      <c r="B17592">
        <v>26118</v>
      </c>
    </row>
    <row r="17593" spans="1:2" x14ac:dyDescent="0.25">
      <c r="A17593">
        <v>0</v>
      </c>
      <c r="B17593">
        <v>26119</v>
      </c>
    </row>
    <row r="17594" spans="1:2" x14ac:dyDescent="0.25">
      <c r="A17594">
        <v>0</v>
      </c>
      <c r="B17594">
        <v>26120</v>
      </c>
    </row>
    <row r="17595" spans="1:2" x14ac:dyDescent="0.25">
      <c r="A17595">
        <v>1</v>
      </c>
      <c r="B17595">
        <v>26121</v>
      </c>
    </row>
    <row r="17596" spans="1:2" x14ac:dyDescent="0.25">
      <c r="A17596">
        <v>5</v>
      </c>
      <c r="B17596">
        <v>26122</v>
      </c>
    </row>
    <row r="17597" spans="1:2" x14ac:dyDescent="0.25">
      <c r="A17597">
        <v>0</v>
      </c>
      <c r="B17597">
        <v>26123</v>
      </c>
    </row>
    <row r="17598" spans="1:2" x14ac:dyDescent="0.25">
      <c r="A17598">
        <v>6</v>
      </c>
      <c r="B17598">
        <v>26124</v>
      </c>
    </row>
    <row r="17599" spans="1:2" x14ac:dyDescent="0.25">
      <c r="A17599">
        <v>0</v>
      </c>
      <c r="B17599">
        <v>26125</v>
      </c>
    </row>
    <row r="17600" spans="1:2" x14ac:dyDescent="0.25">
      <c r="A17600">
        <v>0</v>
      </c>
      <c r="B17600">
        <v>26126</v>
      </c>
    </row>
    <row r="17601" spans="1:2" x14ac:dyDescent="0.25">
      <c r="A17601">
        <v>1</v>
      </c>
      <c r="B17601">
        <v>26127</v>
      </c>
    </row>
    <row r="17602" spans="1:2" x14ac:dyDescent="0.25">
      <c r="A17602">
        <v>3</v>
      </c>
      <c r="B17602">
        <v>26128</v>
      </c>
    </row>
    <row r="17603" spans="1:2" x14ac:dyDescent="0.25">
      <c r="A17603">
        <v>0</v>
      </c>
      <c r="B17603">
        <v>26129</v>
      </c>
    </row>
    <row r="17604" spans="1:2" x14ac:dyDescent="0.25">
      <c r="A17604">
        <v>1</v>
      </c>
      <c r="B17604">
        <v>26130</v>
      </c>
    </row>
    <row r="17605" spans="1:2" x14ac:dyDescent="0.25">
      <c r="A17605">
        <v>0</v>
      </c>
      <c r="B17605">
        <v>26131</v>
      </c>
    </row>
    <row r="17606" spans="1:2" x14ac:dyDescent="0.25">
      <c r="A17606">
        <v>0</v>
      </c>
      <c r="B17606">
        <v>26132</v>
      </c>
    </row>
    <row r="17607" spans="1:2" x14ac:dyDescent="0.25">
      <c r="A17607">
        <v>0</v>
      </c>
      <c r="B17607">
        <v>26133</v>
      </c>
    </row>
    <row r="17608" spans="1:2" x14ac:dyDescent="0.25">
      <c r="A17608">
        <v>2</v>
      </c>
      <c r="B17608">
        <v>26134</v>
      </c>
    </row>
    <row r="17609" spans="1:2" x14ac:dyDescent="0.25">
      <c r="A17609">
        <v>3</v>
      </c>
      <c r="B17609">
        <v>26135</v>
      </c>
    </row>
    <row r="17610" spans="1:2" x14ac:dyDescent="0.25">
      <c r="A17610">
        <v>1</v>
      </c>
      <c r="B17610">
        <v>26136</v>
      </c>
    </row>
    <row r="17611" spans="1:2" x14ac:dyDescent="0.25">
      <c r="A17611">
        <v>1</v>
      </c>
      <c r="B17611">
        <v>26137</v>
      </c>
    </row>
    <row r="17612" spans="1:2" x14ac:dyDescent="0.25">
      <c r="A17612">
        <v>0</v>
      </c>
      <c r="B17612">
        <v>26138</v>
      </c>
    </row>
    <row r="17613" spans="1:2" x14ac:dyDescent="0.25">
      <c r="A17613">
        <v>0</v>
      </c>
      <c r="B17613">
        <v>26139</v>
      </c>
    </row>
    <row r="17614" spans="1:2" x14ac:dyDescent="0.25">
      <c r="A17614">
        <v>2</v>
      </c>
      <c r="B17614">
        <v>26140</v>
      </c>
    </row>
    <row r="17615" spans="1:2" x14ac:dyDescent="0.25">
      <c r="A17615">
        <v>1</v>
      </c>
      <c r="B17615">
        <v>26141</v>
      </c>
    </row>
    <row r="17616" spans="1:2" x14ac:dyDescent="0.25">
      <c r="A17616">
        <v>1</v>
      </c>
      <c r="B17616">
        <v>26142</v>
      </c>
    </row>
    <row r="17617" spans="1:2" x14ac:dyDescent="0.25">
      <c r="A17617">
        <v>6</v>
      </c>
      <c r="B17617">
        <v>26143</v>
      </c>
    </row>
    <row r="17618" spans="1:2" x14ac:dyDescent="0.25">
      <c r="A17618">
        <v>2</v>
      </c>
      <c r="B17618">
        <v>26144</v>
      </c>
    </row>
    <row r="17619" spans="1:2" x14ac:dyDescent="0.25">
      <c r="A17619">
        <v>0</v>
      </c>
      <c r="B17619">
        <v>26145</v>
      </c>
    </row>
    <row r="17620" spans="1:2" x14ac:dyDescent="0.25">
      <c r="A17620">
        <v>1</v>
      </c>
      <c r="B17620">
        <v>26146</v>
      </c>
    </row>
    <row r="17621" spans="1:2" x14ac:dyDescent="0.25">
      <c r="A17621">
        <v>4</v>
      </c>
      <c r="B17621">
        <v>26147</v>
      </c>
    </row>
    <row r="17622" spans="1:2" x14ac:dyDescent="0.25">
      <c r="A17622">
        <v>4</v>
      </c>
      <c r="B17622">
        <v>26148</v>
      </c>
    </row>
    <row r="17623" spans="1:2" x14ac:dyDescent="0.25">
      <c r="A17623">
        <v>1</v>
      </c>
      <c r="B17623">
        <v>26149</v>
      </c>
    </row>
    <row r="17624" spans="1:2" x14ac:dyDescent="0.25">
      <c r="A17624">
        <v>0</v>
      </c>
      <c r="B17624">
        <v>26150</v>
      </c>
    </row>
    <row r="17625" spans="1:2" x14ac:dyDescent="0.25">
      <c r="A17625">
        <v>5</v>
      </c>
      <c r="B17625">
        <v>26151</v>
      </c>
    </row>
    <row r="17626" spans="1:2" x14ac:dyDescent="0.25">
      <c r="A17626">
        <v>1</v>
      </c>
      <c r="B17626">
        <v>26152</v>
      </c>
    </row>
    <row r="17627" spans="1:2" x14ac:dyDescent="0.25">
      <c r="A17627">
        <v>0</v>
      </c>
      <c r="B17627">
        <v>26153</v>
      </c>
    </row>
    <row r="17628" spans="1:2" x14ac:dyDescent="0.25">
      <c r="A17628">
        <v>2</v>
      </c>
      <c r="B17628">
        <v>26154</v>
      </c>
    </row>
    <row r="17629" spans="1:2" x14ac:dyDescent="0.25">
      <c r="A17629">
        <v>1</v>
      </c>
      <c r="B17629">
        <v>26155</v>
      </c>
    </row>
    <row r="17630" spans="1:2" x14ac:dyDescent="0.25">
      <c r="A17630">
        <v>1</v>
      </c>
      <c r="B17630">
        <v>26156</v>
      </c>
    </row>
    <row r="17631" spans="1:2" x14ac:dyDescent="0.25">
      <c r="A17631">
        <v>1</v>
      </c>
      <c r="B17631">
        <v>26157</v>
      </c>
    </row>
    <row r="17632" spans="1:2" x14ac:dyDescent="0.25">
      <c r="A17632">
        <v>1</v>
      </c>
      <c r="B17632">
        <v>26158</v>
      </c>
    </row>
    <row r="17633" spans="1:2" x14ac:dyDescent="0.25">
      <c r="A17633">
        <v>5</v>
      </c>
      <c r="B17633">
        <v>26159</v>
      </c>
    </row>
    <row r="17634" spans="1:2" x14ac:dyDescent="0.25">
      <c r="A17634">
        <v>2</v>
      </c>
      <c r="B17634">
        <v>26160</v>
      </c>
    </row>
    <row r="17635" spans="1:2" x14ac:dyDescent="0.25">
      <c r="A17635">
        <v>0</v>
      </c>
      <c r="B17635">
        <v>26161</v>
      </c>
    </row>
    <row r="17636" spans="1:2" x14ac:dyDescent="0.25">
      <c r="A17636">
        <v>0</v>
      </c>
      <c r="B17636">
        <v>26162</v>
      </c>
    </row>
    <row r="17637" spans="1:2" x14ac:dyDescent="0.25">
      <c r="A17637">
        <v>0</v>
      </c>
      <c r="B17637">
        <v>26163</v>
      </c>
    </row>
    <row r="17638" spans="1:2" x14ac:dyDescent="0.25">
      <c r="A17638">
        <v>0</v>
      </c>
      <c r="B17638">
        <v>26164</v>
      </c>
    </row>
    <row r="17639" spans="1:2" x14ac:dyDescent="0.25">
      <c r="A17639">
        <v>0</v>
      </c>
      <c r="B17639">
        <v>26165</v>
      </c>
    </row>
    <row r="17640" spans="1:2" x14ac:dyDescent="0.25">
      <c r="A17640">
        <v>1</v>
      </c>
      <c r="B17640">
        <v>26166</v>
      </c>
    </row>
    <row r="17641" spans="1:2" x14ac:dyDescent="0.25">
      <c r="A17641">
        <v>0</v>
      </c>
      <c r="B17641">
        <v>26167</v>
      </c>
    </row>
    <row r="17642" spans="1:2" x14ac:dyDescent="0.25">
      <c r="A17642">
        <v>0</v>
      </c>
      <c r="B17642">
        <v>26168</v>
      </c>
    </row>
    <row r="17643" spans="1:2" x14ac:dyDescent="0.25">
      <c r="A17643">
        <v>0</v>
      </c>
      <c r="B17643">
        <v>26169</v>
      </c>
    </row>
    <row r="17644" spans="1:2" x14ac:dyDescent="0.25">
      <c r="A17644">
        <v>1</v>
      </c>
      <c r="B17644">
        <v>26170</v>
      </c>
    </row>
    <row r="17645" spans="1:2" x14ac:dyDescent="0.25">
      <c r="A17645">
        <v>0</v>
      </c>
      <c r="B17645">
        <v>26171</v>
      </c>
    </row>
    <row r="17646" spans="1:2" x14ac:dyDescent="0.25">
      <c r="A17646">
        <v>2</v>
      </c>
      <c r="B17646">
        <v>26172</v>
      </c>
    </row>
    <row r="17647" spans="1:2" x14ac:dyDescent="0.25">
      <c r="A17647">
        <v>0</v>
      </c>
      <c r="B17647">
        <v>26173</v>
      </c>
    </row>
    <row r="17648" spans="1:2" x14ac:dyDescent="0.25">
      <c r="A17648">
        <v>0</v>
      </c>
      <c r="B17648">
        <v>26174</v>
      </c>
    </row>
    <row r="17649" spans="1:2" x14ac:dyDescent="0.25">
      <c r="A17649">
        <v>1</v>
      </c>
      <c r="B17649">
        <v>26175</v>
      </c>
    </row>
    <row r="17650" spans="1:2" x14ac:dyDescent="0.25">
      <c r="A17650">
        <v>0</v>
      </c>
      <c r="B17650">
        <v>26176</v>
      </c>
    </row>
    <row r="17651" spans="1:2" x14ac:dyDescent="0.25">
      <c r="A17651">
        <v>2</v>
      </c>
      <c r="B17651">
        <v>26177</v>
      </c>
    </row>
    <row r="17652" spans="1:2" x14ac:dyDescent="0.25">
      <c r="A17652">
        <v>0</v>
      </c>
      <c r="B17652">
        <v>26178</v>
      </c>
    </row>
    <row r="17653" spans="1:2" x14ac:dyDescent="0.25">
      <c r="A17653">
        <v>1</v>
      </c>
      <c r="B17653">
        <v>26179</v>
      </c>
    </row>
    <row r="17654" spans="1:2" x14ac:dyDescent="0.25">
      <c r="A17654">
        <v>1</v>
      </c>
      <c r="B17654">
        <v>26180</v>
      </c>
    </row>
    <row r="17655" spans="1:2" x14ac:dyDescent="0.25">
      <c r="A17655">
        <v>1</v>
      </c>
      <c r="B17655">
        <v>26181</v>
      </c>
    </row>
    <row r="17656" spans="1:2" x14ac:dyDescent="0.25">
      <c r="A17656">
        <v>1</v>
      </c>
      <c r="B17656">
        <v>26182</v>
      </c>
    </row>
    <row r="17657" spans="1:2" x14ac:dyDescent="0.25">
      <c r="A17657">
        <v>0</v>
      </c>
      <c r="B17657">
        <v>26183</v>
      </c>
    </row>
    <row r="17658" spans="1:2" x14ac:dyDescent="0.25">
      <c r="A17658">
        <v>0</v>
      </c>
      <c r="B17658">
        <v>26184</v>
      </c>
    </row>
    <row r="17659" spans="1:2" x14ac:dyDescent="0.25">
      <c r="A17659">
        <v>2</v>
      </c>
      <c r="B17659">
        <v>26185</v>
      </c>
    </row>
    <row r="17660" spans="1:2" x14ac:dyDescent="0.25">
      <c r="A17660">
        <v>2</v>
      </c>
      <c r="B17660">
        <v>26186</v>
      </c>
    </row>
    <row r="17661" spans="1:2" x14ac:dyDescent="0.25">
      <c r="A17661">
        <v>0</v>
      </c>
      <c r="B17661">
        <v>26187</v>
      </c>
    </row>
    <row r="17662" spans="1:2" x14ac:dyDescent="0.25">
      <c r="A17662">
        <v>3</v>
      </c>
      <c r="B17662">
        <v>26188</v>
      </c>
    </row>
    <row r="17663" spans="1:2" x14ac:dyDescent="0.25">
      <c r="A17663">
        <v>4</v>
      </c>
      <c r="B17663">
        <v>26189</v>
      </c>
    </row>
    <row r="17664" spans="1:2" x14ac:dyDescent="0.25">
      <c r="A17664">
        <v>0</v>
      </c>
      <c r="B17664">
        <v>26190</v>
      </c>
    </row>
    <row r="17665" spans="1:2" x14ac:dyDescent="0.25">
      <c r="A17665">
        <v>0</v>
      </c>
      <c r="B17665">
        <v>26191</v>
      </c>
    </row>
    <row r="17666" spans="1:2" x14ac:dyDescent="0.25">
      <c r="A17666">
        <v>1</v>
      </c>
      <c r="B17666">
        <v>26192</v>
      </c>
    </row>
    <row r="17667" spans="1:2" x14ac:dyDescent="0.25">
      <c r="A17667">
        <v>3</v>
      </c>
      <c r="B17667">
        <v>26193</v>
      </c>
    </row>
    <row r="17668" spans="1:2" x14ac:dyDescent="0.25">
      <c r="A17668">
        <v>0</v>
      </c>
      <c r="B17668">
        <v>26194</v>
      </c>
    </row>
    <row r="17669" spans="1:2" x14ac:dyDescent="0.25">
      <c r="A17669">
        <v>3</v>
      </c>
      <c r="B17669">
        <v>26195</v>
      </c>
    </row>
    <row r="17670" spans="1:2" x14ac:dyDescent="0.25">
      <c r="A17670">
        <v>2</v>
      </c>
      <c r="B17670">
        <v>26196</v>
      </c>
    </row>
    <row r="17671" spans="1:2" x14ac:dyDescent="0.25">
      <c r="A17671">
        <v>1</v>
      </c>
      <c r="B17671">
        <v>26197</v>
      </c>
    </row>
    <row r="17672" spans="1:2" x14ac:dyDescent="0.25">
      <c r="A17672">
        <v>1</v>
      </c>
      <c r="B17672">
        <v>26198</v>
      </c>
    </row>
    <row r="17673" spans="1:2" x14ac:dyDescent="0.25">
      <c r="A17673">
        <v>0</v>
      </c>
      <c r="B17673">
        <v>26199</v>
      </c>
    </row>
    <row r="17674" spans="1:2" x14ac:dyDescent="0.25">
      <c r="A17674">
        <v>1</v>
      </c>
      <c r="B17674">
        <v>26200</v>
      </c>
    </row>
    <row r="17675" spans="1:2" x14ac:dyDescent="0.25">
      <c r="A17675">
        <v>2</v>
      </c>
      <c r="B17675">
        <v>26201</v>
      </c>
    </row>
    <row r="17676" spans="1:2" x14ac:dyDescent="0.25">
      <c r="A17676">
        <v>1</v>
      </c>
      <c r="B17676">
        <v>26202</v>
      </c>
    </row>
    <row r="17677" spans="1:2" x14ac:dyDescent="0.25">
      <c r="A17677">
        <v>0</v>
      </c>
      <c r="B17677">
        <v>26203</v>
      </c>
    </row>
    <row r="17678" spans="1:2" x14ac:dyDescent="0.25">
      <c r="A17678">
        <v>1</v>
      </c>
      <c r="B17678">
        <v>26204</v>
      </c>
    </row>
    <row r="17679" spans="1:2" x14ac:dyDescent="0.25">
      <c r="A17679">
        <v>0</v>
      </c>
      <c r="B17679">
        <v>26205</v>
      </c>
    </row>
    <row r="17680" spans="1:2" x14ac:dyDescent="0.25">
      <c r="A17680">
        <v>1</v>
      </c>
      <c r="B17680">
        <v>26206</v>
      </c>
    </row>
    <row r="17681" spans="1:2" x14ac:dyDescent="0.25">
      <c r="A17681">
        <v>1</v>
      </c>
      <c r="B17681">
        <v>26207</v>
      </c>
    </row>
    <row r="17682" spans="1:2" x14ac:dyDescent="0.25">
      <c r="A17682">
        <v>3</v>
      </c>
      <c r="B17682">
        <v>26208</v>
      </c>
    </row>
    <row r="17683" spans="1:2" x14ac:dyDescent="0.25">
      <c r="A17683">
        <v>0</v>
      </c>
      <c r="B17683">
        <v>26209</v>
      </c>
    </row>
    <row r="17684" spans="1:2" x14ac:dyDescent="0.25">
      <c r="A17684">
        <v>1</v>
      </c>
      <c r="B17684">
        <v>26210</v>
      </c>
    </row>
    <row r="17685" spans="1:2" x14ac:dyDescent="0.25">
      <c r="A17685">
        <v>3</v>
      </c>
      <c r="B17685">
        <v>26211</v>
      </c>
    </row>
    <row r="17686" spans="1:2" x14ac:dyDescent="0.25">
      <c r="A17686">
        <v>1</v>
      </c>
      <c r="B17686">
        <v>26212</v>
      </c>
    </row>
    <row r="17687" spans="1:2" x14ac:dyDescent="0.25">
      <c r="A17687">
        <v>3</v>
      </c>
      <c r="B17687">
        <v>26213</v>
      </c>
    </row>
    <row r="17688" spans="1:2" x14ac:dyDescent="0.25">
      <c r="A17688">
        <v>0</v>
      </c>
      <c r="B17688">
        <v>26214</v>
      </c>
    </row>
    <row r="17689" spans="1:2" x14ac:dyDescent="0.25">
      <c r="A17689">
        <v>1</v>
      </c>
      <c r="B17689">
        <v>26215</v>
      </c>
    </row>
    <row r="17690" spans="1:2" x14ac:dyDescent="0.25">
      <c r="A17690">
        <v>3</v>
      </c>
      <c r="B17690">
        <v>26216</v>
      </c>
    </row>
    <row r="17691" spans="1:2" x14ac:dyDescent="0.25">
      <c r="A17691">
        <v>2</v>
      </c>
      <c r="B17691">
        <v>26217</v>
      </c>
    </row>
    <row r="17692" spans="1:2" x14ac:dyDescent="0.25">
      <c r="A17692">
        <v>5</v>
      </c>
      <c r="B17692">
        <v>26218</v>
      </c>
    </row>
    <row r="17693" spans="1:2" x14ac:dyDescent="0.25">
      <c r="A17693">
        <v>0</v>
      </c>
      <c r="B17693">
        <v>26219</v>
      </c>
    </row>
    <row r="17694" spans="1:2" x14ac:dyDescent="0.25">
      <c r="A17694">
        <v>5</v>
      </c>
      <c r="B17694">
        <v>26220</v>
      </c>
    </row>
    <row r="17695" spans="1:2" x14ac:dyDescent="0.25">
      <c r="A17695">
        <v>0</v>
      </c>
      <c r="B17695">
        <v>26221</v>
      </c>
    </row>
    <row r="17696" spans="1:2" x14ac:dyDescent="0.25">
      <c r="A17696">
        <v>1</v>
      </c>
      <c r="B17696">
        <v>26222</v>
      </c>
    </row>
    <row r="17697" spans="1:2" x14ac:dyDescent="0.25">
      <c r="A17697">
        <v>2</v>
      </c>
      <c r="B17697">
        <v>26223</v>
      </c>
    </row>
    <row r="17698" spans="1:2" x14ac:dyDescent="0.25">
      <c r="A17698">
        <v>4</v>
      </c>
      <c r="B17698">
        <v>26224</v>
      </c>
    </row>
    <row r="17699" spans="1:2" x14ac:dyDescent="0.25">
      <c r="A17699">
        <v>0</v>
      </c>
      <c r="B17699">
        <v>26225</v>
      </c>
    </row>
    <row r="17700" spans="1:2" x14ac:dyDescent="0.25">
      <c r="A17700">
        <v>1</v>
      </c>
      <c r="B17700">
        <v>26226</v>
      </c>
    </row>
    <row r="17701" spans="1:2" x14ac:dyDescent="0.25">
      <c r="A17701">
        <v>2</v>
      </c>
      <c r="B17701">
        <v>26227</v>
      </c>
    </row>
    <row r="17702" spans="1:2" x14ac:dyDescent="0.25">
      <c r="A17702">
        <v>0</v>
      </c>
      <c r="B17702">
        <v>26228</v>
      </c>
    </row>
    <row r="17703" spans="1:2" x14ac:dyDescent="0.25">
      <c r="A17703">
        <v>0</v>
      </c>
      <c r="B17703">
        <v>26229</v>
      </c>
    </row>
    <row r="17704" spans="1:2" x14ac:dyDescent="0.25">
      <c r="A17704">
        <v>2</v>
      </c>
      <c r="B17704">
        <v>26230</v>
      </c>
    </row>
    <row r="17705" spans="1:2" x14ac:dyDescent="0.25">
      <c r="A17705">
        <v>0</v>
      </c>
      <c r="B17705">
        <v>26231</v>
      </c>
    </row>
    <row r="17706" spans="1:2" x14ac:dyDescent="0.25">
      <c r="A17706">
        <v>1</v>
      </c>
      <c r="B17706">
        <v>26232</v>
      </c>
    </row>
    <row r="17707" spans="1:2" x14ac:dyDescent="0.25">
      <c r="A17707">
        <v>0</v>
      </c>
      <c r="B17707">
        <v>26233</v>
      </c>
    </row>
    <row r="17708" spans="1:2" x14ac:dyDescent="0.25">
      <c r="A17708">
        <v>1</v>
      </c>
      <c r="B17708">
        <v>26234</v>
      </c>
    </row>
    <row r="17709" spans="1:2" x14ac:dyDescent="0.25">
      <c r="A17709">
        <v>0</v>
      </c>
      <c r="B17709">
        <v>26235</v>
      </c>
    </row>
    <row r="17710" spans="1:2" x14ac:dyDescent="0.25">
      <c r="A17710">
        <v>2</v>
      </c>
      <c r="B17710">
        <v>26236</v>
      </c>
    </row>
    <row r="17711" spans="1:2" x14ac:dyDescent="0.25">
      <c r="A17711">
        <v>1</v>
      </c>
      <c r="B17711">
        <v>26237</v>
      </c>
    </row>
    <row r="17712" spans="1:2" x14ac:dyDescent="0.25">
      <c r="A17712">
        <v>1</v>
      </c>
      <c r="B17712">
        <v>26238</v>
      </c>
    </row>
    <row r="17713" spans="1:2" x14ac:dyDescent="0.25">
      <c r="A17713">
        <v>1</v>
      </c>
      <c r="B17713">
        <v>26239</v>
      </c>
    </row>
    <row r="17714" spans="1:2" x14ac:dyDescent="0.25">
      <c r="A17714">
        <v>1</v>
      </c>
      <c r="B17714">
        <v>26240</v>
      </c>
    </row>
    <row r="17715" spans="1:2" x14ac:dyDescent="0.25">
      <c r="A17715">
        <v>0</v>
      </c>
      <c r="B17715">
        <v>26241</v>
      </c>
    </row>
    <row r="17716" spans="1:2" x14ac:dyDescent="0.25">
      <c r="A17716">
        <v>1</v>
      </c>
      <c r="B17716">
        <v>26242</v>
      </c>
    </row>
    <row r="17717" spans="1:2" x14ac:dyDescent="0.25">
      <c r="A17717">
        <v>0</v>
      </c>
      <c r="B17717">
        <v>26243</v>
      </c>
    </row>
    <row r="17718" spans="1:2" x14ac:dyDescent="0.25">
      <c r="A17718">
        <v>1</v>
      </c>
      <c r="B17718">
        <v>26244</v>
      </c>
    </row>
    <row r="17719" spans="1:2" x14ac:dyDescent="0.25">
      <c r="A17719">
        <v>4</v>
      </c>
      <c r="B17719">
        <v>26245</v>
      </c>
    </row>
    <row r="17720" spans="1:2" x14ac:dyDescent="0.25">
      <c r="A17720">
        <v>4</v>
      </c>
      <c r="B17720">
        <v>26246</v>
      </c>
    </row>
    <row r="17721" spans="1:2" x14ac:dyDescent="0.25">
      <c r="A17721">
        <v>0</v>
      </c>
      <c r="B17721">
        <v>26247</v>
      </c>
    </row>
    <row r="17722" spans="1:2" x14ac:dyDescent="0.25">
      <c r="A17722">
        <v>2</v>
      </c>
      <c r="B17722">
        <v>26248</v>
      </c>
    </row>
    <row r="17723" spans="1:2" x14ac:dyDescent="0.25">
      <c r="A17723">
        <v>0</v>
      </c>
      <c r="B17723">
        <v>26249</v>
      </c>
    </row>
    <row r="17724" spans="1:2" x14ac:dyDescent="0.25">
      <c r="A17724">
        <v>1</v>
      </c>
      <c r="B17724">
        <v>26250</v>
      </c>
    </row>
    <row r="17725" spans="1:2" x14ac:dyDescent="0.25">
      <c r="A17725">
        <v>0</v>
      </c>
      <c r="B17725">
        <v>26251</v>
      </c>
    </row>
    <row r="17726" spans="1:2" x14ac:dyDescent="0.25">
      <c r="A17726">
        <v>2</v>
      </c>
      <c r="B17726">
        <v>26252</v>
      </c>
    </row>
    <row r="17727" spans="1:2" x14ac:dyDescent="0.25">
      <c r="A17727">
        <v>0</v>
      </c>
      <c r="B17727">
        <v>26253</v>
      </c>
    </row>
    <row r="17728" spans="1:2" x14ac:dyDescent="0.25">
      <c r="A17728">
        <v>1</v>
      </c>
      <c r="B17728">
        <v>26254</v>
      </c>
    </row>
    <row r="17729" spans="1:2" x14ac:dyDescent="0.25">
      <c r="A17729">
        <v>3</v>
      </c>
      <c r="B17729">
        <v>26255</v>
      </c>
    </row>
    <row r="17730" spans="1:2" x14ac:dyDescent="0.25">
      <c r="A17730">
        <v>0</v>
      </c>
      <c r="B17730">
        <v>26256</v>
      </c>
    </row>
    <row r="17731" spans="1:2" x14ac:dyDescent="0.25">
      <c r="A17731">
        <v>2</v>
      </c>
      <c r="B17731">
        <v>26257</v>
      </c>
    </row>
    <row r="17732" spans="1:2" x14ac:dyDescent="0.25">
      <c r="A17732">
        <v>1</v>
      </c>
      <c r="B17732">
        <v>26258</v>
      </c>
    </row>
    <row r="17733" spans="1:2" x14ac:dyDescent="0.25">
      <c r="A17733">
        <v>0</v>
      </c>
      <c r="B17733">
        <v>26259</v>
      </c>
    </row>
    <row r="17734" spans="1:2" x14ac:dyDescent="0.25">
      <c r="A17734">
        <v>1</v>
      </c>
      <c r="B17734">
        <v>26260</v>
      </c>
    </row>
    <row r="17735" spans="1:2" x14ac:dyDescent="0.25">
      <c r="A17735">
        <v>3</v>
      </c>
      <c r="B17735">
        <v>26261</v>
      </c>
    </row>
    <row r="17736" spans="1:2" x14ac:dyDescent="0.25">
      <c r="A17736">
        <v>0</v>
      </c>
      <c r="B17736">
        <v>26262</v>
      </c>
    </row>
    <row r="17737" spans="1:2" x14ac:dyDescent="0.25">
      <c r="A17737">
        <v>4</v>
      </c>
      <c r="B17737">
        <v>26263</v>
      </c>
    </row>
    <row r="17738" spans="1:2" x14ac:dyDescent="0.25">
      <c r="A17738">
        <v>1</v>
      </c>
      <c r="B17738">
        <v>26264</v>
      </c>
    </row>
    <row r="17739" spans="1:2" x14ac:dyDescent="0.25">
      <c r="A17739">
        <v>0</v>
      </c>
      <c r="B17739">
        <v>26265</v>
      </c>
    </row>
    <row r="17740" spans="1:2" x14ac:dyDescent="0.25">
      <c r="A17740">
        <v>0</v>
      </c>
      <c r="B17740">
        <v>26266</v>
      </c>
    </row>
    <row r="17741" spans="1:2" x14ac:dyDescent="0.25">
      <c r="A17741">
        <v>2</v>
      </c>
      <c r="B17741">
        <v>26267</v>
      </c>
    </row>
    <row r="17742" spans="1:2" x14ac:dyDescent="0.25">
      <c r="A17742">
        <v>0</v>
      </c>
      <c r="B17742">
        <v>26268</v>
      </c>
    </row>
    <row r="17743" spans="1:2" x14ac:dyDescent="0.25">
      <c r="A17743">
        <v>0</v>
      </c>
      <c r="B17743">
        <v>26269</v>
      </c>
    </row>
    <row r="17744" spans="1:2" x14ac:dyDescent="0.25">
      <c r="A17744">
        <v>3</v>
      </c>
      <c r="B17744">
        <v>26270</v>
      </c>
    </row>
    <row r="17745" spans="1:2" x14ac:dyDescent="0.25">
      <c r="A17745">
        <v>0</v>
      </c>
      <c r="B17745">
        <v>26271</v>
      </c>
    </row>
    <row r="17746" spans="1:2" x14ac:dyDescent="0.25">
      <c r="A17746">
        <v>1</v>
      </c>
      <c r="B17746">
        <v>26272</v>
      </c>
    </row>
    <row r="17747" spans="1:2" x14ac:dyDescent="0.25">
      <c r="A17747">
        <v>1</v>
      </c>
      <c r="B17747">
        <v>26273</v>
      </c>
    </row>
    <row r="17748" spans="1:2" x14ac:dyDescent="0.25">
      <c r="A17748">
        <v>4</v>
      </c>
      <c r="B17748">
        <v>26274</v>
      </c>
    </row>
    <row r="17749" spans="1:2" x14ac:dyDescent="0.25">
      <c r="A17749">
        <v>1</v>
      </c>
      <c r="B17749">
        <v>26275</v>
      </c>
    </row>
    <row r="17750" spans="1:2" x14ac:dyDescent="0.25">
      <c r="A17750">
        <v>1</v>
      </c>
      <c r="B17750">
        <v>26276</v>
      </c>
    </row>
    <row r="17751" spans="1:2" x14ac:dyDescent="0.25">
      <c r="A17751">
        <v>4</v>
      </c>
      <c r="B17751">
        <v>26277</v>
      </c>
    </row>
    <row r="17752" spans="1:2" x14ac:dyDescent="0.25">
      <c r="A17752">
        <v>5</v>
      </c>
      <c r="B17752">
        <v>26278</v>
      </c>
    </row>
    <row r="17753" spans="1:2" x14ac:dyDescent="0.25">
      <c r="A17753">
        <v>0</v>
      </c>
      <c r="B17753">
        <v>26279</v>
      </c>
    </row>
    <row r="17754" spans="1:2" x14ac:dyDescent="0.25">
      <c r="A17754">
        <v>0</v>
      </c>
      <c r="B17754">
        <v>26280</v>
      </c>
    </row>
    <row r="17755" spans="1:2" x14ac:dyDescent="0.25">
      <c r="A17755">
        <v>3</v>
      </c>
      <c r="B17755">
        <v>26281</v>
      </c>
    </row>
    <row r="17756" spans="1:2" x14ac:dyDescent="0.25">
      <c r="A17756">
        <v>0</v>
      </c>
      <c r="B17756">
        <v>26282</v>
      </c>
    </row>
    <row r="17757" spans="1:2" x14ac:dyDescent="0.25">
      <c r="A17757">
        <v>3</v>
      </c>
      <c r="B17757">
        <v>26283</v>
      </c>
    </row>
    <row r="17758" spans="1:2" x14ac:dyDescent="0.25">
      <c r="A17758">
        <v>2</v>
      </c>
      <c r="B17758">
        <v>26284</v>
      </c>
    </row>
    <row r="17759" spans="1:2" x14ac:dyDescent="0.25">
      <c r="A17759">
        <v>2</v>
      </c>
      <c r="B17759">
        <v>26285</v>
      </c>
    </row>
    <row r="17760" spans="1:2" x14ac:dyDescent="0.25">
      <c r="A17760">
        <v>1</v>
      </c>
      <c r="B17760">
        <v>26286</v>
      </c>
    </row>
    <row r="17761" spans="1:2" x14ac:dyDescent="0.25">
      <c r="A17761">
        <v>1</v>
      </c>
      <c r="B17761">
        <v>26287</v>
      </c>
    </row>
    <row r="17762" spans="1:2" x14ac:dyDescent="0.25">
      <c r="A17762">
        <v>3</v>
      </c>
      <c r="B17762">
        <v>26288</v>
      </c>
    </row>
    <row r="17763" spans="1:2" x14ac:dyDescent="0.25">
      <c r="A17763">
        <v>0</v>
      </c>
      <c r="B17763">
        <v>26289</v>
      </c>
    </row>
    <row r="17764" spans="1:2" x14ac:dyDescent="0.25">
      <c r="A17764">
        <v>0</v>
      </c>
      <c r="B17764">
        <v>26290</v>
      </c>
    </row>
    <row r="17765" spans="1:2" x14ac:dyDescent="0.25">
      <c r="A17765">
        <v>1</v>
      </c>
      <c r="B17765">
        <v>26291</v>
      </c>
    </row>
    <row r="17766" spans="1:2" x14ac:dyDescent="0.25">
      <c r="A17766">
        <v>4</v>
      </c>
      <c r="B17766">
        <v>26292</v>
      </c>
    </row>
    <row r="17767" spans="1:2" x14ac:dyDescent="0.25">
      <c r="A17767">
        <v>0</v>
      </c>
      <c r="B17767">
        <v>26293</v>
      </c>
    </row>
    <row r="17768" spans="1:2" x14ac:dyDescent="0.25">
      <c r="A17768">
        <v>0</v>
      </c>
      <c r="B17768">
        <v>26294</v>
      </c>
    </row>
    <row r="17769" spans="1:2" x14ac:dyDescent="0.25">
      <c r="A17769">
        <v>0</v>
      </c>
      <c r="B17769">
        <v>26295</v>
      </c>
    </row>
    <row r="17770" spans="1:2" x14ac:dyDescent="0.25">
      <c r="A17770">
        <v>1</v>
      </c>
      <c r="B17770">
        <v>26296</v>
      </c>
    </row>
    <row r="17771" spans="1:2" x14ac:dyDescent="0.25">
      <c r="A17771">
        <v>1</v>
      </c>
      <c r="B17771">
        <v>26297</v>
      </c>
    </row>
    <row r="17772" spans="1:2" x14ac:dyDescent="0.25">
      <c r="A17772">
        <v>1</v>
      </c>
      <c r="B17772">
        <v>26298</v>
      </c>
    </row>
    <row r="17773" spans="1:2" x14ac:dyDescent="0.25">
      <c r="A17773">
        <v>1</v>
      </c>
      <c r="B17773">
        <v>26299</v>
      </c>
    </row>
    <row r="17774" spans="1:2" x14ac:dyDescent="0.25">
      <c r="A17774">
        <v>1</v>
      </c>
      <c r="B17774">
        <v>26300</v>
      </c>
    </row>
    <row r="17775" spans="1:2" x14ac:dyDescent="0.25">
      <c r="A17775">
        <v>4</v>
      </c>
      <c r="B17775">
        <v>26301</v>
      </c>
    </row>
    <row r="17776" spans="1:2" x14ac:dyDescent="0.25">
      <c r="A17776">
        <v>1</v>
      </c>
      <c r="B17776">
        <v>26302</v>
      </c>
    </row>
    <row r="17777" spans="1:2" x14ac:dyDescent="0.25">
      <c r="A17777">
        <v>2</v>
      </c>
      <c r="B17777">
        <v>26303</v>
      </c>
    </row>
    <row r="17778" spans="1:2" x14ac:dyDescent="0.25">
      <c r="A17778">
        <v>2</v>
      </c>
      <c r="B17778">
        <v>26304</v>
      </c>
    </row>
    <row r="17779" spans="1:2" x14ac:dyDescent="0.25">
      <c r="A17779">
        <v>2</v>
      </c>
      <c r="B17779">
        <v>26305</v>
      </c>
    </row>
    <row r="17780" spans="1:2" x14ac:dyDescent="0.25">
      <c r="A17780">
        <v>0</v>
      </c>
      <c r="B17780">
        <v>26306</v>
      </c>
    </row>
    <row r="17781" spans="1:2" x14ac:dyDescent="0.25">
      <c r="A17781">
        <v>1</v>
      </c>
      <c r="B17781">
        <v>26307</v>
      </c>
    </row>
    <row r="17782" spans="1:2" x14ac:dyDescent="0.25">
      <c r="A17782">
        <v>1</v>
      </c>
      <c r="B17782">
        <v>26308</v>
      </c>
    </row>
    <row r="17783" spans="1:2" x14ac:dyDescent="0.25">
      <c r="A17783">
        <v>0</v>
      </c>
      <c r="B17783">
        <v>26309</v>
      </c>
    </row>
    <row r="17784" spans="1:2" x14ac:dyDescent="0.25">
      <c r="A17784">
        <v>4</v>
      </c>
      <c r="B17784">
        <v>26310</v>
      </c>
    </row>
    <row r="17785" spans="1:2" x14ac:dyDescent="0.25">
      <c r="A17785">
        <v>0</v>
      </c>
      <c r="B17785">
        <v>26311</v>
      </c>
    </row>
    <row r="17786" spans="1:2" x14ac:dyDescent="0.25">
      <c r="A17786">
        <v>0</v>
      </c>
      <c r="B17786">
        <v>26312</v>
      </c>
    </row>
    <row r="17787" spans="1:2" x14ac:dyDescent="0.25">
      <c r="A17787">
        <v>2</v>
      </c>
      <c r="B17787">
        <v>26313</v>
      </c>
    </row>
    <row r="17788" spans="1:2" x14ac:dyDescent="0.25">
      <c r="A17788">
        <v>1</v>
      </c>
      <c r="B17788">
        <v>26314</v>
      </c>
    </row>
    <row r="17789" spans="1:2" x14ac:dyDescent="0.25">
      <c r="A17789">
        <v>1</v>
      </c>
      <c r="B17789">
        <v>26315</v>
      </c>
    </row>
    <row r="17790" spans="1:2" x14ac:dyDescent="0.25">
      <c r="A17790">
        <v>2</v>
      </c>
      <c r="B17790">
        <v>26316</v>
      </c>
    </row>
    <row r="17791" spans="1:2" x14ac:dyDescent="0.25">
      <c r="A17791">
        <v>0</v>
      </c>
      <c r="B17791">
        <v>26317</v>
      </c>
    </row>
    <row r="17792" spans="1:2" x14ac:dyDescent="0.25">
      <c r="A17792">
        <v>0</v>
      </c>
      <c r="B17792">
        <v>26318</v>
      </c>
    </row>
    <row r="17793" spans="1:2" x14ac:dyDescent="0.25">
      <c r="A17793">
        <v>2</v>
      </c>
      <c r="B17793">
        <v>26319</v>
      </c>
    </row>
    <row r="17794" spans="1:2" x14ac:dyDescent="0.25">
      <c r="A17794">
        <v>0</v>
      </c>
      <c r="B17794">
        <v>26320</v>
      </c>
    </row>
    <row r="17795" spans="1:2" x14ac:dyDescent="0.25">
      <c r="A17795">
        <v>0</v>
      </c>
      <c r="B17795">
        <v>26321</v>
      </c>
    </row>
    <row r="17796" spans="1:2" x14ac:dyDescent="0.25">
      <c r="A17796">
        <v>1</v>
      </c>
      <c r="B17796">
        <v>26322</v>
      </c>
    </row>
    <row r="17797" spans="1:2" x14ac:dyDescent="0.25">
      <c r="A17797">
        <v>1</v>
      </c>
      <c r="B17797">
        <v>26323</v>
      </c>
    </row>
    <row r="17798" spans="1:2" x14ac:dyDescent="0.25">
      <c r="A17798">
        <v>0</v>
      </c>
      <c r="B17798">
        <v>26324</v>
      </c>
    </row>
    <row r="17799" spans="1:2" x14ac:dyDescent="0.25">
      <c r="A17799">
        <v>1</v>
      </c>
      <c r="B17799">
        <v>26325</v>
      </c>
    </row>
    <row r="17800" spans="1:2" x14ac:dyDescent="0.25">
      <c r="A17800">
        <v>6</v>
      </c>
      <c r="B17800">
        <v>26326</v>
      </c>
    </row>
    <row r="17801" spans="1:2" x14ac:dyDescent="0.25">
      <c r="A17801">
        <v>0</v>
      </c>
      <c r="B17801">
        <v>26327</v>
      </c>
    </row>
    <row r="17802" spans="1:2" x14ac:dyDescent="0.25">
      <c r="A17802">
        <v>3</v>
      </c>
      <c r="B17802">
        <v>26328</v>
      </c>
    </row>
    <row r="17803" spans="1:2" x14ac:dyDescent="0.25">
      <c r="A17803">
        <v>0</v>
      </c>
      <c r="B17803">
        <v>26329</v>
      </c>
    </row>
    <row r="17804" spans="1:2" x14ac:dyDescent="0.25">
      <c r="A17804">
        <v>0</v>
      </c>
      <c r="B17804">
        <v>26330</v>
      </c>
    </row>
    <row r="17805" spans="1:2" x14ac:dyDescent="0.25">
      <c r="A17805">
        <v>5</v>
      </c>
      <c r="B17805">
        <v>26331</v>
      </c>
    </row>
    <row r="17806" spans="1:2" x14ac:dyDescent="0.25">
      <c r="A17806">
        <v>1</v>
      </c>
      <c r="B17806">
        <v>26332</v>
      </c>
    </row>
    <row r="17807" spans="1:2" x14ac:dyDescent="0.25">
      <c r="A17807">
        <v>0</v>
      </c>
      <c r="B17807">
        <v>26333</v>
      </c>
    </row>
    <row r="17808" spans="1:2" x14ac:dyDescent="0.25">
      <c r="A17808">
        <v>0</v>
      </c>
      <c r="B17808">
        <v>26334</v>
      </c>
    </row>
    <row r="17809" spans="1:2" x14ac:dyDescent="0.25">
      <c r="A17809">
        <v>2</v>
      </c>
      <c r="B17809">
        <v>26335</v>
      </c>
    </row>
    <row r="17810" spans="1:2" x14ac:dyDescent="0.25">
      <c r="A17810">
        <v>2</v>
      </c>
      <c r="B17810">
        <v>26336</v>
      </c>
    </row>
    <row r="17811" spans="1:2" x14ac:dyDescent="0.25">
      <c r="A17811">
        <v>5</v>
      </c>
      <c r="B17811">
        <v>26337</v>
      </c>
    </row>
    <row r="17812" spans="1:2" x14ac:dyDescent="0.25">
      <c r="A17812">
        <v>2</v>
      </c>
      <c r="B17812">
        <v>26338</v>
      </c>
    </row>
    <row r="17813" spans="1:2" x14ac:dyDescent="0.25">
      <c r="A17813">
        <v>1</v>
      </c>
      <c r="B17813">
        <v>26339</v>
      </c>
    </row>
    <row r="17814" spans="1:2" x14ac:dyDescent="0.25">
      <c r="A17814">
        <v>1</v>
      </c>
      <c r="B17814">
        <v>26340</v>
      </c>
    </row>
    <row r="17815" spans="1:2" x14ac:dyDescent="0.25">
      <c r="A17815">
        <v>2</v>
      </c>
      <c r="B17815">
        <v>26341</v>
      </c>
    </row>
    <row r="17816" spans="1:2" x14ac:dyDescent="0.25">
      <c r="A17816">
        <v>1</v>
      </c>
      <c r="B17816">
        <v>26342</v>
      </c>
    </row>
    <row r="17817" spans="1:2" x14ac:dyDescent="0.25">
      <c r="A17817">
        <v>2</v>
      </c>
      <c r="B17817">
        <v>26343</v>
      </c>
    </row>
    <row r="17818" spans="1:2" x14ac:dyDescent="0.25">
      <c r="A17818">
        <v>2</v>
      </c>
      <c r="B17818">
        <v>26344</v>
      </c>
    </row>
    <row r="17819" spans="1:2" x14ac:dyDescent="0.25">
      <c r="A17819">
        <v>2</v>
      </c>
      <c r="B17819">
        <v>26345</v>
      </c>
    </row>
    <row r="17820" spans="1:2" x14ac:dyDescent="0.25">
      <c r="A17820">
        <v>0</v>
      </c>
      <c r="B17820">
        <v>26346</v>
      </c>
    </row>
    <row r="17821" spans="1:2" x14ac:dyDescent="0.25">
      <c r="A17821">
        <v>3</v>
      </c>
      <c r="B17821">
        <v>26347</v>
      </c>
    </row>
    <row r="17822" spans="1:2" x14ac:dyDescent="0.25">
      <c r="A17822">
        <v>2</v>
      </c>
      <c r="B17822">
        <v>26348</v>
      </c>
    </row>
    <row r="17823" spans="1:2" x14ac:dyDescent="0.25">
      <c r="A17823">
        <v>2</v>
      </c>
      <c r="B17823">
        <v>26349</v>
      </c>
    </row>
    <row r="17824" spans="1:2" x14ac:dyDescent="0.25">
      <c r="A17824">
        <v>2</v>
      </c>
      <c r="B17824">
        <v>26350</v>
      </c>
    </row>
    <row r="17825" spans="1:2" x14ac:dyDescent="0.25">
      <c r="A17825">
        <v>0</v>
      </c>
      <c r="B17825">
        <v>26351</v>
      </c>
    </row>
    <row r="17826" spans="1:2" x14ac:dyDescent="0.25">
      <c r="A17826">
        <v>1</v>
      </c>
      <c r="B17826">
        <v>26352</v>
      </c>
    </row>
    <row r="17827" spans="1:2" x14ac:dyDescent="0.25">
      <c r="A17827">
        <v>4</v>
      </c>
      <c r="B17827">
        <v>26353</v>
      </c>
    </row>
    <row r="17828" spans="1:2" x14ac:dyDescent="0.25">
      <c r="A17828">
        <v>4</v>
      </c>
      <c r="B17828">
        <v>26354</v>
      </c>
    </row>
    <row r="17829" spans="1:2" x14ac:dyDescent="0.25">
      <c r="A17829">
        <v>4</v>
      </c>
      <c r="B17829">
        <v>26355</v>
      </c>
    </row>
    <row r="17830" spans="1:2" x14ac:dyDescent="0.25">
      <c r="A17830">
        <v>4</v>
      </c>
      <c r="B17830">
        <v>26356</v>
      </c>
    </row>
    <row r="17831" spans="1:2" x14ac:dyDescent="0.25">
      <c r="A17831">
        <v>0</v>
      </c>
      <c r="B17831">
        <v>26357</v>
      </c>
    </row>
    <row r="17832" spans="1:2" x14ac:dyDescent="0.25">
      <c r="A17832">
        <v>1</v>
      </c>
      <c r="B17832">
        <v>26358</v>
      </c>
    </row>
    <row r="17833" spans="1:2" x14ac:dyDescent="0.25">
      <c r="A17833">
        <v>0</v>
      </c>
      <c r="B17833">
        <v>26359</v>
      </c>
    </row>
    <row r="17834" spans="1:2" x14ac:dyDescent="0.25">
      <c r="A17834">
        <v>2</v>
      </c>
      <c r="B17834">
        <v>26360</v>
      </c>
    </row>
    <row r="17835" spans="1:2" x14ac:dyDescent="0.25">
      <c r="A17835">
        <v>2</v>
      </c>
      <c r="B17835">
        <v>26361</v>
      </c>
    </row>
    <row r="17836" spans="1:2" x14ac:dyDescent="0.25">
      <c r="A17836">
        <v>0</v>
      </c>
      <c r="B17836">
        <v>26362</v>
      </c>
    </row>
    <row r="17837" spans="1:2" x14ac:dyDescent="0.25">
      <c r="A17837">
        <v>1</v>
      </c>
      <c r="B17837">
        <v>26363</v>
      </c>
    </row>
    <row r="17838" spans="1:2" x14ac:dyDescent="0.25">
      <c r="A17838">
        <v>1</v>
      </c>
      <c r="B17838">
        <v>26364</v>
      </c>
    </row>
    <row r="17839" spans="1:2" x14ac:dyDescent="0.25">
      <c r="A17839">
        <v>0</v>
      </c>
      <c r="B17839">
        <v>26365</v>
      </c>
    </row>
    <row r="17840" spans="1:2" x14ac:dyDescent="0.25">
      <c r="A17840">
        <v>7</v>
      </c>
      <c r="B17840">
        <v>26366</v>
      </c>
    </row>
    <row r="17841" spans="1:2" x14ac:dyDescent="0.25">
      <c r="A17841">
        <v>0</v>
      </c>
      <c r="B17841">
        <v>26367</v>
      </c>
    </row>
    <row r="17842" spans="1:2" x14ac:dyDescent="0.25">
      <c r="A17842">
        <v>2</v>
      </c>
      <c r="B17842">
        <v>26368</v>
      </c>
    </row>
    <row r="17843" spans="1:2" x14ac:dyDescent="0.25">
      <c r="A17843">
        <v>0</v>
      </c>
      <c r="B17843">
        <v>26369</v>
      </c>
    </row>
    <row r="17844" spans="1:2" x14ac:dyDescent="0.25">
      <c r="A17844">
        <v>1</v>
      </c>
      <c r="B17844">
        <v>26370</v>
      </c>
    </row>
    <row r="17845" spans="1:2" x14ac:dyDescent="0.25">
      <c r="A17845">
        <v>0</v>
      </c>
      <c r="B17845">
        <v>26371</v>
      </c>
    </row>
    <row r="17846" spans="1:2" x14ac:dyDescent="0.25">
      <c r="A17846">
        <v>0</v>
      </c>
      <c r="B17846">
        <v>26372</v>
      </c>
    </row>
    <row r="17847" spans="1:2" x14ac:dyDescent="0.25">
      <c r="A17847">
        <v>0</v>
      </c>
      <c r="B17847">
        <v>26373</v>
      </c>
    </row>
    <row r="17848" spans="1:2" x14ac:dyDescent="0.25">
      <c r="A17848">
        <v>0</v>
      </c>
      <c r="B17848">
        <v>26374</v>
      </c>
    </row>
    <row r="17849" spans="1:2" x14ac:dyDescent="0.25">
      <c r="A17849">
        <v>0</v>
      </c>
      <c r="B17849">
        <v>26375</v>
      </c>
    </row>
    <row r="17850" spans="1:2" x14ac:dyDescent="0.25">
      <c r="A17850">
        <v>6</v>
      </c>
      <c r="B17850">
        <v>26376</v>
      </c>
    </row>
    <row r="17851" spans="1:2" x14ac:dyDescent="0.25">
      <c r="A17851">
        <v>1</v>
      </c>
      <c r="B17851">
        <v>26377</v>
      </c>
    </row>
    <row r="17852" spans="1:2" x14ac:dyDescent="0.25">
      <c r="A17852">
        <v>2</v>
      </c>
      <c r="B17852">
        <v>26378</v>
      </c>
    </row>
    <row r="17853" spans="1:2" x14ac:dyDescent="0.25">
      <c r="A17853">
        <v>0</v>
      </c>
      <c r="B17853">
        <v>26379</v>
      </c>
    </row>
    <row r="17854" spans="1:2" x14ac:dyDescent="0.25">
      <c r="A17854">
        <v>1</v>
      </c>
      <c r="B17854">
        <v>26380</v>
      </c>
    </row>
    <row r="17855" spans="1:2" x14ac:dyDescent="0.25">
      <c r="A17855">
        <v>1</v>
      </c>
      <c r="B17855">
        <v>26381</v>
      </c>
    </row>
    <row r="17856" spans="1:2" x14ac:dyDescent="0.25">
      <c r="A17856">
        <v>0</v>
      </c>
      <c r="B17856">
        <v>26382</v>
      </c>
    </row>
    <row r="17857" spans="1:2" x14ac:dyDescent="0.25">
      <c r="A17857">
        <v>1</v>
      </c>
      <c r="B17857">
        <v>26383</v>
      </c>
    </row>
    <row r="17858" spans="1:2" x14ac:dyDescent="0.25">
      <c r="A17858">
        <v>3</v>
      </c>
      <c r="B17858">
        <v>26384</v>
      </c>
    </row>
    <row r="17859" spans="1:2" x14ac:dyDescent="0.25">
      <c r="A17859">
        <v>3</v>
      </c>
      <c r="B17859">
        <v>26385</v>
      </c>
    </row>
    <row r="17860" spans="1:2" x14ac:dyDescent="0.25">
      <c r="A17860">
        <v>3</v>
      </c>
      <c r="B17860">
        <v>26386</v>
      </c>
    </row>
    <row r="17861" spans="1:2" x14ac:dyDescent="0.25">
      <c r="A17861">
        <v>0</v>
      </c>
      <c r="B17861">
        <v>26387</v>
      </c>
    </row>
    <row r="17862" spans="1:2" x14ac:dyDescent="0.25">
      <c r="A17862">
        <v>1</v>
      </c>
      <c r="B17862">
        <v>26388</v>
      </c>
    </row>
    <row r="17863" spans="1:2" x14ac:dyDescent="0.25">
      <c r="A17863">
        <v>0</v>
      </c>
      <c r="B17863">
        <v>26389</v>
      </c>
    </row>
    <row r="17864" spans="1:2" x14ac:dyDescent="0.25">
      <c r="A17864">
        <v>2</v>
      </c>
      <c r="B17864">
        <v>26390</v>
      </c>
    </row>
    <row r="17865" spans="1:2" x14ac:dyDescent="0.25">
      <c r="A17865">
        <v>0</v>
      </c>
      <c r="B17865">
        <v>26391</v>
      </c>
    </row>
    <row r="17866" spans="1:2" x14ac:dyDescent="0.25">
      <c r="A17866">
        <v>4</v>
      </c>
      <c r="B17866">
        <v>26392</v>
      </c>
    </row>
    <row r="17867" spans="1:2" x14ac:dyDescent="0.25">
      <c r="A17867">
        <v>0</v>
      </c>
      <c r="B17867">
        <v>26393</v>
      </c>
    </row>
    <row r="17868" spans="1:2" x14ac:dyDescent="0.25">
      <c r="A17868">
        <v>1</v>
      </c>
      <c r="B17868">
        <v>26394</v>
      </c>
    </row>
    <row r="17869" spans="1:2" x14ac:dyDescent="0.25">
      <c r="A17869">
        <v>0</v>
      </c>
      <c r="B17869">
        <v>26395</v>
      </c>
    </row>
    <row r="17870" spans="1:2" x14ac:dyDescent="0.25">
      <c r="A17870">
        <v>1</v>
      </c>
      <c r="B17870">
        <v>26396</v>
      </c>
    </row>
    <row r="17871" spans="1:2" x14ac:dyDescent="0.25">
      <c r="A17871">
        <v>6</v>
      </c>
      <c r="B17871">
        <v>26397</v>
      </c>
    </row>
    <row r="17872" spans="1:2" x14ac:dyDescent="0.25">
      <c r="A17872">
        <v>0</v>
      </c>
      <c r="B17872">
        <v>26398</v>
      </c>
    </row>
    <row r="17873" spans="1:2" x14ac:dyDescent="0.25">
      <c r="A17873">
        <v>0</v>
      </c>
      <c r="B17873">
        <v>26399</v>
      </c>
    </row>
    <row r="17874" spans="1:2" x14ac:dyDescent="0.25">
      <c r="A17874">
        <v>1</v>
      </c>
      <c r="B17874">
        <v>26400</v>
      </c>
    </row>
    <row r="17875" spans="1:2" x14ac:dyDescent="0.25">
      <c r="A17875">
        <v>2</v>
      </c>
      <c r="B17875">
        <v>26401</v>
      </c>
    </row>
    <row r="17876" spans="1:2" x14ac:dyDescent="0.25">
      <c r="A17876">
        <v>2</v>
      </c>
      <c r="B17876">
        <v>26402</v>
      </c>
    </row>
    <row r="17877" spans="1:2" x14ac:dyDescent="0.25">
      <c r="A17877">
        <v>1</v>
      </c>
      <c r="B17877">
        <v>26403</v>
      </c>
    </row>
    <row r="17878" spans="1:2" x14ac:dyDescent="0.25">
      <c r="A17878">
        <v>3</v>
      </c>
      <c r="B17878">
        <v>26404</v>
      </c>
    </row>
    <row r="17879" spans="1:2" x14ac:dyDescent="0.25">
      <c r="A17879">
        <v>0</v>
      </c>
      <c r="B17879">
        <v>26405</v>
      </c>
    </row>
    <row r="17880" spans="1:2" x14ac:dyDescent="0.25">
      <c r="A17880">
        <v>1</v>
      </c>
      <c r="B17880">
        <v>26406</v>
      </c>
    </row>
    <row r="17881" spans="1:2" x14ac:dyDescent="0.25">
      <c r="A17881">
        <v>2</v>
      </c>
      <c r="B17881">
        <v>26407</v>
      </c>
    </row>
    <row r="17882" spans="1:2" x14ac:dyDescent="0.25">
      <c r="A17882">
        <v>1</v>
      </c>
      <c r="B17882">
        <v>26408</v>
      </c>
    </row>
    <row r="17883" spans="1:2" x14ac:dyDescent="0.25">
      <c r="A17883">
        <v>1</v>
      </c>
      <c r="B17883">
        <v>26409</v>
      </c>
    </row>
    <row r="17884" spans="1:2" x14ac:dyDescent="0.25">
      <c r="A17884">
        <v>1</v>
      </c>
      <c r="B17884">
        <v>26410</v>
      </c>
    </row>
    <row r="17885" spans="1:2" x14ac:dyDescent="0.25">
      <c r="A17885">
        <v>2</v>
      </c>
      <c r="B17885">
        <v>26411</v>
      </c>
    </row>
    <row r="17886" spans="1:2" x14ac:dyDescent="0.25">
      <c r="A17886">
        <v>0</v>
      </c>
      <c r="B17886">
        <v>26412</v>
      </c>
    </row>
    <row r="17887" spans="1:2" x14ac:dyDescent="0.25">
      <c r="A17887">
        <v>1</v>
      </c>
      <c r="B17887">
        <v>26413</v>
      </c>
    </row>
    <row r="17888" spans="1:2" x14ac:dyDescent="0.25">
      <c r="A17888">
        <v>5</v>
      </c>
      <c r="B17888">
        <v>26414</v>
      </c>
    </row>
    <row r="17889" spans="1:2" x14ac:dyDescent="0.25">
      <c r="A17889">
        <v>0</v>
      </c>
      <c r="B17889">
        <v>26415</v>
      </c>
    </row>
    <row r="17890" spans="1:2" x14ac:dyDescent="0.25">
      <c r="A17890">
        <v>1</v>
      </c>
      <c r="B17890">
        <v>26416</v>
      </c>
    </row>
    <row r="17891" spans="1:2" x14ac:dyDescent="0.25">
      <c r="A17891">
        <v>1</v>
      </c>
      <c r="B17891">
        <v>26417</v>
      </c>
    </row>
    <row r="17892" spans="1:2" x14ac:dyDescent="0.25">
      <c r="A17892">
        <v>1</v>
      </c>
      <c r="B17892">
        <v>26418</v>
      </c>
    </row>
    <row r="17893" spans="1:2" x14ac:dyDescent="0.25">
      <c r="A17893">
        <v>4</v>
      </c>
      <c r="B17893">
        <v>26419</v>
      </c>
    </row>
    <row r="17894" spans="1:2" x14ac:dyDescent="0.25">
      <c r="A17894">
        <v>1</v>
      </c>
      <c r="B17894">
        <v>26420</v>
      </c>
    </row>
    <row r="17895" spans="1:2" x14ac:dyDescent="0.25">
      <c r="A17895">
        <v>3</v>
      </c>
      <c r="B17895">
        <v>26421</v>
      </c>
    </row>
    <row r="17896" spans="1:2" x14ac:dyDescent="0.25">
      <c r="A17896">
        <v>1</v>
      </c>
      <c r="B17896">
        <v>26422</v>
      </c>
    </row>
    <row r="17897" spans="1:2" x14ac:dyDescent="0.25">
      <c r="A17897">
        <v>0</v>
      </c>
      <c r="B17897">
        <v>26423</v>
      </c>
    </row>
    <row r="17898" spans="1:2" x14ac:dyDescent="0.25">
      <c r="A17898">
        <v>1</v>
      </c>
      <c r="B17898">
        <v>26424</v>
      </c>
    </row>
    <row r="17899" spans="1:2" x14ac:dyDescent="0.25">
      <c r="A17899">
        <v>3</v>
      </c>
      <c r="B17899">
        <v>26425</v>
      </c>
    </row>
    <row r="17900" spans="1:2" x14ac:dyDescent="0.25">
      <c r="A17900">
        <v>0</v>
      </c>
      <c r="B17900">
        <v>26426</v>
      </c>
    </row>
    <row r="17901" spans="1:2" x14ac:dyDescent="0.25">
      <c r="A17901">
        <v>2</v>
      </c>
      <c r="B17901">
        <v>26427</v>
      </c>
    </row>
    <row r="17902" spans="1:2" x14ac:dyDescent="0.25">
      <c r="A17902">
        <v>1</v>
      </c>
      <c r="B17902">
        <v>26428</v>
      </c>
    </row>
    <row r="17903" spans="1:2" x14ac:dyDescent="0.25">
      <c r="A17903">
        <v>0</v>
      </c>
      <c r="B17903">
        <v>26429</v>
      </c>
    </row>
    <row r="17904" spans="1:2" x14ac:dyDescent="0.25">
      <c r="A17904">
        <v>2</v>
      </c>
      <c r="B17904">
        <v>26430</v>
      </c>
    </row>
    <row r="17905" spans="1:2" x14ac:dyDescent="0.25">
      <c r="A17905">
        <v>4</v>
      </c>
      <c r="B17905">
        <v>26431</v>
      </c>
    </row>
    <row r="17906" spans="1:2" x14ac:dyDescent="0.25">
      <c r="A17906">
        <v>1</v>
      </c>
      <c r="B17906">
        <v>26432</v>
      </c>
    </row>
    <row r="17907" spans="1:2" x14ac:dyDescent="0.25">
      <c r="A17907">
        <v>1</v>
      </c>
      <c r="B17907">
        <v>26433</v>
      </c>
    </row>
    <row r="17908" spans="1:2" x14ac:dyDescent="0.25">
      <c r="A17908">
        <v>0</v>
      </c>
      <c r="B17908">
        <v>26434</v>
      </c>
    </row>
    <row r="17909" spans="1:2" x14ac:dyDescent="0.25">
      <c r="A17909">
        <v>0</v>
      </c>
      <c r="B17909">
        <v>26435</v>
      </c>
    </row>
    <row r="17910" spans="1:2" x14ac:dyDescent="0.25">
      <c r="A17910">
        <v>2</v>
      </c>
      <c r="B17910">
        <v>26436</v>
      </c>
    </row>
    <row r="17911" spans="1:2" x14ac:dyDescent="0.25">
      <c r="A17911">
        <v>2</v>
      </c>
      <c r="B17911">
        <v>26437</v>
      </c>
    </row>
    <row r="17912" spans="1:2" x14ac:dyDescent="0.25">
      <c r="A17912">
        <v>1</v>
      </c>
      <c r="B17912">
        <v>26438</v>
      </c>
    </row>
    <row r="17913" spans="1:2" x14ac:dyDescent="0.25">
      <c r="A17913">
        <v>1</v>
      </c>
      <c r="B17913">
        <v>26439</v>
      </c>
    </row>
    <row r="17914" spans="1:2" x14ac:dyDescent="0.25">
      <c r="A17914">
        <v>1</v>
      </c>
      <c r="B17914">
        <v>26440</v>
      </c>
    </row>
    <row r="17915" spans="1:2" x14ac:dyDescent="0.25">
      <c r="A17915">
        <v>1</v>
      </c>
      <c r="B17915">
        <v>26441</v>
      </c>
    </row>
    <row r="17916" spans="1:2" x14ac:dyDescent="0.25">
      <c r="A17916">
        <v>2</v>
      </c>
      <c r="B17916">
        <v>26442</v>
      </c>
    </row>
    <row r="17917" spans="1:2" x14ac:dyDescent="0.25">
      <c r="A17917">
        <v>4</v>
      </c>
      <c r="B17917">
        <v>26443</v>
      </c>
    </row>
    <row r="17918" spans="1:2" x14ac:dyDescent="0.25">
      <c r="A17918">
        <v>1</v>
      </c>
      <c r="B17918">
        <v>26444</v>
      </c>
    </row>
    <row r="17919" spans="1:2" x14ac:dyDescent="0.25">
      <c r="A17919">
        <v>1</v>
      </c>
      <c r="B17919">
        <v>26445</v>
      </c>
    </row>
    <row r="17920" spans="1:2" x14ac:dyDescent="0.25">
      <c r="A17920">
        <v>3</v>
      </c>
      <c r="B17920">
        <v>26446</v>
      </c>
    </row>
    <row r="17921" spans="1:2" x14ac:dyDescent="0.25">
      <c r="A17921">
        <v>0</v>
      </c>
      <c r="B17921">
        <v>26447</v>
      </c>
    </row>
    <row r="17922" spans="1:2" x14ac:dyDescent="0.25">
      <c r="A17922">
        <v>1</v>
      </c>
      <c r="B17922">
        <v>26448</v>
      </c>
    </row>
    <row r="17923" spans="1:2" x14ac:dyDescent="0.25">
      <c r="A17923">
        <v>0</v>
      </c>
      <c r="B17923">
        <v>26449</v>
      </c>
    </row>
    <row r="17924" spans="1:2" x14ac:dyDescent="0.25">
      <c r="A17924">
        <v>1</v>
      </c>
      <c r="B17924">
        <v>26450</v>
      </c>
    </row>
    <row r="17925" spans="1:2" x14ac:dyDescent="0.25">
      <c r="A17925">
        <v>0</v>
      </c>
      <c r="B17925">
        <v>26451</v>
      </c>
    </row>
    <row r="17926" spans="1:2" x14ac:dyDescent="0.25">
      <c r="A17926">
        <v>1</v>
      </c>
      <c r="B17926">
        <v>26452</v>
      </c>
    </row>
    <row r="17927" spans="1:2" x14ac:dyDescent="0.25">
      <c r="A17927">
        <v>0</v>
      </c>
      <c r="B17927">
        <v>26453</v>
      </c>
    </row>
    <row r="17928" spans="1:2" x14ac:dyDescent="0.25">
      <c r="A17928">
        <v>0</v>
      </c>
      <c r="B17928">
        <v>26454</v>
      </c>
    </row>
    <row r="17929" spans="1:2" x14ac:dyDescent="0.25">
      <c r="A17929">
        <v>1</v>
      </c>
      <c r="B17929">
        <v>26455</v>
      </c>
    </row>
    <row r="17930" spans="1:2" x14ac:dyDescent="0.25">
      <c r="A17930">
        <v>3</v>
      </c>
      <c r="B17930">
        <v>26456</v>
      </c>
    </row>
    <row r="17931" spans="1:2" x14ac:dyDescent="0.25">
      <c r="A17931">
        <v>3</v>
      </c>
      <c r="B17931">
        <v>26457</v>
      </c>
    </row>
    <row r="17932" spans="1:2" x14ac:dyDescent="0.25">
      <c r="A17932">
        <v>1</v>
      </c>
      <c r="B17932">
        <v>26458</v>
      </c>
    </row>
    <row r="17933" spans="1:2" x14ac:dyDescent="0.25">
      <c r="A17933">
        <v>0</v>
      </c>
      <c r="B17933">
        <v>26459</v>
      </c>
    </row>
    <row r="17934" spans="1:2" x14ac:dyDescent="0.25">
      <c r="A17934">
        <v>1</v>
      </c>
      <c r="B17934">
        <v>26460</v>
      </c>
    </row>
    <row r="17935" spans="1:2" x14ac:dyDescent="0.25">
      <c r="A17935">
        <v>0</v>
      </c>
      <c r="B17935">
        <v>26461</v>
      </c>
    </row>
    <row r="17936" spans="1:2" x14ac:dyDescent="0.25">
      <c r="A17936">
        <v>2</v>
      </c>
      <c r="B17936">
        <v>26462</v>
      </c>
    </row>
    <row r="17937" spans="1:2" x14ac:dyDescent="0.25">
      <c r="A17937">
        <v>2</v>
      </c>
      <c r="B17937">
        <v>26463</v>
      </c>
    </row>
    <row r="17938" spans="1:2" x14ac:dyDescent="0.25">
      <c r="A17938">
        <v>0</v>
      </c>
      <c r="B17938">
        <v>26464</v>
      </c>
    </row>
    <row r="17939" spans="1:2" x14ac:dyDescent="0.25">
      <c r="A17939">
        <v>0</v>
      </c>
      <c r="B17939">
        <v>26465</v>
      </c>
    </row>
    <row r="17940" spans="1:2" x14ac:dyDescent="0.25">
      <c r="A17940">
        <v>0</v>
      </c>
      <c r="B17940">
        <v>26466</v>
      </c>
    </row>
    <row r="17941" spans="1:2" x14ac:dyDescent="0.25">
      <c r="A17941">
        <v>0</v>
      </c>
      <c r="B17941">
        <v>26467</v>
      </c>
    </row>
    <row r="17942" spans="1:2" x14ac:dyDescent="0.25">
      <c r="A17942">
        <v>2</v>
      </c>
      <c r="B17942">
        <v>26468</v>
      </c>
    </row>
    <row r="17943" spans="1:2" x14ac:dyDescent="0.25">
      <c r="A17943">
        <v>0</v>
      </c>
      <c r="B17943">
        <v>26469</v>
      </c>
    </row>
    <row r="17944" spans="1:2" x14ac:dyDescent="0.25">
      <c r="A17944">
        <v>1</v>
      </c>
      <c r="B17944">
        <v>26470</v>
      </c>
    </row>
    <row r="17945" spans="1:2" x14ac:dyDescent="0.25">
      <c r="A17945">
        <v>0</v>
      </c>
      <c r="B17945">
        <v>26471</v>
      </c>
    </row>
    <row r="17946" spans="1:2" x14ac:dyDescent="0.25">
      <c r="A17946">
        <v>2</v>
      </c>
      <c r="B17946">
        <v>26472</v>
      </c>
    </row>
    <row r="17947" spans="1:2" x14ac:dyDescent="0.25">
      <c r="A17947">
        <v>0</v>
      </c>
      <c r="B17947">
        <v>26473</v>
      </c>
    </row>
    <row r="17948" spans="1:2" x14ac:dyDescent="0.25">
      <c r="A17948">
        <v>2</v>
      </c>
      <c r="B17948">
        <v>26474</v>
      </c>
    </row>
    <row r="17949" spans="1:2" x14ac:dyDescent="0.25">
      <c r="A17949">
        <v>0</v>
      </c>
      <c r="B17949">
        <v>26475</v>
      </c>
    </row>
    <row r="17950" spans="1:2" x14ac:dyDescent="0.25">
      <c r="A17950">
        <v>2</v>
      </c>
      <c r="B17950">
        <v>26476</v>
      </c>
    </row>
    <row r="17951" spans="1:2" x14ac:dyDescent="0.25">
      <c r="A17951">
        <v>0</v>
      </c>
      <c r="B17951">
        <v>26477</v>
      </c>
    </row>
    <row r="17952" spans="1:2" x14ac:dyDescent="0.25">
      <c r="A17952">
        <v>2</v>
      </c>
      <c r="B17952">
        <v>26478</v>
      </c>
    </row>
    <row r="17953" spans="1:2" x14ac:dyDescent="0.25">
      <c r="A17953">
        <v>0</v>
      </c>
      <c r="B17953">
        <v>26479</v>
      </c>
    </row>
    <row r="17954" spans="1:2" x14ac:dyDescent="0.25">
      <c r="A17954">
        <v>1</v>
      </c>
      <c r="B17954">
        <v>26480</v>
      </c>
    </row>
    <row r="17955" spans="1:2" x14ac:dyDescent="0.25">
      <c r="A17955">
        <v>1</v>
      </c>
      <c r="B17955">
        <v>26481</v>
      </c>
    </row>
    <row r="17956" spans="1:2" x14ac:dyDescent="0.25">
      <c r="A17956">
        <v>1</v>
      </c>
      <c r="B17956">
        <v>26482</v>
      </c>
    </row>
    <row r="17957" spans="1:2" x14ac:dyDescent="0.25">
      <c r="A17957">
        <v>4</v>
      </c>
      <c r="B17957">
        <v>26483</v>
      </c>
    </row>
    <row r="17958" spans="1:2" x14ac:dyDescent="0.25">
      <c r="A17958">
        <v>1</v>
      </c>
      <c r="B17958">
        <v>26484</v>
      </c>
    </row>
    <row r="17959" spans="1:2" x14ac:dyDescent="0.25">
      <c r="A17959">
        <v>0</v>
      </c>
      <c r="B17959">
        <v>26485</v>
      </c>
    </row>
    <row r="17960" spans="1:2" x14ac:dyDescent="0.25">
      <c r="A17960">
        <v>0</v>
      </c>
      <c r="B17960">
        <v>26486</v>
      </c>
    </row>
    <row r="17961" spans="1:2" x14ac:dyDescent="0.25">
      <c r="A17961">
        <v>0</v>
      </c>
      <c r="B17961">
        <v>26487</v>
      </c>
    </row>
    <row r="17962" spans="1:2" x14ac:dyDescent="0.25">
      <c r="A17962">
        <v>1</v>
      </c>
      <c r="B17962">
        <v>26488</v>
      </c>
    </row>
    <row r="17963" spans="1:2" x14ac:dyDescent="0.25">
      <c r="A17963">
        <v>0</v>
      </c>
      <c r="B17963">
        <v>26489</v>
      </c>
    </row>
    <row r="17964" spans="1:2" x14ac:dyDescent="0.25">
      <c r="A17964">
        <v>0</v>
      </c>
      <c r="B17964">
        <v>26490</v>
      </c>
    </row>
    <row r="17965" spans="1:2" x14ac:dyDescent="0.25">
      <c r="A17965">
        <v>0</v>
      </c>
      <c r="B17965">
        <v>26491</v>
      </c>
    </row>
    <row r="17966" spans="1:2" x14ac:dyDescent="0.25">
      <c r="A17966">
        <v>3</v>
      </c>
      <c r="B17966">
        <v>26492</v>
      </c>
    </row>
    <row r="17967" spans="1:2" x14ac:dyDescent="0.25">
      <c r="A17967">
        <v>0</v>
      </c>
      <c r="B17967">
        <v>26493</v>
      </c>
    </row>
    <row r="17968" spans="1:2" x14ac:dyDescent="0.25">
      <c r="A17968">
        <v>3</v>
      </c>
      <c r="B17968">
        <v>26494</v>
      </c>
    </row>
    <row r="17969" spans="1:2" x14ac:dyDescent="0.25">
      <c r="A17969">
        <v>0</v>
      </c>
      <c r="B17969">
        <v>26495</v>
      </c>
    </row>
    <row r="17970" spans="1:2" x14ac:dyDescent="0.25">
      <c r="A17970">
        <v>1</v>
      </c>
      <c r="B17970">
        <v>26496</v>
      </c>
    </row>
    <row r="17971" spans="1:2" x14ac:dyDescent="0.25">
      <c r="A17971">
        <v>0</v>
      </c>
      <c r="B17971">
        <v>26497</v>
      </c>
    </row>
    <row r="17972" spans="1:2" x14ac:dyDescent="0.25">
      <c r="A17972">
        <v>0</v>
      </c>
      <c r="B17972">
        <v>26498</v>
      </c>
    </row>
    <row r="17973" spans="1:2" x14ac:dyDescent="0.25">
      <c r="A17973">
        <v>0</v>
      </c>
      <c r="B17973">
        <v>26499</v>
      </c>
    </row>
    <row r="17974" spans="1:2" x14ac:dyDescent="0.25">
      <c r="A17974">
        <v>3</v>
      </c>
      <c r="B17974">
        <v>26500</v>
      </c>
    </row>
    <row r="17975" spans="1:2" x14ac:dyDescent="0.25">
      <c r="A17975">
        <v>0</v>
      </c>
      <c r="B17975">
        <v>26501</v>
      </c>
    </row>
    <row r="17976" spans="1:2" x14ac:dyDescent="0.25">
      <c r="A17976">
        <v>0</v>
      </c>
      <c r="B17976">
        <v>26502</v>
      </c>
    </row>
    <row r="17977" spans="1:2" x14ac:dyDescent="0.25">
      <c r="A17977">
        <v>4</v>
      </c>
      <c r="B17977">
        <v>26503</v>
      </c>
    </row>
    <row r="17978" spans="1:2" x14ac:dyDescent="0.25">
      <c r="A17978">
        <v>4</v>
      </c>
      <c r="B17978">
        <v>26504</v>
      </c>
    </row>
    <row r="17979" spans="1:2" x14ac:dyDescent="0.25">
      <c r="A17979">
        <v>2</v>
      </c>
      <c r="B17979">
        <v>26505</v>
      </c>
    </row>
    <row r="17980" spans="1:2" x14ac:dyDescent="0.25">
      <c r="A17980">
        <v>1</v>
      </c>
      <c r="B17980">
        <v>26506</v>
      </c>
    </row>
    <row r="17981" spans="1:2" x14ac:dyDescent="0.25">
      <c r="A17981">
        <v>0</v>
      </c>
      <c r="B17981">
        <v>26507</v>
      </c>
    </row>
    <row r="17982" spans="1:2" x14ac:dyDescent="0.25">
      <c r="A17982">
        <v>2</v>
      </c>
      <c r="B17982">
        <v>26508</v>
      </c>
    </row>
    <row r="17983" spans="1:2" x14ac:dyDescent="0.25">
      <c r="A17983">
        <v>5</v>
      </c>
      <c r="B17983">
        <v>26509</v>
      </c>
    </row>
    <row r="17984" spans="1:2" x14ac:dyDescent="0.25">
      <c r="A17984">
        <v>0</v>
      </c>
      <c r="B17984">
        <v>26510</v>
      </c>
    </row>
    <row r="17985" spans="1:2" x14ac:dyDescent="0.25">
      <c r="A17985">
        <v>1</v>
      </c>
      <c r="B17985">
        <v>26511</v>
      </c>
    </row>
    <row r="17986" spans="1:2" x14ac:dyDescent="0.25">
      <c r="A17986">
        <v>1</v>
      </c>
      <c r="B17986">
        <v>26512</v>
      </c>
    </row>
    <row r="17987" spans="1:2" x14ac:dyDescent="0.25">
      <c r="A17987">
        <v>1</v>
      </c>
      <c r="B17987">
        <v>26513</v>
      </c>
    </row>
    <row r="17988" spans="1:2" x14ac:dyDescent="0.25">
      <c r="A17988">
        <v>5</v>
      </c>
      <c r="B17988">
        <v>26514</v>
      </c>
    </row>
    <row r="17989" spans="1:2" x14ac:dyDescent="0.25">
      <c r="A17989">
        <v>0</v>
      </c>
      <c r="B17989">
        <v>26515</v>
      </c>
    </row>
    <row r="17990" spans="1:2" x14ac:dyDescent="0.25">
      <c r="A17990">
        <v>2</v>
      </c>
      <c r="B17990">
        <v>26516</v>
      </c>
    </row>
    <row r="17991" spans="1:2" x14ac:dyDescent="0.25">
      <c r="A17991">
        <v>2</v>
      </c>
      <c r="B17991">
        <v>26517</v>
      </c>
    </row>
    <row r="17992" spans="1:2" x14ac:dyDescent="0.25">
      <c r="A17992">
        <v>4</v>
      </c>
      <c r="B17992">
        <v>26518</v>
      </c>
    </row>
    <row r="17993" spans="1:2" x14ac:dyDescent="0.25">
      <c r="A17993">
        <v>0</v>
      </c>
      <c r="B17993">
        <v>26519</v>
      </c>
    </row>
    <row r="17994" spans="1:2" x14ac:dyDescent="0.25">
      <c r="A17994">
        <v>1</v>
      </c>
      <c r="B17994">
        <v>26520</v>
      </c>
    </row>
    <row r="17995" spans="1:2" x14ac:dyDescent="0.25">
      <c r="A17995">
        <v>0</v>
      </c>
      <c r="B17995">
        <v>26521</v>
      </c>
    </row>
    <row r="17996" spans="1:2" x14ac:dyDescent="0.25">
      <c r="A17996">
        <v>0</v>
      </c>
      <c r="B17996">
        <v>26522</v>
      </c>
    </row>
    <row r="17997" spans="1:2" x14ac:dyDescent="0.25">
      <c r="A17997">
        <v>3</v>
      </c>
      <c r="B17997">
        <v>26523</v>
      </c>
    </row>
    <row r="17998" spans="1:2" x14ac:dyDescent="0.25">
      <c r="A17998">
        <v>1</v>
      </c>
      <c r="B17998">
        <v>26524</v>
      </c>
    </row>
    <row r="17999" spans="1:2" x14ac:dyDescent="0.25">
      <c r="A17999">
        <v>3</v>
      </c>
      <c r="B17999">
        <v>26525</v>
      </c>
    </row>
    <row r="18000" spans="1:2" x14ac:dyDescent="0.25">
      <c r="A18000">
        <v>0</v>
      </c>
      <c r="B18000">
        <v>26526</v>
      </c>
    </row>
    <row r="18001" spans="1:2" x14ac:dyDescent="0.25">
      <c r="A18001">
        <v>1</v>
      </c>
      <c r="B18001">
        <v>26527</v>
      </c>
    </row>
    <row r="18002" spans="1:2" x14ac:dyDescent="0.25">
      <c r="A18002">
        <v>2</v>
      </c>
      <c r="B18002">
        <v>26528</v>
      </c>
    </row>
    <row r="18003" spans="1:2" x14ac:dyDescent="0.25">
      <c r="A18003">
        <v>0</v>
      </c>
      <c r="B18003">
        <v>26529</v>
      </c>
    </row>
    <row r="18004" spans="1:2" x14ac:dyDescent="0.25">
      <c r="A18004">
        <v>1</v>
      </c>
      <c r="B18004">
        <v>26530</v>
      </c>
    </row>
    <row r="18005" spans="1:2" x14ac:dyDescent="0.25">
      <c r="A18005">
        <v>3</v>
      </c>
      <c r="B18005">
        <v>26531</v>
      </c>
    </row>
    <row r="18006" spans="1:2" x14ac:dyDescent="0.25">
      <c r="A18006">
        <v>0</v>
      </c>
      <c r="B18006">
        <v>26532</v>
      </c>
    </row>
    <row r="18007" spans="1:2" x14ac:dyDescent="0.25">
      <c r="A18007">
        <v>1</v>
      </c>
      <c r="B18007">
        <v>26533</v>
      </c>
    </row>
    <row r="18008" spans="1:2" x14ac:dyDescent="0.25">
      <c r="A18008">
        <v>3</v>
      </c>
      <c r="B18008">
        <v>26534</v>
      </c>
    </row>
    <row r="18009" spans="1:2" x14ac:dyDescent="0.25">
      <c r="A18009">
        <v>1</v>
      </c>
      <c r="B18009">
        <v>26535</v>
      </c>
    </row>
    <row r="18010" spans="1:2" x14ac:dyDescent="0.25">
      <c r="A18010">
        <v>1</v>
      </c>
      <c r="B18010">
        <v>26536</v>
      </c>
    </row>
    <row r="18011" spans="1:2" x14ac:dyDescent="0.25">
      <c r="A18011">
        <v>1</v>
      </c>
      <c r="B18011">
        <v>26537</v>
      </c>
    </row>
    <row r="18012" spans="1:2" x14ac:dyDescent="0.25">
      <c r="A18012">
        <v>2</v>
      </c>
      <c r="B18012">
        <v>26538</v>
      </c>
    </row>
    <row r="18013" spans="1:2" x14ac:dyDescent="0.25">
      <c r="A18013">
        <v>0</v>
      </c>
      <c r="B18013">
        <v>26539</v>
      </c>
    </row>
    <row r="18014" spans="1:2" x14ac:dyDescent="0.25">
      <c r="A18014">
        <v>1</v>
      </c>
      <c r="B18014">
        <v>26540</v>
      </c>
    </row>
    <row r="18015" spans="1:2" x14ac:dyDescent="0.25">
      <c r="A18015">
        <v>0</v>
      </c>
      <c r="B18015">
        <v>26541</v>
      </c>
    </row>
    <row r="18016" spans="1:2" x14ac:dyDescent="0.25">
      <c r="A18016">
        <v>1</v>
      </c>
      <c r="B18016">
        <v>26542</v>
      </c>
    </row>
    <row r="18017" spans="1:2" x14ac:dyDescent="0.25">
      <c r="A18017">
        <v>1</v>
      </c>
      <c r="B18017">
        <v>26543</v>
      </c>
    </row>
    <row r="18018" spans="1:2" x14ac:dyDescent="0.25">
      <c r="A18018">
        <v>2</v>
      </c>
      <c r="B18018">
        <v>26544</v>
      </c>
    </row>
    <row r="18019" spans="1:2" x14ac:dyDescent="0.25">
      <c r="A18019">
        <v>3</v>
      </c>
      <c r="B18019">
        <v>26545</v>
      </c>
    </row>
    <row r="18020" spans="1:2" x14ac:dyDescent="0.25">
      <c r="A18020">
        <v>0</v>
      </c>
      <c r="B18020">
        <v>26546</v>
      </c>
    </row>
    <row r="18021" spans="1:2" x14ac:dyDescent="0.25">
      <c r="A18021">
        <v>0</v>
      </c>
      <c r="B18021">
        <v>26547</v>
      </c>
    </row>
    <row r="18022" spans="1:2" x14ac:dyDescent="0.25">
      <c r="A18022">
        <v>1</v>
      </c>
      <c r="B18022">
        <v>26548</v>
      </c>
    </row>
    <row r="18023" spans="1:2" x14ac:dyDescent="0.25">
      <c r="A18023">
        <v>1</v>
      </c>
      <c r="B18023">
        <v>26549</v>
      </c>
    </row>
    <row r="18024" spans="1:2" x14ac:dyDescent="0.25">
      <c r="A18024">
        <v>1</v>
      </c>
      <c r="B18024">
        <v>26550</v>
      </c>
    </row>
    <row r="18025" spans="1:2" x14ac:dyDescent="0.25">
      <c r="A18025">
        <v>1</v>
      </c>
      <c r="B18025">
        <v>26551</v>
      </c>
    </row>
    <row r="18026" spans="1:2" x14ac:dyDescent="0.25">
      <c r="A18026">
        <v>1</v>
      </c>
      <c r="B18026">
        <v>26552</v>
      </c>
    </row>
    <row r="18027" spans="1:2" x14ac:dyDescent="0.25">
      <c r="A18027">
        <v>0</v>
      </c>
      <c r="B18027">
        <v>26553</v>
      </c>
    </row>
    <row r="18028" spans="1:2" x14ac:dyDescent="0.25">
      <c r="A18028">
        <v>0</v>
      </c>
      <c r="B18028">
        <v>26554</v>
      </c>
    </row>
    <row r="18029" spans="1:2" x14ac:dyDescent="0.25">
      <c r="A18029">
        <v>0</v>
      </c>
      <c r="B18029">
        <v>26555</v>
      </c>
    </row>
    <row r="18030" spans="1:2" x14ac:dyDescent="0.25">
      <c r="A18030">
        <v>2</v>
      </c>
      <c r="B18030">
        <v>26556</v>
      </c>
    </row>
    <row r="18031" spans="1:2" x14ac:dyDescent="0.25">
      <c r="A18031">
        <v>10</v>
      </c>
      <c r="B18031">
        <v>26557</v>
      </c>
    </row>
    <row r="18032" spans="1:2" x14ac:dyDescent="0.25">
      <c r="A18032">
        <v>0</v>
      </c>
      <c r="B18032">
        <v>26558</v>
      </c>
    </row>
    <row r="18033" spans="1:2" x14ac:dyDescent="0.25">
      <c r="A18033">
        <v>1</v>
      </c>
      <c r="B18033">
        <v>26559</v>
      </c>
    </row>
    <row r="18034" spans="1:2" x14ac:dyDescent="0.25">
      <c r="A18034">
        <v>1</v>
      </c>
      <c r="B18034">
        <v>26560</v>
      </c>
    </row>
    <row r="18035" spans="1:2" x14ac:dyDescent="0.25">
      <c r="A18035">
        <v>1</v>
      </c>
      <c r="B18035">
        <v>26561</v>
      </c>
    </row>
    <row r="18036" spans="1:2" x14ac:dyDescent="0.25">
      <c r="A18036">
        <v>3</v>
      </c>
      <c r="B18036">
        <v>26562</v>
      </c>
    </row>
    <row r="18037" spans="1:2" x14ac:dyDescent="0.25">
      <c r="A18037">
        <v>0</v>
      </c>
      <c r="B18037">
        <v>26563</v>
      </c>
    </row>
    <row r="18038" spans="1:2" x14ac:dyDescent="0.25">
      <c r="A18038">
        <v>0</v>
      </c>
      <c r="B18038">
        <v>26564</v>
      </c>
    </row>
    <row r="18039" spans="1:2" x14ac:dyDescent="0.25">
      <c r="A18039">
        <v>2</v>
      </c>
      <c r="B18039">
        <v>26565</v>
      </c>
    </row>
    <row r="18040" spans="1:2" x14ac:dyDescent="0.25">
      <c r="A18040">
        <v>0</v>
      </c>
      <c r="B18040">
        <v>26566</v>
      </c>
    </row>
    <row r="18041" spans="1:2" x14ac:dyDescent="0.25">
      <c r="A18041">
        <v>4</v>
      </c>
      <c r="B18041">
        <v>26567</v>
      </c>
    </row>
    <row r="18042" spans="1:2" x14ac:dyDescent="0.25">
      <c r="A18042">
        <v>2</v>
      </c>
      <c r="B18042">
        <v>26568</v>
      </c>
    </row>
    <row r="18043" spans="1:2" x14ac:dyDescent="0.25">
      <c r="A18043">
        <v>6</v>
      </c>
      <c r="B18043">
        <v>26569</v>
      </c>
    </row>
    <row r="18044" spans="1:2" x14ac:dyDescent="0.25">
      <c r="A18044">
        <v>1</v>
      </c>
      <c r="B18044">
        <v>26570</v>
      </c>
    </row>
    <row r="18045" spans="1:2" x14ac:dyDescent="0.25">
      <c r="A18045">
        <v>0</v>
      </c>
      <c r="B18045">
        <v>26571</v>
      </c>
    </row>
    <row r="18046" spans="1:2" x14ac:dyDescent="0.25">
      <c r="A18046">
        <v>2</v>
      </c>
      <c r="B18046">
        <v>26572</v>
      </c>
    </row>
    <row r="18047" spans="1:2" x14ac:dyDescent="0.25">
      <c r="A18047">
        <v>5</v>
      </c>
      <c r="B18047">
        <v>26573</v>
      </c>
    </row>
    <row r="18048" spans="1:2" x14ac:dyDescent="0.25">
      <c r="A18048">
        <v>0</v>
      </c>
      <c r="B18048">
        <v>26574</v>
      </c>
    </row>
    <row r="18049" spans="1:2" x14ac:dyDescent="0.25">
      <c r="A18049">
        <v>1</v>
      </c>
      <c r="B18049">
        <v>26575</v>
      </c>
    </row>
    <row r="18050" spans="1:2" x14ac:dyDescent="0.25">
      <c r="A18050">
        <v>1</v>
      </c>
      <c r="B18050">
        <v>26576</v>
      </c>
    </row>
    <row r="18051" spans="1:2" x14ac:dyDescent="0.25">
      <c r="A18051">
        <v>2</v>
      </c>
      <c r="B18051">
        <v>26577</v>
      </c>
    </row>
    <row r="18052" spans="1:2" x14ac:dyDescent="0.25">
      <c r="A18052">
        <v>1</v>
      </c>
      <c r="B18052">
        <v>26578</v>
      </c>
    </row>
    <row r="18053" spans="1:2" x14ac:dyDescent="0.25">
      <c r="A18053">
        <v>1</v>
      </c>
      <c r="B18053">
        <v>26579</v>
      </c>
    </row>
    <row r="18054" spans="1:2" x14ac:dyDescent="0.25">
      <c r="A18054">
        <v>1</v>
      </c>
      <c r="B18054">
        <v>26580</v>
      </c>
    </row>
    <row r="18055" spans="1:2" x14ac:dyDescent="0.25">
      <c r="A18055">
        <v>0</v>
      </c>
      <c r="B18055">
        <v>26581</v>
      </c>
    </row>
    <row r="18056" spans="1:2" x14ac:dyDescent="0.25">
      <c r="A18056">
        <v>0</v>
      </c>
      <c r="B18056">
        <v>26582</v>
      </c>
    </row>
    <row r="18057" spans="1:2" x14ac:dyDescent="0.25">
      <c r="A18057">
        <v>1</v>
      </c>
      <c r="B18057">
        <v>26583</v>
      </c>
    </row>
    <row r="18058" spans="1:2" x14ac:dyDescent="0.25">
      <c r="A18058">
        <v>1</v>
      </c>
      <c r="B18058">
        <v>26584</v>
      </c>
    </row>
    <row r="18059" spans="1:2" x14ac:dyDescent="0.25">
      <c r="A18059">
        <v>4</v>
      </c>
      <c r="B18059">
        <v>26585</v>
      </c>
    </row>
    <row r="18060" spans="1:2" x14ac:dyDescent="0.25">
      <c r="A18060">
        <v>1</v>
      </c>
      <c r="B18060">
        <v>26586</v>
      </c>
    </row>
    <row r="18061" spans="1:2" x14ac:dyDescent="0.25">
      <c r="A18061">
        <v>0</v>
      </c>
      <c r="B18061">
        <v>26587</v>
      </c>
    </row>
    <row r="18062" spans="1:2" x14ac:dyDescent="0.25">
      <c r="A18062">
        <v>0</v>
      </c>
      <c r="B18062">
        <v>26588</v>
      </c>
    </row>
    <row r="18063" spans="1:2" x14ac:dyDescent="0.25">
      <c r="A18063">
        <v>2</v>
      </c>
      <c r="B18063">
        <v>26589</v>
      </c>
    </row>
    <row r="18064" spans="1:2" x14ac:dyDescent="0.25">
      <c r="A18064">
        <v>0</v>
      </c>
      <c r="B18064">
        <v>26590</v>
      </c>
    </row>
    <row r="18065" spans="1:2" x14ac:dyDescent="0.25">
      <c r="A18065">
        <v>1</v>
      </c>
      <c r="B18065">
        <v>26591</v>
      </c>
    </row>
    <row r="18066" spans="1:2" x14ac:dyDescent="0.25">
      <c r="A18066">
        <v>0</v>
      </c>
      <c r="B18066">
        <v>26592</v>
      </c>
    </row>
    <row r="18067" spans="1:2" x14ac:dyDescent="0.25">
      <c r="A18067">
        <v>0</v>
      </c>
      <c r="B18067">
        <v>26593</v>
      </c>
    </row>
    <row r="18068" spans="1:2" x14ac:dyDescent="0.25">
      <c r="A18068">
        <v>1</v>
      </c>
      <c r="B18068">
        <v>26594</v>
      </c>
    </row>
    <row r="18069" spans="1:2" x14ac:dyDescent="0.25">
      <c r="A18069">
        <v>0</v>
      </c>
      <c r="B18069">
        <v>26595</v>
      </c>
    </row>
    <row r="18070" spans="1:2" x14ac:dyDescent="0.25">
      <c r="A18070">
        <v>1</v>
      </c>
      <c r="B18070">
        <v>26596</v>
      </c>
    </row>
    <row r="18071" spans="1:2" x14ac:dyDescent="0.25">
      <c r="A18071">
        <v>1</v>
      </c>
      <c r="B18071">
        <v>26597</v>
      </c>
    </row>
    <row r="18072" spans="1:2" x14ac:dyDescent="0.25">
      <c r="A18072">
        <v>1</v>
      </c>
      <c r="B18072">
        <v>26598</v>
      </c>
    </row>
    <row r="18073" spans="1:2" x14ac:dyDescent="0.25">
      <c r="A18073">
        <v>3</v>
      </c>
      <c r="B18073">
        <v>26599</v>
      </c>
    </row>
    <row r="18074" spans="1:2" x14ac:dyDescent="0.25">
      <c r="A18074">
        <v>5</v>
      </c>
      <c r="B18074">
        <v>26600</v>
      </c>
    </row>
    <row r="18075" spans="1:2" x14ac:dyDescent="0.25">
      <c r="A18075">
        <v>0</v>
      </c>
      <c r="B18075">
        <v>26601</v>
      </c>
    </row>
    <row r="18076" spans="1:2" x14ac:dyDescent="0.25">
      <c r="A18076">
        <v>1</v>
      </c>
      <c r="B18076">
        <v>26602</v>
      </c>
    </row>
    <row r="18077" spans="1:2" x14ac:dyDescent="0.25">
      <c r="A18077">
        <v>0</v>
      </c>
      <c r="B18077">
        <v>26603</v>
      </c>
    </row>
    <row r="18078" spans="1:2" x14ac:dyDescent="0.25">
      <c r="A18078">
        <v>1</v>
      </c>
      <c r="B18078">
        <v>26604</v>
      </c>
    </row>
    <row r="18079" spans="1:2" x14ac:dyDescent="0.25">
      <c r="A18079">
        <v>1</v>
      </c>
      <c r="B18079">
        <v>26605</v>
      </c>
    </row>
    <row r="18080" spans="1:2" x14ac:dyDescent="0.25">
      <c r="A18080">
        <v>1</v>
      </c>
      <c r="B18080">
        <v>26606</v>
      </c>
    </row>
    <row r="18081" spans="1:2" x14ac:dyDescent="0.25">
      <c r="A18081">
        <v>0</v>
      </c>
      <c r="B18081">
        <v>26607</v>
      </c>
    </row>
    <row r="18082" spans="1:2" x14ac:dyDescent="0.25">
      <c r="A18082">
        <v>3</v>
      </c>
      <c r="B18082">
        <v>26608</v>
      </c>
    </row>
    <row r="18083" spans="1:2" x14ac:dyDescent="0.25">
      <c r="A18083">
        <v>3</v>
      </c>
      <c r="B18083">
        <v>26609</v>
      </c>
    </row>
    <row r="18084" spans="1:2" x14ac:dyDescent="0.25">
      <c r="A18084">
        <v>1</v>
      </c>
      <c r="B18084">
        <v>26610</v>
      </c>
    </row>
    <row r="18085" spans="1:2" x14ac:dyDescent="0.25">
      <c r="A18085">
        <v>1</v>
      </c>
      <c r="B18085">
        <v>26611</v>
      </c>
    </row>
    <row r="18086" spans="1:2" x14ac:dyDescent="0.25">
      <c r="A18086">
        <v>0</v>
      </c>
      <c r="B18086">
        <v>26612</v>
      </c>
    </row>
    <row r="18087" spans="1:2" x14ac:dyDescent="0.25">
      <c r="A18087">
        <v>2</v>
      </c>
      <c r="B18087">
        <v>26613</v>
      </c>
    </row>
    <row r="18088" spans="1:2" x14ac:dyDescent="0.25">
      <c r="A18088">
        <v>0</v>
      </c>
      <c r="B18088">
        <v>26614</v>
      </c>
    </row>
    <row r="18089" spans="1:2" x14ac:dyDescent="0.25">
      <c r="A18089">
        <v>0</v>
      </c>
      <c r="B18089">
        <v>26615</v>
      </c>
    </row>
    <row r="18090" spans="1:2" x14ac:dyDescent="0.25">
      <c r="A18090">
        <v>0</v>
      </c>
      <c r="B18090">
        <v>26616</v>
      </c>
    </row>
    <row r="18091" spans="1:2" x14ac:dyDescent="0.25">
      <c r="A18091">
        <v>0</v>
      </c>
      <c r="B18091">
        <v>26617</v>
      </c>
    </row>
    <row r="18092" spans="1:2" x14ac:dyDescent="0.25">
      <c r="A18092">
        <v>1</v>
      </c>
      <c r="B18092">
        <v>26618</v>
      </c>
    </row>
    <row r="18093" spans="1:2" x14ac:dyDescent="0.25">
      <c r="A18093">
        <v>1</v>
      </c>
      <c r="B18093">
        <v>26619</v>
      </c>
    </row>
    <row r="18094" spans="1:2" x14ac:dyDescent="0.25">
      <c r="A18094">
        <v>6</v>
      </c>
      <c r="B18094">
        <v>26620</v>
      </c>
    </row>
    <row r="18095" spans="1:2" x14ac:dyDescent="0.25">
      <c r="A18095">
        <v>0</v>
      </c>
      <c r="B18095">
        <v>26621</v>
      </c>
    </row>
    <row r="18096" spans="1:2" x14ac:dyDescent="0.25">
      <c r="A18096">
        <v>1</v>
      </c>
      <c r="B18096">
        <v>26622</v>
      </c>
    </row>
    <row r="18097" spans="1:2" x14ac:dyDescent="0.25">
      <c r="A18097">
        <v>1</v>
      </c>
      <c r="B18097">
        <v>26623</v>
      </c>
    </row>
    <row r="18098" spans="1:2" x14ac:dyDescent="0.25">
      <c r="A18098">
        <v>2</v>
      </c>
      <c r="B18098">
        <v>26624</v>
      </c>
    </row>
    <row r="18099" spans="1:2" x14ac:dyDescent="0.25">
      <c r="A18099">
        <v>2</v>
      </c>
      <c r="B18099">
        <v>26625</v>
      </c>
    </row>
    <row r="18100" spans="1:2" x14ac:dyDescent="0.25">
      <c r="A18100">
        <v>0</v>
      </c>
      <c r="B18100">
        <v>26626</v>
      </c>
    </row>
    <row r="18101" spans="1:2" x14ac:dyDescent="0.25">
      <c r="A18101">
        <v>0</v>
      </c>
      <c r="B18101">
        <v>26627</v>
      </c>
    </row>
    <row r="18102" spans="1:2" x14ac:dyDescent="0.25">
      <c r="A18102">
        <v>0</v>
      </c>
      <c r="B18102">
        <v>26628</v>
      </c>
    </row>
    <row r="18103" spans="1:2" x14ac:dyDescent="0.25">
      <c r="A18103">
        <v>7</v>
      </c>
      <c r="B18103">
        <v>26629</v>
      </c>
    </row>
    <row r="18104" spans="1:2" x14ac:dyDescent="0.25">
      <c r="A18104">
        <v>3</v>
      </c>
      <c r="B18104">
        <v>26630</v>
      </c>
    </row>
    <row r="18105" spans="1:2" x14ac:dyDescent="0.25">
      <c r="A18105">
        <v>0</v>
      </c>
      <c r="B18105">
        <v>26631</v>
      </c>
    </row>
    <row r="18106" spans="1:2" x14ac:dyDescent="0.25">
      <c r="A18106">
        <v>4</v>
      </c>
      <c r="B18106">
        <v>26632</v>
      </c>
    </row>
    <row r="18107" spans="1:2" x14ac:dyDescent="0.25">
      <c r="A18107">
        <v>0</v>
      </c>
      <c r="B18107">
        <v>26633</v>
      </c>
    </row>
    <row r="18108" spans="1:2" x14ac:dyDescent="0.25">
      <c r="A18108">
        <v>1</v>
      </c>
      <c r="B18108">
        <v>26634</v>
      </c>
    </row>
    <row r="18109" spans="1:2" x14ac:dyDescent="0.25">
      <c r="A18109">
        <v>8</v>
      </c>
      <c r="B18109">
        <v>26635</v>
      </c>
    </row>
    <row r="18110" spans="1:2" x14ac:dyDescent="0.25">
      <c r="A18110">
        <v>6</v>
      </c>
      <c r="B18110">
        <v>26636</v>
      </c>
    </row>
    <row r="18111" spans="1:2" x14ac:dyDescent="0.25">
      <c r="A18111">
        <v>1</v>
      </c>
      <c r="B18111">
        <v>26637</v>
      </c>
    </row>
    <row r="18112" spans="1:2" x14ac:dyDescent="0.25">
      <c r="A18112">
        <v>1</v>
      </c>
      <c r="B18112">
        <v>26638</v>
      </c>
    </row>
    <row r="18113" spans="1:2" x14ac:dyDescent="0.25">
      <c r="A18113">
        <v>1</v>
      </c>
      <c r="B18113">
        <v>26639</v>
      </c>
    </row>
    <row r="18114" spans="1:2" x14ac:dyDescent="0.25">
      <c r="A18114">
        <v>0</v>
      </c>
      <c r="B18114">
        <v>26640</v>
      </c>
    </row>
    <row r="18115" spans="1:2" x14ac:dyDescent="0.25">
      <c r="A18115">
        <v>2</v>
      </c>
      <c r="B18115">
        <v>26641</v>
      </c>
    </row>
    <row r="18116" spans="1:2" x14ac:dyDescent="0.25">
      <c r="A18116">
        <v>1</v>
      </c>
      <c r="B18116">
        <v>26642</v>
      </c>
    </row>
    <row r="18117" spans="1:2" x14ac:dyDescent="0.25">
      <c r="A18117">
        <v>0</v>
      </c>
      <c r="B18117">
        <v>26643</v>
      </c>
    </row>
    <row r="18118" spans="1:2" x14ac:dyDescent="0.25">
      <c r="A18118">
        <v>0</v>
      </c>
      <c r="B18118">
        <v>26644</v>
      </c>
    </row>
    <row r="18119" spans="1:2" x14ac:dyDescent="0.25">
      <c r="A18119">
        <v>0</v>
      </c>
      <c r="B18119">
        <v>26645</v>
      </c>
    </row>
    <row r="18120" spans="1:2" x14ac:dyDescent="0.25">
      <c r="A18120">
        <v>0</v>
      </c>
      <c r="B18120">
        <v>26646</v>
      </c>
    </row>
    <row r="18121" spans="1:2" x14ac:dyDescent="0.25">
      <c r="A18121">
        <v>0</v>
      </c>
      <c r="B18121">
        <v>26647</v>
      </c>
    </row>
    <row r="18122" spans="1:2" x14ac:dyDescent="0.25">
      <c r="A18122">
        <v>0</v>
      </c>
      <c r="B18122">
        <v>26648</v>
      </c>
    </row>
    <row r="18123" spans="1:2" x14ac:dyDescent="0.25">
      <c r="A18123">
        <v>2</v>
      </c>
      <c r="B18123">
        <v>26649</v>
      </c>
    </row>
    <row r="18124" spans="1:2" x14ac:dyDescent="0.25">
      <c r="A18124">
        <v>2</v>
      </c>
      <c r="B18124">
        <v>26650</v>
      </c>
    </row>
    <row r="18125" spans="1:2" x14ac:dyDescent="0.25">
      <c r="A18125">
        <v>0</v>
      </c>
      <c r="B18125">
        <v>26651</v>
      </c>
    </row>
    <row r="18126" spans="1:2" x14ac:dyDescent="0.25">
      <c r="A18126">
        <v>1</v>
      </c>
      <c r="B18126">
        <v>26652</v>
      </c>
    </row>
    <row r="18127" spans="1:2" x14ac:dyDescent="0.25">
      <c r="A18127">
        <v>3</v>
      </c>
      <c r="B18127">
        <v>26653</v>
      </c>
    </row>
    <row r="18128" spans="1:2" x14ac:dyDescent="0.25">
      <c r="A18128">
        <v>0</v>
      </c>
      <c r="B18128">
        <v>26654</v>
      </c>
    </row>
    <row r="18129" spans="1:2" x14ac:dyDescent="0.25">
      <c r="A18129">
        <v>0</v>
      </c>
      <c r="B18129">
        <v>26655</v>
      </c>
    </row>
    <row r="18130" spans="1:2" x14ac:dyDescent="0.25">
      <c r="A18130">
        <v>3</v>
      </c>
      <c r="B18130">
        <v>26656</v>
      </c>
    </row>
    <row r="18131" spans="1:2" x14ac:dyDescent="0.25">
      <c r="A18131">
        <v>1</v>
      </c>
      <c r="B18131">
        <v>26657</v>
      </c>
    </row>
    <row r="18132" spans="1:2" x14ac:dyDescent="0.25">
      <c r="A18132">
        <v>4</v>
      </c>
      <c r="B18132">
        <v>26658</v>
      </c>
    </row>
    <row r="18133" spans="1:2" x14ac:dyDescent="0.25">
      <c r="A18133">
        <v>0</v>
      </c>
      <c r="B18133">
        <v>26659</v>
      </c>
    </row>
    <row r="18134" spans="1:2" x14ac:dyDescent="0.25">
      <c r="A18134">
        <v>2</v>
      </c>
      <c r="B18134">
        <v>26660</v>
      </c>
    </row>
    <row r="18135" spans="1:2" x14ac:dyDescent="0.25">
      <c r="A18135">
        <v>1</v>
      </c>
      <c r="B18135">
        <v>26661</v>
      </c>
    </row>
    <row r="18136" spans="1:2" x14ac:dyDescent="0.25">
      <c r="A18136">
        <v>2</v>
      </c>
      <c r="B18136">
        <v>26662</v>
      </c>
    </row>
    <row r="18137" spans="1:2" x14ac:dyDescent="0.25">
      <c r="A18137">
        <v>0</v>
      </c>
      <c r="B18137">
        <v>26663</v>
      </c>
    </row>
    <row r="18138" spans="1:2" x14ac:dyDescent="0.25">
      <c r="A18138">
        <v>1</v>
      </c>
      <c r="B18138">
        <v>26664</v>
      </c>
    </row>
    <row r="18139" spans="1:2" x14ac:dyDescent="0.25">
      <c r="A18139">
        <v>1</v>
      </c>
      <c r="B18139">
        <v>26665</v>
      </c>
    </row>
    <row r="18140" spans="1:2" x14ac:dyDescent="0.25">
      <c r="A18140">
        <v>5</v>
      </c>
      <c r="B18140">
        <v>26666</v>
      </c>
    </row>
    <row r="18141" spans="1:2" x14ac:dyDescent="0.25">
      <c r="A18141">
        <v>0</v>
      </c>
      <c r="B18141">
        <v>26667</v>
      </c>
    </row>
    <row r="18142" spans="1:2" x14ac:dyDescent="0.25">
      <c r="A18142">
        <v>2</v>
      </c>
      <c r="B18142">
        <v>26668</v>
      </c>
    </row>
    <row r="18143" spans="1:2" x14ac:dyDescent="0.25">
      <c r="A18143">
        <v>0</v>
      </c>
      <c r="B18143">
        <v>26669</v>
      </c>
    </row>
    <row r="18144" spans="1:2" x14ac:dyDescent="0.25">
      <c r="A18144">
        <v>1</v>
      </c>
      <c r="B18144">
        <v>26670</v>
      </c>
    </row>
    <row r="18145" spans="1:2" x14ac:dyDescent="0.25">
      <c r="A18145">
        <v>2</v>
      </c>
      <c r="B18145">
        <v>26671</v>
      </c>
    </row>
    <row r="18146" spans="1:2" x14ac:dyDescent="0.25">
      <c r="A18146">
        <v>3</v>
      </c>
      <c r="B18146">
        <v>26672</v>
      </c>
    </row>
    <row r="18147" spans="1:2" x14ac:dyDescent="0.25">
      <c r="A18147">
        <v>4</v>
      </c>
      <c r="B18147">
        <v>26673</v>
      </c>
    </row>
    <row r="18148" spans="1:2" x14ac:dyDescent="0.25">
      <c r="A18148">
        <v>2</v>
      </c>
      <c r="B18148">
        <v>26674</v>
      </c>
    </row>
    <row r="18149" spans="1:2" x14ac:dyDescent="0.25">
      <c r="A18149">
        <v>3</v>
      </c>
      <c r="B18149">
        <v>26675</v>
      </c>
    </row>
    <row r="18150" spans="1:2" x14ac:dyDescent="0.25">
      <c r="A18150">
        <v>0</v>
      </c>
      <c r="B18150">
        <v>26676</v>
      </c>
    </row>
    <row r="18151" spans="1:2" x14ac:dyDescent="0.25">
      <c r="A18151">
        <v>1</v>
      </c>
      <c r="B18151">
        <v>26677</v>
      </c>
    </row>
    <row r="18152" spans="1:2" x14ac:dyDescent="0.25">
      <c r="A18152">
        <v>2</v>
      </c>
      <c r="B18152">
        <v>26678</v>
      </c>
    </row>
    <row r="18153" spans="1:2" x14ac:dyDescent="0.25">
      <c r="A18153">
        <v>0</v>
      </c>
      <c r="B18153">
        <v>26679</v>
      </c>
    </row>
    <row r="18154" spans="1:2" x14ac:dyDescent="0.25">
      <c r="A18154">
        <v>3</v>
      </c>
      <c r="B18154">
        <v>26680</v>
      </c>
    </row>
    <row r="18155" spans="1:2" x14ac:dyDescent="0.25">
      <c r="A18155">
        <v>0</v>
      </c>
      <c r="B18155">
        <v>26681</v>
      </c>
    </row>
    <row r="18156" spans="1:2" x14ac:dyDescent="0.25">
      <c r="A18156">
        <v>1</v>
      </c>
      <c r="B18156">
        <v>26682</v>
      </c>
    </row>
    <row r="18157" spans="1:2" x14ac:dyDescent="0.25">
      <c r="A18157">
        <v>0</v>
      </c>
      <c r="B18157">
        <v>26683</v>
      </c>
    </row>
    <row r="18158" spans="1:2" x14ac:dyDescent="0.25">
      <c r="A18158">
        <v>2</v>
      </c>
      <c r="B18158">
        <v>26684</v>
      </c>
    </row>
    <row r="18159" spans="1:2" x14ac:dyDescent="0.25">
      <c r="A18159">
        <v>1</v>
      </c>
      <c r="B18159">
        <v>26685</v>
      </c>
    </row>
    <row r="18160" spans="1:2" x14ac:dyDescent="0.25">
      <c r="A18160">
        <v>3</v>
      </c>
      <c r="B18160">
        <v>26686</v>
      </c>
    </row>
    <row r="18161" spans="1:2" x14ac:dyDescent="0.25">
      <c r="A18161">
        <v>1</v>
      </c>
      <c r="B18161">
        <v>26687</v>
      </c>
    </row>
    <row r="18162" spans="1:2" x14ac:dyDescent="0.25">
      <c r="A18162">
        <v>6</v>
      </c>
      <c r="B18162">
        <v>26688</v>
      </c>
    </row>
    <row r="18163" spans="1:2" x14ac:dyDescent="0.25">
      <c r="A18163">
        <v>0</v>
      </c>
      <c r="B18163">
        <v>26689</v>
      </c>
    </row>
    <row r="18164" spans="1:2" x14ac:dyDescent="0.25">
      <c r="A18164">
        <v>1</v>
      </c>
      <c r="B18164">
        <v>26690</v>
      </c>
    </row>
    <row r="18165" spans="1:2" x14ac:dyDescent="0.25">
      <c r="A18165">
        <v>1</v>
      </c>
      <c r="B18165">
        <v>26691</v>
      </c>
    </row>
    <row r="18166" spans="1:2" x14ac:dyDescent="0.25">
      <c r="A18166">
        <v>5</v>
      </c>
      <c r="B18166">
        <v>26692</v>
      </c>
    </row>
    <row r="18167" spans="1:2" x14ac:dyDescent="0.25">
      <c r="A18167">
        <v>0</v>
      </c>
      <c r="B18167">
        <v>26693</v>
      </c>
    </row>
    <row r="18168" spans="1:2" x14ac:dyDescent="0.25">
      <c r="A18168">
        <v>0</v>
      </c>
      <c r="B18168">
        <v>26694</v>
      </c>
    </row>
    <row r="18169" spans="1:2" x14ac:dyDescent="0.25">
      <c r="A18169">
        <v>0</v>
      </c>
      <c r="B18169">
        <v>26695</v>
      </c>
    </row>
    <row r="18170" spans="1:2" x14ac:dyDescent="0.25">
      <c r="A18170">
        <v>3</v>
      </c>
      <c r="B18170">
        <v>26696</v>
      </c>
    </row>
    <row r="18171" spans="1:2" x14ac:dyDescent="0.25">
      <c r="A18171">
        <v>5</v>
      </c>
      <c r="B18171">
        <v>26697</v>
      </c>
    </row>
    <row r="18172" spans="1:2" x14ac:dyDescent="0.25">
      <c r="A18172">
        <v>1</v>
      </c>
      <c r="B18172">
        <v>26698</v>
      </c>
    </row>
    <row r="18173" spans="1:2" x14ac:dyDescent="0.25">
      <c r="A18173">
        <v>0</v>
      </c>
      <c r="B18173">
        <v>26699</v>
      </c>
    </row>
    <row r="18174" spans="1:2" x14ac:dyDescent="0.25">
      <c r="A18174">
        <v>2</v>
      </c>
      <c r="B18174">
        <v>26700</v>
      </c>
    </row>
    <row r="18175" spans="1:2" x14ac:dyDescent="0.25">
      <c r="A18175">
        <v>2</v>
      </c>
      <c r="B18175">
        <v>26701</v>
      </c>
    </row>
    <row r="18176" spans="1:2" x14ac:dyDescent="0.25">
      <c r="A18176">
        <v>1</v>
      </c>
      <c r="B18176">
        <v>26702</v>
      </c>
    </row>
    <row r="18177" spans="1:2" x14ac:dyDescent="0.25">
      <c r="A18177">
        <v>1</v>
      </c>
      <c r="B18177">
        <v>26703</v>
      </c>
    </row>
    <row r="18178" spans="1:2" x14ac:dyDescent="0.25">
      <c r="A18178">
        <v>0</v>
      </c>
      <c r="B18178">
        <v>26704</v>
      </c>
    </row>
    <row r="18179" spans="1:2" x14ac:dyDescent="0.25">
      <c r="A18179">
        <v>3</v>
      </c>
      <c r="B18179">
        <v>26705</v>
      </c>
    </row>
    <row r="18180" spans="1:2" x14ac:dyDescent="0.25">
      <c r="A18180">
        <v>3</v>
      </c>
      <c r="B18180">
        <v>26706</v>
      </c>
    </row>
    <row r="18181" spans="1:2" x14ac:dyDescent="0.25">
      <c r="A18181">
        <v>0</v>
      </c>
      <c r="B18181">
        <v>26707</v>
      </c>
    </row>
    <row r="18182" spans="1:2" x14ac:dyDescent="0.25">
      <c r="A18182">
        <v>4</v>
      </c>
      <c r="B18182">
        <v>26708</v>
      </c>
    </row>
    <row r="18183" spans="1:2" x14ac:dyDescent="0.25">
      <c r="A18183">
        <v>0</v>
      </c>
      <c r="B18183">
        <v>26709</v>
      </c>
    </row>
    <row r="18184" spans="1:2" x14ac:dyDescent="0.25">
      <c r="A18184">
        <v>0</v>
      </c>
      <c r="B18184">
        <v>26710</v>
      </c>
    </row>
    <row r="18185" spans="1:2" x14ac:dyDescent="0.25">
      <c r="A18185">
        <v>1</v>
      </c>
      <c r="B18185">
        <v>26711</v>
      </c>
    </row>
    <row r="18186" spans="1:2" x14ac:dyDescent="0.25">
      <c r="A18186">
        <v>1</v>
      </c>
      <c r="B18186">
        <v>26712</v>
      </c>
    </row>
    <row r="18187" spans="1:2" x14ac:dyDescent="0.25">
      <c r="A18187">
        <v>2</v>
      </c>
      <c r="B18187">
        <v>26713</v>
      </c>
    </row>
    <row r="18188" spans="1:2" x14ac:dyDescent="0.25">
      <c r="A18188">
        <v>1</v>
      </c>
      <c r="B18188">
        <v>26714</v>
      </c>
    </row>
    <row r="18189" spans="1:2" x14ac:dyDescent="0.25">
      <c r="A18189">
        <v>0</v>
      </c>
      <c r="B18189">
        <v>26715</v>
      </c>
    </row>
    <row r="18190" spans="1:2" x14ac:dyDescent="0.25">
      <c r="A18190">
        <v>0</v>
      </c>
      <c r="B18190">
        <v>26716</v>
      </c>
    </row>
    <row r="18191" spans="1:2" x14ac:dyDescent="0.25">
      <c r="A18191">
        <v>3</v>
      </c>
      <c r="B18191">
        <v>26717</v>
      </c>
    </row>
    <row r="18192" spans="1:2" x14ac:dyDescent="0.25">
      <c r="A18192">
        <v>1</v>
      </c>
      <c r="B18192">
        <v>26718</v>
      </c>
    </row>
    <row r="18193" spans="1:2" x14ac:dyDescent="0.25">
      <c r="A18193">
        <v>0</v>
      </c>
      <c r="B18193">
        <v>26719</v>
      </c>
    </row>
    <row r="18194" spans="1:2" x14ac:dyDescent="0.25">
      <c r="A18194">
        <v>1</v>
      </c>
      <c r="B18194">
        <v>26720</v>
      </c>
    </row>
    <row r="18195" spans="1:2" x14ac:dyDescent="0.25">
      <c r="A18195">
        <v>0</v>
      </c>
      <c r="B18195">
        <v>26721</v>
      </c>
    </row>
    <row r="18196" spans="1:2" x14ac:dyDescent="0.25">
      <c r="A18196">
        <v>1</v>
      </c>
      <c r="B18196">
        <v>26722</v>
      </c>
    </row>
    <row r="18197" spans="1:2" x14ac:dyDescent="0.25">
      <c r="A18197">
        <v>1</v>
      </c>
      <c r="B18197">
        <v>26723</v>
      </c>
    </row>
    <row r="18198" spans="1:2" x14ac:dyDescent="0.25">
      <c r="A18198">
        <v>0</v>
      </c>
      <c r="B18198">
        <v>26724</v>
      </c>
    </row>
    <row r="18199" spans="1:2" x14ac:dyDescent="0.25">
      <c r="A18199">
        <v>2</v>
      </c>
      <c r="B18199">
        <v>26725</v>
      </c>
    </row>
    <row r="18200" spans="1:2" x14ac:dyDescent="0.25">
      <c r="A18200">
        <v>0</v>
      </c>
      <c r="B18200">
        <v>26726</v>
      </c>
    </row>
    <row r="18201" spans="1:2" x14ac:dyDescent="0.25">
      <c r="A18201">
        <v>0</v>
      </c>
      <c r="B18201">
        <v>26727</v>
      </c>
    </row>
    <row r="18202" spans="1:2" x14ac:dyDescent="0.25">
      <c r="A18202">
        <v>2</v>
      </c>
      <c r="B18202">
        <v>26728</v>
      </c>
    </row>
    <row r="18203" spans="1:2" x14ac:dyDescent="0.25">
      <c r="A18203">
        <v>0</v>
      </c>
      <c r="B18203">
        <v>26729</v>
      </c>
    </row>
    <row r="18204" spans="1:2" x14ac:dyDescent="0.25">
      <c r="A18204">
        <v>1</v>
      </c>
      <c r="B18204">
        <v>26730</v>
      </c>
    </row>
    <row r="18205" spans="1:2" x14ac:dyDescent="0.25">
      <c r="A18205">
        <v>2</v>
      </c>
      <c r="B18205">
        <v>26731</v>
      </c>
    </row>
    <row r="18206" spans="1:2" x14ac:dyDescent="0.25">
      <c r="A18206">
        <v>1</v>
      </c>
      <c r="B18206">
        <v>26732</v>
      </c>
    </row>
    <row r="18207" spans="1:2" x14ac:dyDescent="0.25">
      <c r="A18207">
        <v>1</v>
      </c>
      <c r="B18207">
        <v>26733</v>
      </c>
    </row>
    <row r="18208" spans="1:2" x14ac:dyDescent="0.25">
      <c r="A18208">
        <v>1</v>
      </c>
      <c r="B18208">
        <v>26734</v>
      </c>
    </row>
    <row r="18209" spans="1:2" x14ac:dyDescent="0.25">
      <c r="A18209">
        <v>1</v>
      </c>
      <c r="B18209">
        <v>26735</v>
      </c>
    </row>
    <row r="18210" spans="1:2" x14ac:dyDescent="0.25">
      <c r="A18210">
        <v>1</v>
      </c>
      <c r="B18210">
        <v>26736</v>
      </c>
    </row>
    <row r="18211" spans="1:2" x14ac:dyDescent="0.25">
      <c r="A18211">
        <v>0</v>
      </c>
      <c r="B18211">
        <v>26737</v>
      </c>
    </row>
    <row r="18212" spans="1:2" x14ac:dyDescent="0.25">
      <c r="A18212">
        <v>2</v>
      </c>
      <c r="B18212">
        <v>26738</v>
      </c>
    </row>
    <row r="18213" spans="1:2" x14ac:dyDescent="0.25">
      <c r="A18213">
        <v>0</v>
      </c>
      <c r="B18213">
        <v>26739</v>
      </c>
    </row>
    <row r="18214" spans="1:2" x14ac:dyDescent="0.25">
      <c r="A18214">
        <v>2</v>
      </c>
      <c r="B18214">
        <v>26740</v>
      </c>
    </row>
    <row r="18215" spans="1:2" x14ac:dyDescent="0.25">
      <c r="A18215">
        <v>0</v>
      </c>
      <c r="B18215">
        <v>26741</v>
      </c>
    </row>
    <row r="18216" spans="1:2" x14ac:dyDescent="0.25">
      <c r="A18216">
        <v>2</v>
      </c>
      <c r="B18216">
        <v>26742</v>
      </c>
    </row>
    <row r="18217" spans="1:2" x14ac:dyDescent="0.25">
      <c r="A18217">
        <v>3</v>
      </c>
      <c r="B18217">
        <v>26743</v>
      </c>
    </row>
    <row r="18218" spans="1:2" x14ac:dyDescent="0.25">
      <c r="A18218">
        <v>1</v>
      </c>
      <c r="B18218">
        <v>26744</v>
      </c>
    </row>
    <row r="18219" spans="1:2" x14ac:dyDescent="0.25">
      <c r="A18219">
        <v>4</v>
      </c>
      <c r="B18219">
        <v>26745</v>
      </c>
    </row>
    <row r="18220" spans="1:2" x14ac:dyDescent="0.25">
      <c r="A18220">
        <v>0</v>
      </c>
      <c r="B18220">
        <v>26746</v>
      </c>
    </row>
    <row r="18221" spans="1:2" x14ac:dyDescent="0.25">
      <c r="A18221">
        <v>1</v>
      </c>
      <c r="B18221">
        <v>26747</v>
      </c>
    </row>
    <row r="18222" spans="1:2" x14ac:dyDescent="0.25">
      <c r="A18222">
        <v>1</v>
      </c>
      <c r="B18222">
        <v>26748</v>
      </c>
    </row>
    <row r="18223" spans="1:2" x14ac:dyDescent="0.25">
      <c r="A18223">
        <v>0</v>
      </c>
      <c r="B18223">
        <v>26749</v>
      </c>
    </row>
    <row r="18224" spans="1:2" x14ac:dyDescent="0.25">
      <c r="A18224">
        <v>0</v>
      </c>
      <c r="B18224">
        <v>26750</v>
      </c>
    </row>
    <row r="18225" spans="1:2" x14ac:dyDescent="0.25">
      <c r="A18225">
        <v>2</v>
      </c>
      <c r="B18225">
        <v>26751</v>
      </c>
    </row>
    <row r="18226" spans="1:2" x14ac:dyDescent="0.25">
      <c r="A18226">
        <v>2</v>
      </c>
      <c r="B18226">
        <v>26752</v>
      </c>
    </row>
    <row r="18227" spans="1:2" x14ac:dyDescent="0.25">
      <c r="A18227">
        <v>1</v>
      </c>
      <c r="B18227">
        <v>26753</v>
      </c>
    </row>
    <row r="18228" spans="1:2" x14ac:dyDescent="0.25">
      <c r="A18228">
        <v>1</v>
      </c>
      <c r="B18228">
        <v>26754</v>
      </c>
    </row>
    <row r="18229" spans="1:2" x14ac:dyDescent="0.25">
      <c r="A18229">
        <v>0</v>
      </c>
      <c r="B18229">
        <v>26755</v>
      </c>
    </row>
    <row r="18230" spans="1:2" x14ac:dyDescent="0.25">
      <c r="A18230">
        <v>0</v>
      </c>
      <c r="B18230">
        <v>26756</v>
      </c>
    </row>
    <row r="18231" spans="1:2" x14ac:dyDescent="0.25">
      <c r="A18231">
        <v>2</v>
      </c>
      <c r="B18231">
        <v>26757</v>
      </c>
    </row>
    <row r="18232" spans="1:2" x14ac:dyDescent="0.25">
      <c r="A18232">
        <v>1</v>
      </c>
      <c r="B18232">
        <v>26758</v>
      </c>
    </row>
    <row r="18233" spans="1:2" x14ac:dyDescent="0.25">
      <c r="A18233">
        <v>1</v>
      </c>
      <c r="B18233">
        <v>26759</v>
      </c>
    </row>
    <row r="18234" spans="1:2" x14ac:dyDescent="0.25">
      <c r="A18234">
        <v>1</v>
      </c>
      <c r="B18234">
        <v>26760</v>
      </c>
    </row>
    <row r="18235" spans="1:2" x14ac:dyDescent="0.25">
      <c r="A18235">
        <v>0</v>
      </c>
      <c r="B18235">
        <v>26761</v>
      </c>
    </row>
    <row r="18236" spans="1:2" x14ac:dyDescent="0.25">
      <c r="A18236">
        <v>5</v>
      </c>
      <c r="B18236">
        <v>26762</v>
      </c>
    </row>
    <row r="18237" spans="1:2" x14ac:dyDescent="0.25">
      <c r="A18237">
        <v>1</v>
      </c>
      <c r="B18237">
        <v>26763</v>
      </c>
    </row>
    <row r="18238" spans="1:2" x14ac:dyDescent="0.25">
      <c r="A18238">
        <v>1</v>
      </c>
      <c r="B18238">
        <v>26764</v>
      </c>
    </row>
    <row r="18239" spans="1:2" x14ac:dyDescent="0.25">
      <c r="A18239">
        <v>4</v>
      </c>
      <c r="B18239">
        <v>26765</v>
      </c>
    </row>
    <row r="18240" spans="1:2" x14ac:dyDescent="0.25">
      <c r="A18240">
        <v>0</v>
      </c>
      <c r="B18240">
        <v>26766</v>
      </c>
    </row>
    <row r="18241" spans="1:2" x14ac:dyDescent="0.25">
      <c r="A18241">
        <v>1</v>
      </c>
      <c r="B18241">
        <v>26767</v>
      </c>
    </row>
    <row r="18242" spans="1:2" x14ac:dyDescent="0.25">
      <c r="A18242">
        <v>0</v>
      </c>
      <c r="B18242">
        <v>26768</v>
      </c>
    </row>
    <row r="18243" spans="1:2" x14ac:dyDescent="0.25">
      <c r="A18243">
        <v>3</v>
      </c>
      <c r="B18243">
        <v>26769</v>
      </c>
    </row>
    <row r="18244" spans="1:2" x14ac:dyDescent="0.25">
      <c r="A18244">
        <v>1</v>
      </c>
      <c r="B18244">
        <v>26770</v>
      </c>
    </row>
    <row r="18245" spans="1:2" x14ac:dyDescent="0.25">
      <c r="A18245">
        <v>0</v>
      </c>
      <c r="B18245">
        <v>26771</v>
      </c>
    </row>
    <row r="18246" spans="1:2" x14ac:dyDescent="0.25">
      <c r="A18246">
        <v>1</v>
      </c>
      <c r="B18246">
        <v>26772</v>
      </c>
    </row>
    <row r="18247" spans="1:2" x14ac:dyDescent="0.25">
      <c r="A18247">
        <v>5</v>
      </c>
      <c r="B18247">
        <v>26773</v>
      </c>
    </row>
    <row r="18248" spans="1:2" x14ac:dyDescent="0.25">
      <c r="A18248">
        <v>1</v>
      </c>
      <c r="B18248">
        <v>26774</v>
      </c>
    </row>
    <row r="18249" spans="1:2" x14ac:dyDescent="0.25">
      <c r="A18249">
        <v>2</v>
      </c>
      <c r="B18249">
        <v>26775</v>
      </c>
    </row>
    <row r="18250" spans="1:2" x14ac:dyDescent="0.25">
      <c r="A18250">
        <v>2</v>
      </c>
      <c r="B18250">
        <v>26776</v>
      </c>
    </row>
    <row r="18251" spans="1:2" x14ac:dyDescent="0.25">
      <c r="A18251">
        <v>1</v>
      </c>
      <c r="B18251">
        <v>26777</v>
      </c>
    </row>
    <row r="18252" spans="1:2" x14ac:dyDescent="0.25">
      <c r="A18252">
        <v>1</v>
      </c>
      <c r="B18252">
        <v>26778</v>
      </c>
    </row>
    <row r="18253" spans="1:2" x14ac:dyDescent="0.25">
      <c r="A18253">
        <v>0</v>
      </c>
      <c r="B18253">
        <v>26779</v>
      </c>
    </row>
    <row r="18254" spans="1:2" x14ac:dyDescent="0.25">
      <c r="A18254">
        <v>1</v>
      </c>
      <c r="B18254">
        <v>26780</v>
      </c>
    </row>
    <row r="18255" spans="1:2" x14ac:dyDescent="0.25">
      <c r="A18255">
        <v>2</v>
      </c>
      <c r="B18255">
        <v>26781</v>
      </c>
    </row>
    <row r="18256" spans="1:2" x14ac:dyDescent="0.25">
      <c r="A18256">
        <v>0</v>
      </c>
      <c r="B18256">
        <v>26782</v>
      </c>
    </row>
    <row r="18257" spans="1:2" x14ac:dyDescent="0.25">
      <c r="A18257">
        <v>1</v>
      </c>
      <c r="B18257">
        <v>26783</v>
      </c>
    </row>
    <row r="18258" spans="1:2" x14ac:dyDescent="0.25">
      <c r="A18258">
        <v>1</v>
      </c>
      <c r="B18258">
        <v>26784</v>
      </c>
    </row>
    <row r="18259" spans="1:2" x14ac:dyDescent="0.25">
      <c r="A18259">
        <v>3</v>
      </c>
      <c r="B18259">
        <v>26785</v>
      </c>
    </row>
    <row r="18260" spans="1:2" x14ac:dyDescent="0.25">
      <c r="A18260">
        <v>0</v>
      </c>
      <c r="B18260">
        <v>26786</v>
      </c>
    </row>
    <row r="18261" spans="1:2" x14ac:dyDescent="0.25">
      <c r="A18261">
        <v>1</v>
      </c>
      <c r="B18261">
        <v>26787</v>
      </c>
    </row>
    <row r="18262" spans="1:2" x14ac:dyDescent="0.25">
      <c r="A18262">
        <v>2</v>
      </c>
      <c r="B18262">
        <v>26788</v>
      </c>
    </row>
    <row r="18263" spans="1:2" x14ac:dyDescent="0.25">
      <c r="A18263">
        <v>4</v>
      </c>
      <c r="B18263">
        <v>26789</v>
      </c>
    </row>
    <row r="18264" spans="1:2" x14ac:dyDescent="0.25">
      <c r="A18264">
        <v>0</v>
      </c>
      <c r="B18264">
        <v>26790</v>
      </c>
    </row>
    <row r="18265" spans="1:2" x14ac:dyDescent="0.25">
      <c r="A18265">
        <v>5</v>
      </c>
      <c r="B18265">
        <v>26791</v>
      </c>
    </row>
    <row r="18266" spans="1:2" x14ac:dyDescent="0.25">
      <c r="A18266">
        <v>3</v>
      </c>
      <c r="B18266">
        <v>26792</v>
      </c>
    </row>
    <row r="18267" spans="1:2" x14ac:dyDescent="0.25">
      <c r="A18267">
        <v>1</v>
      </c>
      <c r="B18267">
        <v>26793</v>
      </c>
    </row>
    <row r="18268" spans="1:2" x14ac:dyDescent="0.25">
      <c r="A18268">
        <v>3</v>
      </c>
      <c r="B18268">
        <v>26794</v>
      </c>
    </row>
    <row r="18269" spans="1:2" x14ac:dyDescent="0.25">
      <c r="A18269">
        <v>0</v>
      </c>
      <c r="B18269">
        <v>26795</v>
      </c>
    </row>
    <row r="18270" spans="1:2" x14ac:dyDescent="0.25">
      <c r="A18270">
        <v>0</v>
      </c>
      <c r="B18270">
        <v>26796</v>
      </c>
    </row>
    <row r="18271" spans="1:2" x14ac:dyDescent="0.25">
      <c r="A18271">
        <v>4</v>
      </c>
      <c r="B18271">
        <v>26797</v>
      </c>
    </row>
    <row r="18272" spans="1:2" x14ac:dyDescent="0.25">
      <c r="A18272">
        <v>1</v>
      </c>
      <c r="B18272">
        <v>26798</v>
      </c>
    </row>
    <row r="18273" spans="1:2" x14ac:dyDescent="0.25">
      <c r="A18273">
        <v>1</v>
      </c>
      <c r="B18273">
        <v>26799</v>
      </c>
    </row>
    <row r="18274" spans="1:2" x14ac:dyDescent="0.25">
      <c r="A18274">
        <v>3</v>
      </c>
      <c r="B18274">
        <v>26800</v>
      </c>
    </row>
    <row r="18275" spans="1:2" x14ac:dyDescent="0.25">
      <c r="A18275">
        <v>0</v>
      </c>
      <c r="B18275">
        <v>26801</v>
      </c>
    </row>
    <row r="18276" spans="1:2" x14ac:dyDescent="0.25">
      <c r="A18276">
        <v>0</v>
      </c>
      <c r="B18276">
        <v>26802</v>
      </c>
    </row>
    <row r="18277" spans="1:2" x14ac:dyDescent="0.25">
      <c r="A18277">
        <v>1</v>
      </c>
      <c r="B18277">
        <v>26803</v>
      </c>
    </row>
    <row r="18278" spans="1:2" x14ac:dyDescent="0.25">
      <c r="A18278">
        <v>1</v>
      </c>
      <c r="B18278">
        <v>26804</v>
      </c>
    </row>
    <row r="18279" spans="1:2" x14ac:dyDescent="0.25">
      <c r="A18279">
        <v>2</v>
      </c>
      <c r="B18279">
        <v>26805</v>
      </c>
    </row>
    <row r="18280" spans="1:2" x14ac:dyDescent="0.25">
      <c r="A18280">
        <v>0</v>
      </c>
      <c r="B18280">
        <v>26806</v>
      </c>
    </row>
    <row r="18281" spans="1:2" x14ac:dyDescent="0.25">
      <c r="A18281">
        <v>0</v>
      </c>
      <c r="B18281">
        <v>26807</v>
      </c>
    </row>
    <row r="18282" spans="1:2" x14ac:dyDescent="0.25">
      <c r="A18282">
        <v>4</v>
      </c>
      <c r="B18282">
        <v>26808</v>
      </c>
    </row>
    <row r="18283" spans="1:2" x14ac:dyDescent="0.25">
      <c r="A18283">
        <v>4</v>
      </c>
      <c r="B18283">
        <v>26809</v>
      </c>
    </row>
    <row r="18284" spans="1:2" x14ac:dyDescent="0.25">
      <c r="A18284">
        <v>1</v>
      </c>
      <c r="B18284">
        <v>26810</v>
      </c>
    </row>
    <row r="18285" spans="1:2" x14ac:dyDescent="0.25">
      <c r="A18285">
        <v>0</v>
      </c>
      <c r="B18285">
        <v>26811</v>
      </c>
    </row>
    <row r="18286" spans="1:2" x14ac:dyDescent="0.25">
      <c r="A18286">
        <v>2</v>
      </c>
      <c r="B18286">
        <v>26812</v>
      </c>
    </row>
    <row r="18287" spans="1:2" x14ac:dyDescent="0.25">
      <c r="A18287">
        <v>0</v>
      </c>
      <c r="B18287">
        <v>26813</v>
      </c>
    </row>
    <row r="18288" spans="1:2" x14ac:dyDescent="0.25">
      <c r="A18288">
        <v>1</v>
      </c>
      <c r="B18288">
        <v>26814</v>
      </c>
    </row>
    <row r="18289" spans="1:2" x14ac:dyDescent="0.25">
      <c r="A18289">
        <v>0</v>
      </c>
      <c r="B18289">
        <v>26815</v>
      </c>
    </row>
    <row r="18290" spans="1:2" x14ac:dyDescent="0.25">
      <c r="A18290">
        <v>1</v>
      </c>
      <c r="B18290">
        <v>26816</v>
      </c>
    </row>
    <row r="18291" spans="1:2" x14ac:dyDescent="0.25">
      <c r="A18291">
        <v>3</v>
      </c>
      <c r="B18291">
        <v>26817</v>
      </c>
    </row>
    <row r="18292" spans="1:2" x14ac:dyDescent="0.25">
      <c r="A18292">
        <v>0</v>
      </c>
      <c r="B18292">
        <v>26818</v>
      </c>
    </row>
    <row r="18293" spans="1:2" x14ac:dyDescent="0.25">
      <c r="A18293">
        <v>0</v>
      </c>
      <c r="B18293">
        <v>26819</v>
      </c>
    </row>
    <row r="18294" spans="1:2" x14ac:dyDescent="0.25">
      <c r="A18294">
        <v>2</v>
      </c>
      <c r="B18294">
        <v>26820</v>
      </c>
    </row>
    <row r="18295" spans="1:2" x14ac:dyDescent="0.25">
      <c r="A18295">
        <v>2</v>
      </c>
      <c r="B18295">
        <v>26821</v>
      </c>
    </row>
    <row r="18296" spans="1:2" x14ac:dyDescent="0.25">
      <c r="A18296">
        <v>0</v>
      </c>
      <c r="B18296">
        <v>26822</v>
      </c>
    </row>
    <row r="18297" spans="1:2" x14ac:dyDescent="0.25">
      <c r="A18297">
        <v>4</v>
      </c>
      <c r="B18297">
        <v>26823</v>
      </c>
    </row>
    <row r="18298" spans="1:2" x14ac:dyDescent="0.25">
      <c r="A18298">
        <v>0</v>
      </c>
      <c r="B18298">
        <v>26824</v>
      </c>
    </row>
    <row r="18299" spans="1:2" x14ac:dyDescent="0.25">
      <c r="A18299">
        <v>1</v>
      </c>
      <c r="B18299">
        <v>26825</v>
      </c>
    </row>
    <row r="18300" spans="1:2" x14ac:dyDescent="0.25">
      <c r="A18300">
        <v>2</v>
      </c>
      <c r="B18300">
        <v>26826</v>
      </c>
    </row>
    <row r="18301" spans="1:2" x14ac:dyDescent="0.25">
      <c r="A18301">
        <v>0</v>
      </c>
      <c r="B18301">
        <v>26827</v>
      </c>
    </row>
    <row r="18302" spans="1:2" x14ac:dyDescent="0.25">
      <c r="A18302">
        <v>0</v>
      </c>
      <c r="B18302">
        <v>26828</v>
      </c>
    </row>
    <row r="18303" spans="1:2" x14ac:dyDescent="0.25">
      <c r="A18303">
        <v>2</v>
      </c>
      <c r="B18303">
        <v>26829</v>
      </c>
    </row>
    <row r="18304" spans="1:2" x14ac:dyDescent="0.25">
      <c r="A18304">
        <v>0</v>
      </c>
      <c r="B18304">
        <v>26830</v>
      </c>
    </row>
    <row r="18305" spans="1:2" x14ac:dyDescent="0.25">
      <c r="A18305">
        <v>0</v>
      </c>
      <c r="B18305">
        <v>26831</v>
      </c>
    </row>
    <row r="18306" spans="1:2" x14ac:dyDescent="0.25">
      <c r="A18306">
        <v>1</v>
      </c>
      <c r="B18306">
        <v>26832</v>
      </c>
    </row>
    <row r="18307" spans="1:2" x14ac:dyDescent="0.25">
      <c r="A18307">
        <v>2</v>
      </c>
      <c r="B18307">
        <v>26833</v>
      </c>
    </row>
    <row r="18308" spans="1:2" x14ac:dyDescent="0.25">
      <c r="A18308">
        <v>2</v>
      </c>
      <c r="B18308">
        <v>26834</v>
      </c>
    </row>
    <row r="18309" spans="1:2" x14ac:dyDescent="0.25">
      <c r="A18309">
        <v>0</v>
      </c>
      <c r="B18309">
        <v>26835</v>
      </c>
    </row>
    <row r="18310" spans="1:2" x14ac:dyDescent="0.25">
      <c r="A18310">
        <v>1</v>
      </c>
      <c r="B18310">
        <v>26836</v>
      </c>
    </row>
    <row r="18311" spans="1:2" x14ac:dyDescent="0.25">
      <c r="A18311">
        <v>0</v>
      </c>
      <c r="B18311">
        <v>26837</v>
      </c>
    </row>
    <row r="18312" spans="1:2" x14ac:dyDescent="0.25">
      <c r="A18312">
        <v>1</v>
      </c>
      <c r="B18312">
        <v>26838</v>
      </c>
    </row>
    <row r="18313" spans="1:2" x14ac:dyDescent="0.25">
      <c r="A18313">
        <v>1</v>
      </c>
      <c r="B18313">
        <v>26839</v>
      </c>
    </row>
    <row r="18314" spans="1:2" x14ac:dyDescent="0.25">
      <c r="A18314">
        <v>2</v>
      </c>
      <c r="B18314">
        <v>26840</v>
      </c>
    </row>
    <row r="18315" spans="1:2" x14ac:dyDescent="0.25">
      <c r="A18315">
        <v>0</v>
      </c>
      <c r="B18315">
        <v>26841</v>
      </c>
    </row>
    <row r="18316" spans="1:2" x14ac:dyDescent="0.25">
      <c r="A18316">
        <v>2</v>
      </c>
      <c r="B18316">
        <v>26842</v>
      </c>
    </row>
    <row r="18317" spans="1:2" x14ac:dyDescent="0.25">
      <c r="A18317">
        <v>0</v>
      </c>
      <c r="B18317">
        <v>26843</v>
      </c>
    </row>
    <row r="18318" spans="1:2" x14ac:dyDescent="0.25">
      <c r="A18318">
        <v>0</v>
      </c>
      <c r="B18318">
        <v>26844</v>
      </c>
    </row>
    <row r="18319" spans="1:2" x14ac:dyDescent="0.25">
      <c r="A18319">
        <v>8</v>
      </c>
      <c r="B18319">
        <v>26845</v>
      </c>
    </row>
    <row r="18320" spans="1:2" x14ac:dyDescent="0.25">
      <c r="A18320">
        <v>0</v>
      </c>
      <c r="B18320">
        <v>26846</v>
      </c>
    </row>
    <row r="18321" spans="1:2" x14ac:dyDescent="0.25">
      <c r="A18321">
        <v>0</v>
      </c>
      <c r="B18321">
        <v>26847</v>
      </c>
    </row>
    <row r="18322" spans="1:2" x14ac:dyDescent="0.25">
      <c r="A18322">
        <v>1</v>
      </c>
      <c r="B18322">
        <v>26848</v>
      </c>
    </row>
    <row r="18323" spans="1:2" x14ac:dyDescent="0.25">
      <c r="A18323">
        <v>2</v>
      </c>
      <c r="B18323">
        <v>26849</v>
      </c>
    </row>
    <row r="18324" spans="1:2" x14ac:dyDescent="0.25">
      <c r="A18324">
        <v>0</v>
      </c>
      <c r="B18324">
        <v>26850</v>
      </c>
    </row>
    <row r="18325" spans="1:2" x14ac:dyDescent="0.25">
      <c r="A18325">
        <v>1</v>
      </c>
      <c r="B18325">
        <v>26851</v>
      </c>
    </row>
    <row r="18326" spans="1:2" x14ac:dyDescent="0.25">
      <c r="A18326">
        <v>0</v>
      </c>
      <c r="B18326">
        <v>26852</v>
      </c>
    </row>
    <row r="18327" spans="1:2" x14ac:dyDescent="0.25">
      <c r="A18327">
        <v>0</v>
      </c>
      <c r="B18327">
        <v>26853</v>
      </c>
    </row>
    <row r="18328" spans="1:2" x14ac:dyDescent="0.25">
      <c r="A18328">
        <v>1</v>
      </c>
      <c r="B18328">
        <v>26854</v>
      </c>
    </row>
    <row r="18329" spans="1:2" x14ac:dyDescent="0.25">
      <c r="A18329">
        <v>4</v>
      </c>
      <c r="B18329">
        <v>26855</v>
      </c>
    </row>
    <row r="18330" spans="1:2" x14ac:dyDescent="0.25">
      <c r="A18330">
        <v>3</v>
      </c>
      <c r="B18330">
        <v>26856</v>
      </c>
    </row>
    <row r="18331" spans="1:2" x14ac:dyDescent="0.25">
      <c r="A18331">
        <v>0</v>
      </c>
      <c r="B18331">
        <v>26857</v>
      </c>
    </row>
    <row r="18332" spans="1:2" x14ac:dyDescent="0.25">
      <c r="A18332">
        <v>0</v>
      </c>
      <c r="B18332">
        <v>26858</v>
      </c>
    </row>
    <row r="18333" spans="1:2" x14ac:dyDescent="0.25">
      <c r="A18333">
        <v>6</v>
      </c>
      <c r="B18333">
        <v>26859</v>
      </c>
    </row>
    <row r="18334" spans="1:2" x14ac:dyDescent="0.25">
      <c r="A18334">
        <v>0</v>
      </c>
      <c r="B18334">
        <v>26860</v>
      </c>
    </row>
    <row r="18335" spans="1:2" x14ac:dyDescent="0.25">
      <c r="A18335">
        <v>2</v>
      </c>
      <c r="B18335">
        <v>26861</v>
      </c>
    </row>
    <row r="18336" spans="1:2" x14ac:dyDescent="0.25">
      <c r="A18336">
        <v>0</v>
      </c>
      <c r="B18336">
        <v>26862</v>
      </c>
    </row>
    <row r="18337" spans="1:2" x14ac:dyDescent="0.25">
      <c r="A18337">
        <v>1</v>
      </c>
      <c r="B18337">
        <v>26863</v>
      </c>
    </row>
    <row r="18338" spans="1:2" x14ac:dyDescent="0.25">
      <c r="A18338">
        <v>3</v>
      </c>
      <c r="B18338">
        <v>26864</v>
      </c>
    </row>
    <row r="18339" spans="1:2" x14ac:dyDescent="0.25">
      <c r="A18339">
        <v>1</v>
      </c>
      <c r="B18339">
        <v>26865</v>
      </c>
    </row>
    <row r="18340" spans="1:2" x14ac:dyDescent="0.25">
      <c r="A18340">
        <v>0</v>
      </c>
      <c r="B18340">
        <v>26866</v>
      </c>
    </row>
    <row r="18341" spans="1:2" x14ac:dyDescent="0.25">
      <c r="A18341">
        <v>4</v>
      </c>
      <c r="B18341">
        <v>26867</v>
      </c>
    </row>
    <row r="18342" spans="1:2" x14ac:dyDescent="0.25">
      <c r="A18342">
        <v>1</v>
      </c>
      <c r="B18342">
        <v>26868</v>
      </c>
    </row>
    <row r="18343" spans="1:2" x14ac:dyDescent="0.25">
      <c r="A18343">
        <v>0</v>
      </c>
      <c r="B18343">
        <v>26869</v>
      </c>
    </row>
    <row r="18344" spans="1:2" x14ac:dyDescent="0.25">
      <c r="A18344">
        <v>1</v>
      </c>
      <c r="B18344">
        <v>26870</v>
      </c>
    </row>
    <row r="18345" spans="1:2" x14ac:dyDescent="0.25">
      <c r="A18345">
        <v>1</v>
      </c>
      <c r="B18345">
        <v>26871</v>
      </c>
    </row>
    <row r="18346" spans="1:2" x14ac:dyDescent="0.25">
      <c r="A18346">
        <v>1</v>
      </c>
      <c r="B18346">
        <v>26872</v>
      </c>
    </row>
    <row r="18347" spans="1:2" x14ac:dyDescent="0.25">
      <c r="A18347">
        <v>0</v>
      </c>
      <c r="B18347">
        <v>26873</v>
      </c>
    </row>
    <row r="18348" spans="1:2" x14ac:dyDescent="0.25">
      <c r="A18348">
        <v>2</v>
      </c>
      <c r="B18348">
        <v>26874</v>
      </c>
    </row>
    <row r="18349" spans="1:2" x14ac:dyDescent="0.25">
      <c r="A18349">
        <v>0</v>
      </c>
      <c r="B18349">
        <v>26875</v>
      </c>
    </row>
    <row r="18350" spans="1:2" x14ac:dyDescent="0.25">
      <c r="A18350">
        <v>0</v>
      </c>
      <c r="B18350">
        <v>26876</v>
      </c>
    </row>
    <row r="18351" spans="1:2" x14ac:dyDescent="0.25">
      <c r="A18351">
        <v>0</v>
      </c>
      <c r="B18351">
        <v>26877</v>
      </c>
    </row>
    <row r="18352" spans="1:2" x14ac:dyDescent="0.25">
      <c r="A18352">
        <v>0</v>
      </c>
      <c r="B18352">
        <v>26878</v>
      </c>
    </row>
    <row r="18353" spans="1:2" x14ac:dyDescent="0.25">
      <c r="A18353">
        <v>3</v>
      </c>
      <c r="B18353">
        <v>26879</v>
      </c>
    </row>
    <row r="18354" spans="1:2" x14ac:dyDescent="0.25">
      <c r="A18354">
        <v>1</v>
      </c>
      <c r="B18354">
        <v>26880</v>
      </c>
    </row>
    <row r="18355" spans="1:2" x14ac:dyDescent="0.25">
      <c r="A18355">
        <v>2</v>
      </c>
      <c r="B18355">
        <v>26881</v>
      </c>
    </row>
    <row r="18356" spans="1:2" x14ac:dyDescent="0.25">
      <c r="A18356">
        <v>0</v>
      </c>
      <c r="B18356">
        <v>26882</v>
      </c>
    </row>
    <row r="18357" spans="1:2" x14ac:dyDescent="0.25">
      <c r="A18357">
        <v>0</v>
      </c>
      <c r="B18357">
        <v>26883</v>
      </c>
    </row>
    <row r="18358" spans="1:2" x14ac:dyDescent="0.25">
      <c r="A18358">
        <v>2</v>
      </c>
      <c r="B18358">
        <v>26884</v>
      </c>
    </row>
    <row r="18359" spans="1:2" x14ac:dyDescent="0.25">
      <c r="A18359">
        <v>3</v>
      </c>
      <c r="B18359">
        <v>26885</v>
      </c>
    </row>
    <row r="18360" spans="1:2" x14ac:dyDescent="0.25">
      <c r="A18360">
        <v>1</v>
      </c>
      <c r="B18360">
        <v>26886</v>
      </c>
    </row>
    <row r="18361" spans="1:2" x14ac:dyDescent="0.25">
      <c r="A18361">
        <v>5</v>
      </c>
      <c r="B18361">
        <v>26887</v>
      </c>
    </row>
    <row r="18362" spans="1:2" x14ac:dyDescent="0.25">
      <c r="A18362">
        <v>1</v>
      </c>
      <c r="B18362">
        <v>26888</v>
      </c>
    </row>
    <row r="18363" spans="1:2" x14ac:dyDescent="0.25">
      <c r="A18363">
        <v>0</v>
      </c>
      <c r="B18363">
        <v>26889</v>
      </c>
    </row>
    <row r="18364" spans="1:2" x14ac:dyDescent="0.25">
      <c r="A18364">
        <v>0</v>
      </c>
      <c r="B18364">
        <v>26890</v>
      </c>
    </row>
    <row r="18365" spans="1:2" x14ac:dyDescent="0.25">
      <c r="A18365">
        <v>3</v>
      </c>
      <c r="B18365">
        <v>26891</v>
      </c>
    </row>
    <row r="18366" spans="1:2" x14ac:dyDescent="0.25">
      <c r="A18366">
        <v>1</v>
      </c>
      <c r="B18366">
        <v>26892</v>
      </c>
    </row>
    <row r="18367" spans="1:2" x14ac:dyDescent="0.25">
      <c r="A18367">
        <v>0</v>
      </c>
      <c r="B18367">
        <v>26893</v>
      </c>
    </row>
    <row r="18368" spans="1:2" x14ac:dyDescent="0.25">
      <c r="A18368">
        <v>1</v>
      </c>
      <c r="B18368">
        <v>26894</v>
      </c>
    </row>
    <row r="18369" spans="1:2" x14ac:dyDescent="0.25">
      <c r="A18369">
        <v>1</v>
      </c>
      <c r="B18369">
        <v>26895</v>
      </c>
    </row>
    <row r="18370" spans="1:2" x14ac:dyDescent="0.25">
      <c r="A18370">
        <v>3</v>
      </c>
      <c r="B18370">
        <v>26896</v>
      </c>
    </row>
    <row r="18371" spans="1:2" x14ac:dyDescent="0.25">
      <c r="A18371">
        <v>4</v>
      </c>
      <c r="B18371">
        <v>26897</v>
      </c>
    </row>
    <row r="18372" spans="1:2" x14ac:dyDescent="0.25">
      <c r="A18372">
        <v>1</v>
      </c>
      <c r="B18372">
        <v>26898</v>
      </c>
    </row>
    <row r="18373" spans="1:2" x14ac:dyDescent="0.25">
      <c r="A18373">
        <v>0</v>
      </c>
      <c r="B18373">
        <v>26899</v>
      </c>
    </row>
    <row r="18374" spans="1:2" x14ac:dyDescent="0.25">
      <c r="A18374">
        <v>5</v>
      </c>
      <c r="B18374">
        <v>26900</v>
      </c>
    </row>
    <row r="18375" spans="1:2" x14ac:dyDescent="0.25">
      <c r="A18375">
        <v>4</v>
      </c>
      <c r="B18375">
        <v>26901</v>
      </c>
    </row>
    <row r="18376" spans="1:2" x14ac:dyDescent="0.25">
      <c r="A18376">
        <v>0</v>
      </c>
      <c r="B18376">
        <v>26902</v>
      </c>
    </row>
    <row r="18377" spans="1:2" x14ac:dyDescent="0.25">
      <c r="A18377">
        <v>1</v>
      </c>
      <c r="B18377">
        <v>26903</v>
      </c>
    </row>
    <row r="18378" spans="1:2" x14ac:dyDescent="0.25">
      <c r="A18378">
        <v>2</v>
      </c>
      <c r="B18378">
        <v>26904</v>
      </c>
    </row>
    <row r="18379" spans="1:2" x14ac:dyDescent="0.25">
      <c r="A18379">
        <v>1</v>
      </c>
      <c r="B18379">
        <v>26905</v>
      </c>
    </row>
    <row r="18380" spans="1:2" x14ac:dyDescent="0.25">
      <c r="A18380">
        <v>1</v>
      </c>
      <c r="B18380">
        <v>26906</v>
      </c>
    </row>
    <row r="18381" spans="1:2" x14ac:dyDescent="0.25">
      <c r="A18381">
        <v>0</v>
      </c>
      <c r="B18381">
        <v>26907</v>
      </c>
    </row>
    <row r="18382" spans="1:2" x14ac:dyDescent="0.25">
      <c r="A18382">
        <v>0</v>
      </c>
      <c r="B18382">
        <v>26908</v>
      </c>
    </row>
    <row r="18383" spans="1:2" x14ac:dyDescent="0.25">
      <c r="A18383">
        <v>3</v>
      </c>
      <c r="B18383">
        <v>26909</v>
      </c>
    </row>
    <row r="18384" spans="1:2" x14ac:dyDescent="0.25">
      <c r="A18384">
        <v>2</v>
      </c>
      <c r="B18384">
        <v>26910</v>
      </c>
    </row>
    <row r="18385" spans="1:2" x14ac:dyDescent="0.25">
      <c r="A18385">
        <v>6</v>
      </c>
      <c r="B18385">
        <v>26911</v>
      </c>
    </row>
    <row r="18386" spans="1:2" x14ac:dyDescent="0.25">
      <c r="A18386">
        <v>1</v>
      </c>
      <c r="B18386">
        <v>26912</v>
      </c>
    </row>
    <row r="18387" spans="1:2" x14ac:dyDescent="0.25">
      <c r="A18387">
        <v>0</v>
      </c>
      <c r="B18387">
        <v>26913</v>
      </c>
    </row>
    <row r="18388" spans="1:2" x14ac:dyDescent="0.25">
      <c r="A18388">
        <v>6</v>
      </c>
      <c r="B18388">
        <v>26914</v>
      </c>
    </row>
    <row r="18389" spans="1:2" x14ac:dyDescent="0.25">
      <c r="A18389">
        <v>2</v>
      </c>
      <c r="B18389">
        <v>26915</v>
      </c>
    </row>
    <row r="18390" spans="1:2" x14ac:dyDescent="0.25">
      <c r="A18390">
        <v>1</v>
      </c>
      <c r="B18390">
        <v>26916</v>
      </c>
    </row>
    <row r="18391" spans="1:2" x14ac:dyDescent="0.25">
      <c r="A18391">
        <v>0</v>
      </c>
      <c r="B18391">
        <v>26917</v>
      </c>
    </row>
    <row r="18392" spans="1:2" x14ac:dyDescent="0.25">
      <c r="A18392">
        <v>0</v>
      </c>
      <c r="B18392">
        <v>26918</v>
      </c>
    </row>
    <row r="18393" spans="1:2" x14ac:dyDescent="0.25">
      <c r="A18393">
        <v>0</v>
      </c>
      <c r="B18393">
        <v>26919</v>
      </c>
    </row>
    <row r="18394" spans="1:2" x14ac:dyDescent="0.25">
      <c r="A18394">
        <v>2</v>
      </c>
      <c r="B18394">
        <v>26920</v>
      </c>
    </row>
    <row r="18395" spans="1:2" x14ac:dyDescent="0.25">
      <c r="A18395">
        <v>1</v>
      </c>
      <c r="B18395">
        <v>26921</v>
      </c>
    </row>
    <row r="18396" spans="1:2" x14ac:dyDescent="0.25">
      <c r="A18396">
        <v>3</v>
      </c>
      <c r="B18396">
        <v>26922</v>
      </c>
    </row>
    <row r="18397" spans="1:2" x14ac:dyDescent="0.25">
      <c r="A18397">
        <v>2</v>
      </c>
      <c r="B18397">
        <v>26923</v>
      </c>
    </row>
    <row r="18398" spans="1:2" x14ac:dyDescent="0.25">
      <c r="A18398">
        <v>1</v>
      </c>
      <c r="B18398">
        <v>26924</v>
      </c>
    </row>
    <row r="18399" spans="1:2" x14ac:dyDescent="0.25">
      <c r="A18399">
        <v>2</v>
      </c>
      <c r="B18399">
        <v>26925</v>
      </c>
    </row>
    <row r="18400" spans="1:2" x14ac:dyDescent="0.25">
      <c r="A18400">
        <v>1</v>
      </c>
      <c r="B18400">
        <v>26926</v>
      </c>
    </row>
    <row r="18401" spans="1:2" x14ac:dyDescent="0.25">
      <c r="A18401">
        <v>2</v>
      </c>
      <c r="B18401">
        <v>26927</v>
      </c>
    </row>
    <row r="18402" spans="1:2" x14ac:dyDescent="0.25">
      <c r="A18402">
        <v>2</v>
      </c>
      <c r="B18402">
        <v>26928</v>
      </c>
    </row>
    <row r="18403" spans="1:2" x14ac:dyDescent="0.25">
      <c r="A18403">
        <v>4</v>
      </c>
      <c r="B18403">
        <v>26929</v>
      </c>
    </row>
    <row r="18404" spans="1:2" x14ac:dyDescent="0.25">
      <c r="A18404">
        <v>1</v>
      </c>
      <c r="B18404">
        <v>26930</v>
      </c>
    </row>
    <row r="18405" spans="1:2" x14ac:dyDescent="0.25">
      <c r="A18405">
        <v>0</v>
      </c>
      <c r="B18405">
        <v>26931</v>
      </c>
    </row>
    <row r="18406" spans="1:2" x14ac:dyDescent="0.25">
      <c r="A18406">
        <v>0</v>
      </c>
      <c r="B18406">
        <v>26932</v>
      </c>
    </row>
    <row r="18407" spans="1:2" x14ac:dyDescent="0.25">
      <c r="A18407">
        <v>2</v>
      </c>
      <c r="B18407">
        <v>26933</v>
      </c>
    </row>
    <row r="18408" spans="1:2" x14ac:dyDescent="0.25">
      <c r="A18408">
        <v>0</v>
      </c>
      <c r="B18408">
        <v>26934</v>
      </c>
    </row>
    <row r="18409" spans="1:2" x14ac:dyDescent="0.25">
      <c r="A18409">
        <v>4</v>
      </c>
      <c r="B18409">
        <v>26935</v>
      </c>
    </row>
    <row r="18410" spans="1:2" x14ac:dyDescent="0.25">
      <c r="A18410">
        <v>3</v>
      </c>
      <c r="B18410">
        <v>26936</v>
      </c>
    </row>
    <row r="18411" spans="1:2" x14ac:dyDescent="0.25">
      <c r="A18411">
        <v>1</v>
      </c>
      <c r="B18411">
        <v>26937</v>
      </c>
    </row>
    <row r="18412" spans="1:2" x14ac:dyDescent="0.25">
      <c r="A18412">
        <v>1</v>
      </c>
      <c r="B18412">
        <v>26938</v>
      </c>
    </row>
    <row r="18413" spans="1:2" x14ac:dyDescent="0.25">
      <c r="A18413">
        <v>2</v>
      </c>
      <c r="B18413">
        <v>26939</v>
      </c>
    </row>
    <row r="18414" spans="1:2" x14ac:dyDescent="0.25">
      <c r="A18414">
        <v>0</v>
      </c>
      <c r="B18414">
        <v>26940</v>
      </c>
    </row>
    <row r="18415" spans="1:2" x14ac:dyDescent="0.25">
      <c r="A18415">
        <v>0</v>
      </c>
      <c r="B18415">
        <v>26941</v>
      </c>
    </row>
    <row r="18416" spans="1:2" x14ac:dyDescent="0.25">
      <c r="A18416">
        <v>0</v>
      </c>
      <c r="B18416">
        <v>26942</v>
      </c>
    </row>
    <row r="18417" spans="1:2" x14ac:dyDescent="0.25">
      <c r="A18417">
        <v>0</v>
      </c>
      <c r="B18417">
        <v>26943</v>
      </c>
    </row>
    <row r="18418" spans="1:2" x14ac:dyDescent="0.25">
      <c r="A18418">
        <v>2</v>
      </c>
      <c r="B18418">
        <v>26944</v>
      </c>
    </row>
    <row r="18419" spans="1:2" x14ac:dyDescent="0.25">
      <c r="A18419">
        <v>0</v>
      </c>
      <c r="B18419">
        <v>26945</v>
      </c>
    </row>
    <row r="18420" spans="1:2" x14ac:dyDescent="0.25">
      <c r="A18420">
        <v>0</v>
      </c>
      <c r="B18420">
        <v>26946</v>
      </c>
    </row>
    <row r="18421" spans="1:2" x14ac:dyDescent="0.25">
      <c r="A18421">
        <v>1</v>
      </c>
      <c r="B18421">
        <v>26947</v>
      </c>
    </row>
    <row r="18422" spans="1:2" x14ac:dyDescent="0.25">
      <c r="A18422">
        <v>1</v>
      </c>
      <c r="B18422">
        <v>26948</v>
      </c>
    </row>
    <row r="18423" spans="1:2" x14ac:dyDescent="0.25">
      <c r="A18423">
        <v>0</v>
      </c>
      <c r="B18423">
        <v>26949</v>
      </c>
    </row>
    <row r="18424" spans="1:2" x14ac:dyDescent="0.25">
      <c r="A18424">
        <v>0</v>
      </c>
      <c r="B18424">
        <v>26950</v>
      </c>
    </row>
    <row r="18425" spans="1:2" x14ac:dyDescent="0.25">
      <c r="A18425">
        <v>0</v>
      </c>
      <c r="B18425">
        <v>26951</v>
      </c>
    </row>
    <row r="18426" spans="1:2" x14ac:dyDescent="0.25">
      <c r="A18426">
        <v>2</v>
      </c>
      <c r="B18426">
        <v>26952</v>
      </c>
    </row>
    <row r="18427" spans="1:2" x14ac:dyDescent="0.25">
      <c r="A18427">
        <v>1</v>
      </c>
      <c r="B18427">
        <v>26953</v>
      </c>
    </row>
    <row r="18428" spans="1:2" x14ac:dyDescent="0.25">
      <c r="A18428">
        <v>1</v>
      </c>
      <c r="B18428">
        <v>26954</v>
      </c>
    </row>
    <row r="18429" spans="1:2" x14ac:dyDescent="0.25">
      <c r="A18429">
        <v>1</v>
      </c>
      <c r="B18429">
        <v>26955</v>
      </c>
    </row>
    <row r="18430" spans="1:2" x14ac:dyDescent="0.25">
      <c r="A18430">
        <v>2</v>
      </c>
      <c r="B18430">
        <v>26956</v>
      </c>
    </row>
    <row r="18431" spans="1:2" x14ac:dyDescent="0.25">
      <c r="A18431">
        <v>0</v>
      </c>
      <c r="B18431">
        <v>26957</v>
      </c>
    </row>
    <row r="18432" spans="1:2" x14ac:dyDescent="0.25">
      <c r="A18432">
        <v>0</v>
      </c>
      <c r="B18432">
        <v>26958</v>
      </c>
    </row>
    <row r="18433" spans="1:2" x14ac:dyDescent="0.25">
      <c r="A18433">
        <v>1</v>
      </c>
      <c r="B18433">
        <v>26959</v>
      </c>
    </row>
    <row r="18434" spans="1:2" x14ac:dyDescent="0.25">
      <c r="A18434">
        <v>2</v>
      </c>
      <c r="B18434">
        <v>26960</v>
      </c>
    </row>
    <row r="18435" spans="1:2" x14ac:dyDescent="0.25">
      <c r="A18435">
        <v>0</v>
      </c>
      <c r="B18435">
        <v>26961</v>
      </c>
    </row>
    <row r="18436" spans="1:2" x14ac:dyDescent="0.25">
      <c r="A18436">
        <v>0</v>
      </c>
      <c r="B18436">
        <v>26962</v>
      </c>
    </row>
    <row r="18437" spans="1:2" x14ac:dyDescent="0.25">
      <c r="A18437">
        <v>2</v>
      </c>
      <c r="B18437">
        <v>26963</v>
      </c>
    </row>
    <row r="18438" spans="1:2" x14ac:dyDescent="0.25">
      <c r="A18438">
        <v>1</v>
      </c>
      <c r="B18438">
        <v>26964</v>
      </c>
    </row>
    <row r="18439" spans="1:2" x14ac:dyDescent="0.25">
      <c r="A18439">
        <v>1</v>
      </c>
      <c r="B18439">
        <v>26965</v>
      </c>
    </row>
    <row r="18440" spans="1:2" x14ac:dyDescent="0.25">
      <c r="A18440">
        <v>0</v>
      </c>
      <c r="B18440">
        <v>26966</v>
      </c>
    </row>
    <row r="18441" spans="1:2" x14ac:dyDescent="0.25">
      <c r="A18441">
        <v>0</v>
      </c>
      <c r="B18441">
        <v>26967</v>
      </c>
    </row>
    <row r="18442" spans="1:2" x14ac:dyDescent="0.25">
      <c r="A18442">
        <v>0</v>
      </c>
      <c r="B18442">
        <v>26968</v>
      </c>
    </row>
    <row r="18443" spans="1:2" x14ac:dyDescent="0.25">
      <c r="A18443">
        <v>2</v>
      </c>
      <c r="B18443">
        <v>26969</v>
      </c>
    </row>
    <row r="18444" spans="1:2" x14ac:dyDescent="0.25">
      <c r="A18444">
        <v>2</v>
      </c>
      <c r="B18444">
        <v>26970</v>
      </c>
    </row>
    <row r="18445" spans="1:2" x14ac:dyDescent="0.25">
      <c r="A18445">
        <v>0</v>
      </c>
      <c r="B18445">
        <v>26971</v>
      </c>
    </row>
    <row r="18446" spans="1:2" x14ac:dyDescent="0.25">
      <c r="A18446">
        <v>1</v>
      </c>
      <c r="B18446">
        <v>26972</v>
      </c>
    </row>
    <row r="18447" spans="1:2" x14ac:dyDescent="0.25">
      <c r="A18447">
        <v>4</v>
      </c>
      <c r="B18447">
        <v>26973</v>
      </c>
    </row>
    <row r="18448" spans="1:2" x14ac:dyDescent="0.25">
      <c r="A18448">
        <v>1</v>
      </c>
      <c r="B18448">
        <v>26974</v>
      </c>
    </row>
    <row r="18449" spans="1:2" x14ac:dyDescent="0.25">
      <c r="A18449">
        <v>0</v>
      </c>
      <c r="B18449">
        <v>26975</v>
      </c>
    </row>
    <row r="18450" spans="1:2" x14ac:dyDescent="0.25">
      <c r="A18450">
        <v>3</v>
      </c>
      <c r="B18450">
        <v>26976</v>
      </c>
    </row>
    <row r="18451" spans="1:2" x14ac:dyDescent="0.25">
      <c r="A18451">
        <v>1</v>
      </c>
      <c r="B18451">
        <v>26977</v>
      </c>
    </row>
    <row r="18452" spans="1:2" x14ac:dyDescent="0.25">
      <c r="A18452">
        <v>1</v>
      </c>
      <c r="B18452">
        <v>26978</v>
      </c>
    </row>
    <row r="18453" spans="1:2" x14ac:dyDescent="0.25">
      <c r="A18453">
        <v>0</v>
      </c>
      <c r="B18453">
        <v>26979</v>
      </c>
    </row>
    <row r="18454" spans="1:2" x14ac:dyDescent="0.25">
      <c r="A18454">
        <v>4</v>
      </c>
      <c r="B18454">
        <v>26980</v>
      </c>
    </row>
    <row r="18455" spans="1:2" x14ac:dyDescent="0.25">
      <c r="A18455">
        <v>0</v>
      </c>
      <c r="B18455">
        <v>26981</v>
      </c>
    </row>
    <row r="18456" spans="1:2" x14ac:dyDescent="0.25">
      <c r="A18456">
        <v>1</v>
      </c>
      <c r="B18456">
        <v>26982</v>
      </c>
    </row>
    <row r="18457" spans="1:2" x14ac:dyDescent="0.25">
      <c r="A18457">
        <v>0</v>
      </c>
      <c r="B18457">
        <v>26983</v>
      </c>
    </row>
    <row r="18458" spans="1:2" x14ac:dyDescent="0.25">
      <c r="A18458">
        <v>1</v>
      </c>
      <c r="B18458">
        <v>26984</v>
      </c>
    </row>
    <row r="18459" spans="1:2" x14ac:dyDescent="0.25">
      <c r="A18459">
        <v>2</v>
      </c>
      <c r="B18459">
        <v>26985</v>
      </c>
    </row>
    <row r="18460" spans="1:2" x14ac:dyDescent="0.25">
      <c r="A18460">
        <v>5</v>
      </c>
      <c r="B18460">
        <v>26986</v>
      </c>
    </row>
    <row r="18461" spans="1:2" x14ac:dyDescent="0.25">
      <c r="A18461">
        <v>2</v>
      </c>
      <c r="B18461">
        <v>26987</v>
      </c>
    </row>
    <row r="18462" spans="1:2" x14ac:dyDescent="0.25">
      <c r="A18462">
        <v>3</v>
      </c>
      <c r="B18462">
        <v>26988</v>
      </c>
    </row>
    <row r="18463" spans="1:2" x14ac:dyDescent="0.25">
      <c r="A18463">
        <v>5</v>
      </c>
      <c r="B18463">
        <v>26989</v>
      </c>
    </row>
    <row r="18464" spans="1:2" x14ac:dyDescent="0.25">
      <c r="A18464">
        <v>1</v>
      </c>
      <c r="B18464">
        <v>26990</v>
      </c>
    </row>
    <row r="18465" spans="1:2" x14ac:dyDescent="0.25">
      <c r="A18465">
        <v>0</v>
      </c>
      <c r="B18465">
        <v>26991</v>
      </c>
    </row>
    <row r="18466" spans="1:2" x14ac:dyDescent="0.25">
      <c r="A18466">
        <v>4</v>
      </c>
      <c r="B18466">
        <v>26992</v>
      </c>
    </row>
    <row r="18467" spans="1:2" x14ac:dyDescent="0.25">
      <c r="A18467">
        <v>0</v>
      </c>
      <c r="B18467">
        <v>26993</v>
      </c>
    </row>
    <row r="18468" spans="1:2" x14ac:dyDescent="0.25">
      <c r="A18468">
        <v>4</v>
      </c>
      <c r="B18468">
        <v>26994</v>
      </c>
    </row>
    <row r="18469" spans="1:2" x14ac:dyDescent="0.25">
      <c r="A18469">
        <v>5</v>
      </c>
      <c r="B18469">
        <v>26995</v>
      </c>
    </row>
    <row r="18470" spans="1:2" x14ac:dyDescent="0.25">
      <c r="A18470">
        <v>1</v>
      </c>
      <c r="B18470">
        <v>26996</v>
      </c>
    </row>
    <row r="18471" spans="1:2" x14ac:dyDescent="0.25">
      <c r="A18471">
        <v>2</v>
      </c>
      <c r="B18471">
        <v>26997</v>
      </c>
    </row>
    <row r="18472" spans="1:2" x14ac:dyDescent="0.25">
      <c r="A18472">
        <v>6</v>
      </c>
      <c r="B18472">
        <v>26998</v>
      </c>
    </row>
    <row r="18473" spans="1:2" x14ac:dyDescent="0.25">
      <c r="A18473">
        <v>0</v>
      </c>
      <c r="B18473">
        <v>26999</v>
      </c>
    </row>
    <row r="18474" spans="1:2" x14ac:dyDescent="0.25">
      <c r="A18474">
        <v>1</v>
      </c>
      <c r="B18474">
        <v>27000</v>
      </c>
    </row>
    <row r="18475" spans="1:2" x14ac:dyDescent="0.25">
      <c r="A18475">
        <v>1</v>
      </c>
      <c r="B18475">
        <v>27001</v>
      </c>
    </row>
    <row r="18476" spans="1:2" x14ac:dyDescent="0.25">
      <c r="A18476">
        <v>3</v>
      </c>
      <c r="B18476">
        <v>27002</v>
      </c>
    </row>
    <row r="18477" spans="1:2" x14ac:dyDescent="0.25">
      <c r="A18477">
        <v>2</v>
      </c>
      <c r="B18477">
        <v>27003</v>
      </c>
    </row>
    <row r="18478" spans="1:2" x14ac:dyDescent="0.25">
      <c r="A18478">
        <v>0</v>
      </c>
      <c r="B18478">
        <v>27004</v>
      </c>
    </row>
    <row r="18479" spans="1:2" x14ac:dyDescent="0.25">
      <c r="A18479">
        <v>2</v>
      </c>
      <c r="B18479">
        <v>27005</v>
      </c>
    </row>
    <row r="18480" spans="1:2" x14ac:dyDescent="0.25">
      <c r="A18480">
        <v>1</v>
      </c>
      <c r="B18480">
        <v>27006</v>
      </c>
    </row>
    <row r="18481" spans="1:2" x14ac:dyDescent="0.25">
      <c r="A18481">
        <v>0</v>
      </c>
      <c r="B18481">
        <v>27007</v>
      </c>
    </row>
    <row r="18482" spans="1:2" x14ac:dyDescent="0.25">
      <c r="A18482">
        <v>1</v>
      </c>
      <c r="B18482">
        <v>27008</v>
      </c>
    </row>
    <row r="18483" spans="1:2" x14ac:dyDescent="0.25">
      <c r="A18483">
        <v>6</v>
      </c>
      <c r="B18483">
        <v>27009</v>
      </c>
    </row>
    <row r="18484" spans="1:2" x14ac:dyDescent="0.25">
      <c r="A18484">
        <v>1</v>
      </c>
      <c r="B18484">
        <v>27010</v>
      </c>
    </row>
    <row r="18485" spans="1:2" x14ac:dyDescent="0.25">
      <c r="A18485">
        <v>0</v>
      </c>
      <c r="B18485">
        <v>27011</v>
      </c>
    </row>
    <row r="18486" spans="1:2" x14ac:dyDescent="0.25">
      <c r="A18486">
        <v>1</v>
      </c>
      <c r="B18486">
        <v>27012</v>
      </c>
    </row>
    <row r="18487" spans="1:2" x14ac:dyDescent="0.25">
      <c r="A18487">
        <v>4</v>
      </c>
      <c r="B18487">
        <v>27013</v>
      </c>
    </row>
    <row r="18488" spans="1:2" x14ac:dyDescent="0.25">
      <c r="A18488">
        <v>1</v>
      </c>
      <c r="B18488">
        <v>27014</v>
      </c>
    </row>
    <row r="18489" spans="1:2" x14ac:dyDescent="0.25">
      <c r="A18489">
        <v>1</v>
      </c>
      <c r="B18489">
        <v>27015</v>
      </c>
    </row>
    <row r="18490" spans="1:2" x14ac:dyDescent="0.25">
      <c r="A18490">
        <v>1</v>
      </c>
      <c r="B18490">
        <v>27016</v>
      </c>
    </row>
    <row r="18491" spans="1:2" x14ac:dyDescent="0.25">
      <c r="A18491">
        <v>0</v>
      </c>
      <c r="B18491">
        <v>27017</v>
      </c>
    </row>
    <row r="18492" spans="1:2" x14ac:dyDescent="0.25">
      <c r="A18492">
        <v>3</v>
      </c>
      <c r="B18492">
        <v>27018</v>
      </c>
    </row>
    <row r="18493" spans="1:2" x14ac:dyDescent="0.25">
      <c r="A18493">
        <v>0</v>
      </c>
      <c r="B18493">
        <v>27019</v>
      </c>
    </row>
    <row r="18494" spans="1:2" x14ac:dyDescent="0.25">
      <c r="A18494">
        <v>1</v>
      </c>
      <c r="B18494">
        <v>27020</v>
      </c>
    </row>
    <row r="18495" spans="1:2" x14ac:dyDescent="0.25">
      <c r="A18495">
        <v>3</v>
      </c>
      <c r="B18495">
        <v>27021</v>
      </c>
    </row>
    <row r="18496" spans="1:2" x14ac:dyDescent="0.25">
      <c r="A18496">
        <v>1</v>
      </c>
      <c r="B18496">
        <v>27022</v>
      </c>
    </row>
    <row r="18497" spans="1:2" x14ac:dyDescent="0.25">
      <c r="A18497">
        <v>0</v>
      </c>
      <c r="B18497">
        <v>27023</v>
      </c>
    </row>
    <row r="18498" spans="1:2" x14ac:dyDescent="0.25">
      <c r="A18498">
        <v>5</v>
      </c>
      <c r="B18498">
        <v>27024</v>
      </c>
    </row>
    <row r="18499" spans="1:2" x14ac:dyDescent="0.25">
      <c r="A18499">
        <v>0</v>
      </c>
      <c r="B18499">
        <v>27025</v>
      </c>
    </row>
    <row r="18500" spans="1:2" x14ac:dyDescent="0.25">
      <c r="A18500">
        <v>0</v>
      </c>
      <c r="B18500">
        <v>27026</v>
      </c>
    </row>
    <row r="18501" spans="1:2" x14ac:dyDescent="0.25">
      <c r="A18501">
        <v>1</v>
      </c>
      <c r="B18501">
        <v>27027</v>
      </c>
    </row>
    <row r="18502" spans="1:2" x14ac:dyDescent="0.25">
      <c r="A18502">
        <v>3</v>
      </c>
      <c r="B18502">
        <v>27028</v>
      </c>
    </row>
    <row r="18503" spans="1:2" x14ac:dyDescent="0.25">
      <c r="A18503">
        <v>1</v>
      </c>
      <c r="B18503">
        <v>27029</v>
      </c>
    </row>
    <row r="18504" spans="1:2" x14ac:dyDescent="0.25">
      <c r="A18504">
        <v>1</v>
      </c>
      <c r="B18504">
        <v>27030</v>
      </c>
    </row>
    <row r="18505" spans="1:2" x14ac:dyDescent="0.25">
      <c r="A18505">
        <v>4</v>
      </c>
      <c r="B18505">
        <v>27031</v>
      </c>
    </row>
    <row r="18506" spans="1:2" x14ac:dyDescent="0.25">
      <c r="A18506">
        <v>1</v>
      </c>
      <c r="B18506">
        <v>27032</v>
      </c>
    </row>
    <row r="18507" spans="1:2" x14ac:dyDescent="0.25">
      <c r="A18507">
        <v>0</v>
      </c>
      <c r="B18507">
        <v>27033</v>
      </c>
    </row>
    <row r="18508" spans="1:2" x14ac:dyDescent="0.25">
      <c r="A18508">
        <v>5</v>
      </c>
      <c r="B18508">
        <v>27034</v>
      </c>
    </row>
    <row r="18509" spans="1:2" x14ac:dyDescent="0.25">
      <c r="A18509">
        <v>0</v>
      </c>
      <c r="B18509">
        <v>27035</v>
      </c>
    </row>
    <row r="18510" spans="1:2" x14ac:dyDescent="0.25">
      <c r="A18510">
        <v>1</v>
      </c>
      <c r="B18510">
        <v>27036</v>
      </c>
    </row>
    <row r="18511" spans="1:2" x14ac:dyDescent="0.25">
      <c r="A18511">
        <v>0</v>
      </c>
      <c r="B18511">
        <v>27037</v>
      </c>
    </row>
    <row r="18512" spans="1:2" x14ac:dyDescent="0.25">
      <c r="A18512">
        <v>1</v>
      </c>
      <c r="B18512">
        <v>27038</v>
      </c>
    </row>
    <row r="18513" spans="1:2" x14ac:dyDescent="0.25">
      <c r="A18513">
        <v>0</v>
      </c>
      <c r="B18513">
        <v>27039</v>
      </c>
    </row>
    <row r="18514" spans="1:2" x14ac:dyDescent="0.25">
      <c r="A18514">
        <v>1</v>
      </c>
      <c r="B18514">
        <v>27040</v>
      </c>
    </row>
    <row r="18515" spans="1:2" x14ac:dyDescent="0.25">
      <c r="A18515">
        <v>0</v>
      </c>
      <c r="B18515">
        <v>27041</v>
      </c>
    </row>
    <row r="18516" spans="1:2" x14ac:dyDescent="0.25">
      <c r="A18516">
        <v>1</v>
      </c>
      <c r="B18516">
        <v>27042</v>
      </c>
    </row>
    <row r="18517" spans="1:2" x14ac:dyDescent="0.25">
      <c r="A18517">
        <v>0</v>
      </c>
      <c r="B18517">
        <v>27043</v>
      </c>
    </row>
    <row r="18518" spans="1:2" x14ac:dyDescent="0.25">
      <c r="A18518">
        <v>1</v>
      </c>
      <c r="B18518">
        <v>27044</v>
      </c>
    </row>
    <row r="18519" spans="1:2" x14ac:dyDescent="0.25">
      <c r="A18519">
        <v>0</v>
      </c>
      <c r="B18519">
        <v>27045</v>
      </c>
    </row>
    <row r="18520" spans="1:2" x14ac:dyDescent="0.25">
      <c r="A18520">
        <v>0</v>
      </c>
      <c r="B18520">
        <v>27046</v>
      </c>
    </row>
    <row r="18521" spans="1:2" x14ac:dyDescent="0.25">
      <c r="A18521">
        <v>5</v>
      </c>
      <c r="B18521">
        <v>27047</v>
      </c>
    </row>
    <row r="18522" spans="1:2" x14ac:dyDescent="0.25">
      <c r="A18522">
        <v>2</v>
      </c>
      <c r="B18522">
        <v>27048</v>
      </c>
    </row>
    <row r="18523" spans="1:2" x14ac:dyDescent="0.25">
      <c r="A18523">
        <v>3</v>
      </c>
      <c r="B18523">
        <v>27049</v>
      </c>
    </row>
    <row r="18524" spans="1:2" x14ac:dyDescent="0.25">
      <c r="A18524">
        <v>1</v>
      </c>
      <c r="B18524">
        <v>27050</v>
      </c>
    </row>
    <row r="18525" spans="1:2" x14ac:dyDescent="0.25">
      <c r="A18525">
        <v>0</v>
      </c>
      <c r="B18525">
        <v>27051</v>
      </c>
    </row>
    <row r="18526" spans="1:2" x14ac:dyDescent="0.25">
      <c r="A18526">
        <v>6</v>
      </c>
      <c r="B18526">
        <v>27052</v>
      </c>
    </row>
    <row r="18527" spans="1:2" x14ac:dyDescent="0.25">
      <c r="A18527">
        <v>6</v>
      </c>
      <c r="B18527">
        <v>27053</v>
      </c>
    </row>
    <row r="18528" spans="1:2" x14ac:dyDescent="0.25">
      <c r="A18528">
        <v>0</v>
      </c>
      <c r="B18528">
        <v>27054</v>
      </c>
    </row>
    <row r="18529" spans="1:2" x14ac:dyDescent="0.25">
      <c r="A18529">
        <v>1</v>
      </c>
      <c r="B18529">
        <v>27055</v>
      </c>
    </row>
    <row r="18530" spans="1:2" x14ac:dyDescent="0.25">
      <c r="A18530">
        <v>1</v>
      </c>
      <c r="B18530">
        <v>27056</v>
      </c>
    </row>
    <row r="18531" spans="1:2" x14ac:dyDescent="0.25">
      <c r="A18531">
        <v>1</v>
      </c>
      <c r="B18531">
        <v>27057</v>
      </c>
    </row>
    <row r="18532" spans="1:2" x14ac:dyDescent="0.25">
      <c r="A18532">
        <v>2</v>
      </c>
      <c r="B18532">
        <v>27058</v>
      </c>
    </row>
    <row r="18533" spans="1:2" x14ac:dyDescent="0.25">
      <c r="A18533">
        <v>0</v>
      </c>
      <c r="B18533">
        <v>27059</v>
      </c>
    </row>
    <row r="18534" spans="1:2" x14ac:dyDescent="0.25">
      <c r="A18534">
        <v>0</v>
      </c>
      <c r="B18534">
        <v>27060</v>
      </c>
    </row>
    <row r="18535" spans="1:2" x14ac:dyDescent="0.25">
      <c r="A18535">
        <v>0</v>
      </c>
      <c r="B18535">
        <v>27061</v>
      </c>
    </row>
    <row r="18536" spans="1:2" x14ac:dyDescent="0.25">
      <c r="A18536">
        <v>1</v>
      </c>
      <c r="B18536">
        <v>27062</v>
      </c>
    </row>
    <row r="18537" spans="1:2" x14ac:dyDescent="0.25">
      <c r="A18537">
        <v>4</v>
      </c>
      <c r="B18537">
        <v>27063</v>
      </c>
    </row>
    <row r="18538" spans="1:2" x14ac:dyDescent="0.25">
      <c r="A18538">
        <v>1</v>
      </c>
      <c r="B18538">
        <v>27064</v>
      </c>
    </row>
    <row r="18539" spans="1:2" x14ac:dyDescent="0.25">
      <c r="A18539">
        <v>5</v>
      </c>
      <c r="B18539">
        <v>27065</v>
      </c>
    </row>
    <row r="18540" spans="1:2" x14ac:dyDescent="0.25">
      <c r="A18540">
        <v>2</v>
      </c>
      <c r="B18540">
        <v>27066</v>
      </c>
    </row>
    <row r="18541" spans="1:2" x14ac:dyDescent="0.25">
      <c r="A18541">
        <v>1</v>
      </c>
      <c r="B18541">
        <v>27067</v>
      </c>
    </row>
    <row r="18542" spans="1:2" x14ac:dyDescent="0.25">
      <c r="A18542">
        <v>1</v>
      </c>
      <c r="B18542">
        <v>27068</v>
      </c>
    </row>
    <row r="18543" spans="1:2" x14ac:dyDescent="0.25">
      <c r="A18543">
        <v>1</v>
      </c>
      <c r="B18543">
        <v>27069</v>
      </c>
    </row>
    <row r="18544" spans="1:2" x14ac:dyDescent="0.25">
      <c r="A18544">
        <v>0</v>
      </c>
      <c r="B18544">
        <v>27070</v>
      </c>
    </row>
    <row r="18545" spans="1:2" x14ac:dyDescent="0.25">
      <c r="A18545">
        <v>0</v>
      </c>
      <c r="B18545">
        <v>27071</v>
      </c>
    </row>
    <row r="18546" spans="1:2" x14ac:dyDescent="0.25">
      <c r="A18546">
        <v>3</v>
      </c>
      <c r="B18546">
        <v>27072</v>
      </c>
    </row>
    <row r="18547" spans="1:2" x14ac:dyDescent="0.25">
      <c r="A18547">
        <v>0</v>
      </c>
      <c r="B18547">
        <v>27073</v>
      </c>
    </row>
    <row r="18548" spans="1:2" x14ac:dyDescent="0.25">
      <c r="A18548">
        <v>4</v>
      </c>
      <c r="B18548">
        <v>27074</v>
      </c>
    </row>
    <row r="18549" spans="1:2" x14ac:dyDescent="0.25">
      <c r="A18549">
        <v>4</v>
      </c>
      <c r="B18549">
        <v>27075</v>
      </c>
    </row>
    <row r="18550" spans="1:2" x14ac:dyDescent="0.25">
      <c r="A18550">
        <v>2</v>
      </c>
      <c r="B18550">
        <v>27076</v>
      </c>
    </row>
    <row r="18551" spans="1:2" x14ac:dyDescent="0.25">
      <c r="A18551">
        <v>2</v>
      </c>
      <c r="B18551">
        <v>27077</v>
      </c>
    </row>
    <row r="18552" spans="1:2" x14ac:dyDescent="0.25">
      <c r="A18552">
        <v>1</v>
      </c>
      <c r="B18552">
        <v>27078</v>
      </c>
    </row>
    <row r="18553" spans="1:2" x14ac:dyDescent="0.25">
      <c r="A18553">
        <v>0</v>
      </c>
      <c r="B18553">
        <v>27079</v>
      </c>
    </row>
    <row r="18554" spans="1:2" x14ac:dyDescent="0.25">
      <c r="A18554">
        <v>1</v>
      </c>
      <c r="B18554">
        <v>27080</v>
      </c>
    </row>
    <row r="18555" spans="1:2" x14ac:dyDescent="0.25">
      <c r="A18555">
        <v>0</v>
      </c>
      <c r="B18555">
        <v>27081</v>
      </c>
    </row>
    <row r="18556" spans="1:2" x14ac:dyDescent="0.25">
      <c r="A18556">
        <v>2</v>
      </c>
      <c r="B18556">
        <v>27082</v>
      </c>
    </row>
    <row r="18557" spans="1:2" x14ac:dyDescent="0.25">
      <c r="A18557">
        <v>1</v>
      </c>
      <c r="B18557">
        <v>27083</v>
      </c>
    </row>
    <row r="18558" spans="1:2" x14ac:dyDescent="0.25">
      <c r="A18558">
        <v>0</v>
      </c>
      <c r="B18558">
        <v>27084</v>
      </c>
    </row>
    <row r="18559" spans="1:2" x14ac:dyDescent="0.25">
      <c r="A18559">
        <v>2</v>
      </c>
      <c r="B18559">
        <v>27085</v>
      </c>
    </row>
    <row r="18560" spans="1:2" x14ac:dyDescent="0.25">
      <c r="A18560">
        <v>1</v>
      </c>
      <c r="B18560">
        <v>27086</v>
      </c>
    </row>
    <row r="18561" spans="1:2" x14ac:dyDescent="0.25">
      <c r="A18561">
        <v>1</v>
      </c>
      <c r="B18561">
        <v>27087</v>
      </c>
    </row>
    <row r="18562" spans="1:2" x14ac:dyDescent="0.25">
      <c r="A18562">
        <v>1</v>
      </c>
      <c r="B18562">
        <v>27088</v>
      </c>
    </row>
    <row r="18563" spans="1:2" x14ac:dyDescent="0.25">
      <c r="A18563">
        <v>0</v>
      </c>
      <c r="B18563">
        <v>27089</v>
      </c>
    </row>
    <row r="18564" spans="1:2" x14ac:dyDescent="0.25">
      <c r="A18564">
        <v>2</v>
      </c>
      <c r="B18564">
        <v>27090</v>
      </c>
    </row>
    <row r="18565" spans="1:2" x14ac:dyDescent="0.25">
      <c r="A18565">
        <v>0</v>
      </c>
      <c r="B18565">
        <v>27091</v>
      </c>
    </row>
    <row r="18566" spans="1:2" x14ac:dyDescent="0.25">
      <c r="A18566">
        <v>0</v>
      </c>
      <c r="B18566">
        <v>27092</v>
      </c>
    </row>
    <row r="18567" spans="1:2" x14ac:dyDescent="0.25">
      <c r="A18567">
        <v>0</v>
      </c>
      <c r="B18567">
        <v>27093</v>
      </c>
    </row>
    <row r="18568" spans="1:2" x14ac:dyDescent="0.25">
      <c r="A18568">
        <v>0</v>
      </c>
      <c r="B18568">
        <v>27094</v>
      </c>
    </row>
    <row r="18569" spans="1:2" x14ac:dyDescent="0.25">
      <c r="A18569">
        <v>0</v>
      </c>
      <c r="B18569">
        <v>27095</v>
      </c>
    </row>
    <row r="18570" spans="1:2" x14ac:dyDescent="0.25">
      <c r="A18570">
        <v>0</v>
      </c>
      <c r="B18570">
        <v>27096</v>
      </c>
    </row>
    <row r="18571" spans="1:2" x14ac:dyDescent="0.25">
      <c r="A18571">
        <v>0</v>
      </c>
      <c r="B18571">
        <v>27097</v>
      </c>
    </row>
    <row r="18572" spans="1:2" x14ac:dyDescent="0.25">
      <c r="A18572">
        <v>0</v>
      </c>
      <c r="B18572">
        <v>27098</v>
      </c>
    </row>
    <row r="18573" spans="1:2" x14ac:dyDescent="0.25">
      <c r="A18573">
        <v>0</v>
      </c>
      <c r="B18573">
        <v>27099</v>
      </c>
    </row>
    <row r="18574" spans="1:2" x14ac:dyDescent="0.25">
      <c r="A18574">
        <v>1</v>
      </c>
      <c r="B18574">
        <v>27100</v>
      </c>
    </row>
    <row r="18575" spans="1:2" x14ac:dyDescent="0.25">
      <c r="A18575">
        <v>0</v>
      </c>
      <c r="B18575">
        <v>27101</v>
      </c>
    </row>
    <row r="18576" spans="1:2" x14ac:dyDescent="0.25">
      <c r="A18576">
        <v>0</v>
      </c>
      <c r="B18576">
        <v>27102</v>
      </c>
    </row>
    <row r="18577" spans="1:2" x14ac:dyDescent="0.25">
      <c r="A18577">
        <v>0</v>
      </c>
      <c r="B18577">
        <v>27103</v>
      </c>
    </row>
    <row r="18578" spans="1:2" x14ac:dyDescent="0.25">
      <c r="A18578">
        <v>0</v>
      </c>
      <c r="B18578">
        <v>27104</v>
      </c>
    </row>
    <row r="18579" spans="1:2" x14ac:dyDescent="0.25">
      <c r="A18579">
        <v>1</v>
      </c>
      <c r="B18579">
        <v>27105</v>
      </c>
    </row>
    <row r="18580" spans="1:2" x14ac:dyDescent="0.25">
      <c r="A18580">
        <v>2</v>
      </c>
      <c r="B18580">
        <v>27106</v>
      </c>
    </row>
    <row r="18581" spans="1:2" x14ac:dyDescent="0.25">
      <c r="A18581">
        <v>1</v>
      </c>
      <c r="B18581">
        <v>27107</v>
      </c>
    </row>
    <row r="18582" spans="1:2" x14ac:dyDescent="0.25">
      <c r="A18582">
        <v>1</v>
      </c>
      <c r="B18582">
        <v>27108</v>
      </c>
    </row>
    <row r="18583" spans="1:2" x14ac:dyDescent="0.25">
      <c r="A18583">
        <v>0</v>
      </c>
      <c r="B18583">
        <v>27109</v>
      </c>
    </row>
    <row r="18584" spans="1:2" x14ac:dyDescent="0.25">
      <c r="A18584">
        <v>2</v>
      </c>
      <c r="B18584">
        <v>27110</v>
      </c>
    </row>
    <row r="18585" spans="1:2" x14ac:dyDescent="0.25">
      <c r="A18585">
        <v>0</v>
      </c>
      <c r="B18585">
        <v>27111</v>
      </c>
    </row>
    <row r="18586" spans="1:2" x14ac:dyDescent="0.25">
      <c r="A18586">
        <v>0</v>
      </c>
      <c r="B18586">
        <v>27112</v>
      </c>
    </row>
    <row r="18587" spans="1:2" x14ac:dyDescent="0.25">
      <c r="A18587">
        <v>1</v>
      </c>
      <c r="B18587">
        <v>27113</v>
      </c>
    </row>
    <row r="18588" spans="1:2" x14ac:dyDescent="0.25">
      <c r="A18588">
        <v>0</v>
      </c>
      <c r="B18588">
        <v>27114</v>
      </c>
    </row>
    <row r="18589" spans="1:2" x14ac:dyDescent="0.25">
      <c r="A18589">
        <v>0</v>
      </c>
      <c r="B18589">
        <v>27115</v>
      </c>
    </row>
    <row r="18590" spans="1:2" x14ac:dyDescent="0.25">
      <c r="A18590">
        <v>1</v>
      </c>
      <c r="B18590">
        <v>27116</v>
      </c>
    </row>
    <row r="18591" spans="1:2" x14ac:dyDescent="0.25">
      <c r="A18591">
        <v>0</v>
      </c>
      <c r="B18591">
        <v>27117</v>
      </c>
    </row>
    <row r="18592" spans="1:2" x14ac:dyDescent="0.25">
      <c r="A18592">
        <v>0</v>
      </c>
      <c r="B18592">
        <v>27118</v>
      </c>
    </row>
    <row r="18593" spans="1:2" x14ac:dyDescent="0.25">
      <c r="A18593">
        <v>0</v>
      </c>
      <c r="B18593">
        <v>27119</v>
      </c>
    </row>
    <row r="18594" spans="1:2" x14ac:dyDescent="0.25">
      <c r="A18594">
        <v>3</v>
      </c>
      <c r="B18594">
        <v>27120</v>
      </c>
    </row>
    <row r="18595" spans="1:2" x14ac:dyDescent="0.25">
      <c r="A18595">
        <v>1</v>
      </c>
      <c r="B18595">
        <v>27121</v>
      </c>
    </row>
    <row r="18596" spans="1:2" x14ac:dyDescent="0.25">
      <c r="A18596">
        <v>0</v>
      </c>
      <c r="B18596">
        <v>27122</v>
      </c>
    </row>
    <row r="18597" spans="1:2" x14ac:dyDescent="0.25">
      <c r="A18597">
        <v>1</v>
      </c>
      <c r="B18597">
        <v>27123</v>
      </c>
    </row>
    <row r="18598" spans="1:2" x14ac:dyDescent="0.25">
      <c r="A18598">
        <v>0</v>
      </c>
      <c r="B18598">
        <v>27124</v>
      </c>
    </row>
    <row r="18599" spans="1:2" x14ac:dyDescent="0.25">
      <c r="A18599">
        <v>1</v>
      </c>
      <c r="B18599">
        <v>27125</v>
      </c>
    </row>
    <row r="18600" spans="1:2" x14ac:dyDescent="0.25">
      <c r="A18600">
        <v>4</v>
      </c>
      <c r="B18600">
        <v>27126</v>
      </c>
    </row>
    <row r="18601" spans="1:2" x14ac:dyDescent="0.25">
      <c r="A18601">
        <v>0</v>
      </c>
      <c r="B18601">
        <v>27127</v>
      </c>
    </row>
    <row r="18602" spans="1:2" x14ac:dyDescent="0.25">
      <c r="A18602">
        <v>3</v>
      </c>
      <c r="B18602">
        <v>27128</v>
      </c>
    </row>
    <row r="18603" spans="1:2" x14ac:dyDescent="0.25">
      <c r="A18603">
        <v>0</v>
      </c>
      <c r="B18603">
        <v>27129</v>
      </c>
    </row>
    <row r="18604" spans="1:2" x14ac:dyDescent="0.25">
      <c r="A18604">
        <v>1</v>
      </c>
      <c r="B18604">
        <v>27130</v>
      </c>
    </row>
    <row r="18605" spans="1:2" x14ac:dyDescent="0.25">
      <c r="A18605">
        <v>0</v>
      </c>
      <c r="B18605">
        <v>27131</v>
      </c>
    </row>
    <row r="18606" spans="1:2" x14ac:dyDescent="0.25">
      <c r="A18606">
        <v>2</v>
      </c>
      <c r="B18606">
        <v>27132</v>
      </c>
    </row>
    <row r="18607" spans="1:2" x14ac:dyDescent="0.25">
      <c r="A18607">
        <v>2</v>
      </c>
      <c r="B18607">
        <v>27133</v>
      </c>
    </row>
    <row r="18608" spans="1:2" x14ac:dyDescent="0.25">
      <c r="A18608">
        <v>3</v>
      </c>
      <c r="B18608">
        <v>27134</v>
      </c>
    </row>
    <row r="18609" spans="1:2" x14ac:dyDescent="0.25">
      <c r="A18609">
        <v>1</v>
      </c>
      <c r="B18609">
        <v>27135</v>
      </c>
    </row>
    <row r="18610" spans="1:2" x14ac:dyDescent="0.25">
      <c r="A18610">
        <v>0</v>
      </c>
      <c r="B18610">
        <v>27136</v>
      </c>
    </row>
    <row r="18611" spans="1:2" x14ac:dyDescent="0.25">
      <c r="A18611">
        <v>2</v>
      </c>
      <c r="B18611">
        <v>27137</v>
      </c>
    </row>
    <row r="18612" spans="1:2" x14ac:dyDescent="0.25">
      <c r="A18612">
        <v>1</v>
      </c>
      <c r="B18612">
        <v>27138</v>
      </c>
    </row>
    <row r="18613" spans="1:2" x14ac:dyDescent="0.25">
      <c r="A18613">
        <v>0</v>
      </c>
      <c r="B18613">
        <v>27139</v>
      </c>
    </row>
    <row r="18614" spans="1:2" x14ac:dyDescent="0.25">
      <c r="A18614">
        <v>2</v>
      </c>
      <c r="B18614">
        <v>27140</v>
      </c>
    </row>
    <row r="18615" spans="1:2" x14ac:dyDescent="0.25">
      <c r="A18615">
        <v>0</v>
      </c>
      <c r="B18615">
        <v>27141</v>
      </c>
    </row>
    <row r="18616" spans="1:2" x14ac:dyDescent="0.25">
      <c r="A18616">
        <v>0</v>
      </c>
      <c r="B18616">
        <v>27142</v>
      </c>
    </row>
    <row r="18617" spans="1:2" x14ac:dyDescent="0.25">
      <c r="A18617">
        <v>2</v>
      </c>
      <c r="B18617">
        <v>27143</v>
      </c>
    </row>
    <row r="18618" spans="1:2" x14ac:dyDescent="0.25">
      <c r="A18618">
        <v>2</v>
      </c>
      <c r="B18618">
        <v>27144</v>
      </c>
    </row>
    <row r="18619" spans="1:2" x14ac:dyDescent="0.25">
      <c r="A18619">
        <v>0</v>
      </c>
      <c r="B18619">
        <v>27145</v>
      </c>
    </row>
    <row r="18620" spans="1:2" x14ac:dyDescent="0.25">
      <c r="A18620">
        <v>2</v>
      </c>
      <c r="B18620">
        <v>27146</v>
      </c>
    </row>
    <row r="18621" spans="1:2" x14ac:dyDescent="0.25">
      <c r="A18621">
        <v>3</v>
      </c>
      <c r="B18621">
        <v>27147</v>
      </c>
    </row>
    <row r="18622" spans="1:2" x14ac:dyDescent="0.25">
      <c r="A18622">
        <v>1</v>
      </c>
      <c r="B18622">
        <v>27148</v>
      </c>
    </row>
    <row r="18623" spans="1:2" x14ac:dyDescent="0.25">
      <c r="A18623">
        <v>0</v>
      </c>
      <c r="B18623">
        <v>27149</v>
      </c>
    </row>
    <row r="18624" spans="1:2" x14ac:dyDescent="0.25">
      <c r="A18624">
        <v>0</v>
      </c>
      <c r="B18624">
        <v>27150</v>
      </c>
    </row>
    <row r="18625" spans="1:2" x14ac:dyDescent="0.25">
      <c r="A18625">
        <v>0</v>
      </c>
      <c r="B18625">
        <v>27151</v>
      </c>
    </row>
    <row r="18626" spans="1:2" x14ac:dyDescent="0.25">
      <c r="A18626">
        <v>1</v>
      </c>
      <c r="B18626">
        <v>27152</v>
      </c>
    </row>
    <row r="18627" spans="1:2" x14ac:dyDescent="0.25">
      <c r="A18627">
        <v>6</v>
      </c>
      <c r="B18627">
        <v>27153</v>
      </c>
    </row>
    <row r="18628" spans="1:2" x14ac:dyDescent="0.25">
      <c r="A18628">
        <v>1</v>
      </c>
      <c r="B18628">
        <v>27154</v>
      </c>
    </row>
    <row r="18629" spans="1:2" x14ac:dyDescent="0.25">
      <c r="A18629">
        <v>3</v>
      </c>
      <c r="B18629">
        <v>27155</v>
      </c>
    </row>
    <row r="18630" spans="1:2" x14ac:dyDescent="0.25">
      <c r="A18630">
        <v>2</v>
      </c>
      <c r="B18630">
        <v>27156</v>
      </c>
    </row>
    <row r="18631" spans="1:2" x14ac:dyDescent="0.25">
      <c r="A18631">
        <v>2</v>
      </c>
      <c r="B18631">
        <v>27157</v>
      </c>
    </row>
    <row r="18632" spans="1:2" x14ac:dyDescent="0.25">
      <c r="A18632">
        <v>2</v>
      </c>
      <c r="B18632">
        <v>27158</v>
      </c>
    </row>
    <row r="18633" spans="1:2" x14ac:dyDescent="0.25">
      <c r="A18633">
        <v>9</v>
      </c>
      <c r="B18633">
        <v>27159</v>
      </c>
    </row>
    <row r="18634" spans="1:2" x14ac:dyDescent="0.25">
      <c r="A18634">
        <v>2</v>
      </c>
      <c r="B18634">
        <v>27160</v>
      </c>
    </row>
    <row r="18635" spans="1:2" x14ac:dyDescent="0.25">
      <c r="A18635">
        <v>1</v>
      </c>
      <c r="B18635">
        <v>27161</v>
      </c>
    </row>
    <row r="18636" spans="1:2" x14ac:dyDescent="0.25">
      <c r="A18636">
        <v>1</v>
      </c>
      <c r="B18636">
        <v>27162</v>
      </c>
    </row>
    <row r="18637" spans="1:2" x14ac:dyDescent="0.25">
      <c r="A18637">
        <v>0</v>
      </c>
      <c r="B18637">
        <v>27163</v>
      </c>
    </row>
    <row r="18638" spans="1:2" x14ac:dyDescent="0.25">
      <c r="A18638">
        <v>2</v>
      </c>
      <c r="B18638">
        <v>27164</v>
      </c>
    </row>
    <row r="18639" spans="1:2" x14ac:dyDescent="0.25">
      <c r="A18639">
        <v>0</v>
      </c>
      <c r="B18639">
        <v>27165</v>
      </c>
    </row>
    <row r="18640" spans="1:2" x14ac:dyDescent="0.25">
      <c r="A18640">
        <v>1</v>
      </c>
      <c r="B18640">
        <v>27166</v>
      </c>
    </row>
    <row r="18641" spans="1:2" x14ac:dyDescent="0.25">
      <c r="A18641">
        <v>0</v>
      </c>
      <c r="B18641">
        <v>27167</v>
      </c>
    </row>
    <row r="18642" spans="1:2" x14ac:dyDescent="0.25">
      <c r="A18642">
        <v>1</v>
      </c>
      <c r="B18642">
        <v>27168</v>
      </c>
    </row>
    <row r="18643" spans="1:2" x14ac:dyDescent="0.25">
      <c r="A18643">
        <v>0</v>
      </c>
      <c r="B18643">
        <v>27169</v>
      </c>
    </row>
    <row r="18644" spans="1:2" x14ac:dyDescent="0.25">
      <c r="A18644">
        <v>0</v>
      </c>
      <c r="B18644">
        <v>27170</v>
      </c>
    </row>
    <row r="18645" spans="1:2" x14ac:dyDescent="0.25">
      <c r="A18645">
        <v>2</v>
      </c>
      <c r="B18645">
        <v>27171</v>
      </c>
    </row>
    <row r="18646" spans="1:2" x14ac:dyDescent="0.25">
      <c r="A18646">
        <v>2</v>
      </c>
      <c r="B18646">
        <v>27172</v>
      </c>
    </row>
    <row r="18647" spans="1:2" x14ac:dyDescent="0.25">
      <c r="A18647">
        <v>1</v>
      </c>
      <c r="B18647">
        <v>27173</v>
      </c>
    </row>
    <row r="18648" spans="1:2" x14ac:dyDescent="0.25">
      <c r="A18648">
        <v>1</v>
      </c>
      <c r="B18648">
        <v>27174</v>
      </c>
    </row>
    <row r="18649" spans="1:2" x14ac:dyDescent="0.25">
      <c r="A18649">
        <v>2</v>
      </c>
      <c r="B18649">
        <v>27175</v>
      </c>
    </row>
    <row r="18650" spans="1:2" x14ac:dyDescent="0.25">
      <c r="A18650">
        <v>1</v>
      </c>
      <c r="B18650">
        <v>27176</v>
      </c>
    </row>
    <row r="18651" spans="1:2" x14ac:dyDescent="0.25">
      <c r="A18651">
        <v>4</v>
      </c>
      <c r="B18651">
        <v>27177</v>
      </c>
    </row>
    <row r="18652" spans="1:2" x14ac:dyDescent="0.25">
      <c r="A18652">
        <v>3</v>
      </c>
      <c r="B18652">
        <v>27178</v>
      </c>
    </row>
    <row r="18653" spans="1:2" x14ac:dyDescent="0.25">
      <c r="A18653">
        <v>0</v>
      </c>
      <c r="B18653">
        <v>27179</v>
      </c>
    </row>
    <row r="18654" spans="1:2" x14ac:dyDescent="0.25">
      <c r="A18654">
        <v>1</v>
      </c>
      <c r="B18654">
        <v>27180</v>
      </c>
    </row>
    <row r="18655" spans="1:2" x14ac:dyDescent="0.25">
      <c r="A18655">
        <v>2</v>
      </c>
      <c r="B18655">
        <v>27181</v>
      </c>
    </row>
    <row r="18656" spans="1:2" x14ac:dyDescent="0.25">
      <c r="A18656">
        <v>5</v>
      </c>
      <c r="B18656">
        <v>27182</v>
      </c>
    </row>
    <row r="18657" spans="1:2" x14ac:dyDescent="0.25">
      <c r="A18657">
        <v>0</v>
      </c>
      <c r="B18657">
        <v>27183</v>
      </c>
    </row>
    <row r="18658" spans="1:2" x14ac:dyDescent="0.25">
      <c r="A18658">
        <v>0</v>
      </c>
      <c r="B18658">
        <v>27184</v>
      </c>
    </row>
    <row r="18659" spans="1:2" x14ac:dyDescent="0.25">
      <c r="A18659">
        <v>0</v>
      </c>
      <c r="B18659">
        <v>27185</v>
      </c>
    </row>
    <row r="18660" spans="1:2" x14ac:dyDescent="0.25">
      <c r="A18660">
        <v>4</v>
      </c>
      <c r="B18660">
        <v>27186</v>
      </c>
    </row>
    <row r="18661" spans="1:2" x14ac:dyDescent="0.25">
      <c r="A18661">
        <v>1</v>
      </c>
      <c r="B18661">
        <v>27187</v>
      </c>
    </row>
    <row r="18662" spans="1:2" x14ac:dyDescent="0.25">
      <c r="A18662">
        <v>2</v>
      </c>
      <c r="B18662">
        <v>27188</v>
      </c>
    </row>
    <row r="18663" spans="1:2" x14ac:dyDescent="0.25">
      <c r="A18663">
        <v>3</v>
      </c>
      <c r="B18663">
        <v>27189</v>
      </c>
    </row>
    <row r="18664" spans="1:2" x14ac:dyDescent="0.25">
      <c r="A18664">
        <v>0</v>
      </c>
      <c r="B18664">
        <v>27190</v>
      </c>
    </row>
    <row r="18665" spans="1:2" x14ac:dyDescent="0.25">
      <c r="A18665">
        <v>0</v>
      </c>
      <c r="B18665">
        <v>27191</v>
      </c>
    </row>
    <row r="18666" spans="1:2" x14ac:dyDescent="0.25">
      <c r="A18666">
        <v>2</v>
      </c>
      <c r="B18666">
        <v>27192</v>
      </c>
    </row>
    <row r="18667" spans="1:2" x14ac:dyDescent="0.25">
      <c r="A18667">
        <v>0</v>
      </c>
      <c r="B18667">
        <v>27193</v>
      </c>
    </row>
    <row r="18668" spans="1:2" x14ac:dyDescent="0.25">
      <c r="A18668">
        <v>1</v>
      </c>
      <c r="B18668">
        <v>27194</v>
      </c>
    </row>
    <row r="18669" spans="1:2" x14ac:dyDescent="0.25">
      <c r="A18669">
        <v>0</v>
      </c>
      <c r="B18669">
        <v>27195</v>
      </c>
    </row>
    <row r="18670" spans="1:2" x14ac:dyDescent="0.25">
      <c r="A18670">
        <v>1</v>
      </c>
      <c r="B18670">
        <v>27196</v>
      </c>
    </row>
    <row r="18671" spans="1:2" x14ac:dyDescent="0.25">
      <c r="A18671">
        <v>14</v>
      </c>
      <c r="B18671">
        <v>27197</v>
      </c>
    </row>
    <row r="18672" spans="1:2" x14ac:dyDescent="0.25">
      <c r="A18672">
        <v>1</v>
      </c>
      <c r="B18672">
        <v>27198</v>
      </c>
    </row>
    <row r="18673" spans="1:2" x14ac:dyDescent="0.25">
      <c r="A18673">
        <v>0</v>
      </c>
      <c r="B18673">
        <v>27199</v>
      </c>
    </row>
    <row r="18674" spans="1:2" x14ac:dyDescent="0.25">
      <c r="A18674">
        <v>2</v>
      </c>
      <c r="B18674">
        <v>27200</v>
      </c>
    </row>
    <row r="18675" spans="1:2" x14ac:dyDescent="0.25">
      <c r="A18675">
        <v>6</v>
      </c>
      <c r="B18675">
        <v>27201</v>
      </c>
    </row>
    <row r="18676" spans="1:2" x14ac:dyDescent="0.25">
      <c r="A18676">
        <v>1</v>
      </c>
      <c r="B18676">
        <v>27202</v>
      </c>
    </row>
    <row r="18677" spans="1:2" x14ac:dyDescent="0.25">
      <c r="A18677">
        <v>0</v>
      </c>
      <c r="B18677">
        <v>27203</v>
      </c>
    </row>
    <row r="18678" spans="1:2" x14ac:dyDescent="0.25">
      <c r="A18678">
        <v>0</v>
      </c>
      <c r="B18678">
        <v>27204</v>
      </c>
    </row>
    <row r="18679" spans="1:2" x14ac:dyDescent="0.25">
      <c r="A18679">
        <v>0</v>
      </c>
      <c r="B18679">
        <v>27205</v>
      </c>
    </row>
    <row r="18680" spans="1:2" x14ac:dyDescent="0.25">
      <c r="A18680">
        <v>0</v>
      </c>
      <c r="B18680">
        <v>27206</v>
      </c>
    </row>
    <row r="18681" spans="1:2" x14ac:dyDescent="0.25">
      <c r="A18681">
        <v>4</v>
      </c>
      <c r="B18681">
        <v>27207</v>
      </c>
    </row>
    <row r="18682" spans="1:2" x14ac:dyDescent="0.25">
      <c r="A18682">
        <v>4</v>
      </c>
      <c r="B18682">
        <v>27208</v>
      </c>
    </row>
    <row r="18683" spans="1:2" x14ac:dyDescent="0.25">
      <c r="A18683">
        <v>1</v>
      </c>
      <c r="B18683">
        <v>27209</v>
      </c>
    </row>
    <row r="18684" spans="1:2" x14ac:dyDescent="0.25">
      <c r="A18684">
        <v>3</v>
      </c>
      <c r="B18684">
        <v>27210</v>
      </c>
    </row>
    <row r="18685" spans="1:2" x14ac:dyDescent="0.25">
      <c r="A18685">
        <v>0</v>
      </c>
      <c r="B18685">
        <v>27211</v>
      </c>
    </row>
    <row r="18686" spans="1:2" x14ac:dyDescent="0.25">
      <c r="A18686">
        <v>3</v>
      </c>
      <c r="B18686">
        <v>27212</v>
      </c>
    </row>
    <row r="18687" spans="1:2" x14ac:dyDescent="0.25">
      <c r="A18687">
        <v>1</v>
      </c>
      <c r="B18687">
        <v>27213</v>
      </c>
    </row>
    <row r="18688" spans="1:2" x14ac:dyDescent="0.25">
      <c r="A18688">
        <v>0</v>
      </c>
      <c r="B18688">
        <v>27214</v>
      </c>
    </row>
    <row r="18689" spans="1:2" x14ac:dyDescent="0.25">
      <c r="A18689">
        <v>1</v>
      </c>
      <c r="B18689">
        <v>27215</v>
      </c>
    </row>
    <row r="18690" spans="1:2" x14ac:dyDescent="0.25">
      <c r="A18690">
        <v>1</v>
      </c>
      <c r="B18690">
        <v>27216</v>
      </c>
    </row>
    <row r="18691" spans="1:2" x14ac:dyDescent="0.25">
      <c r="A18691">
        <v>0</v>
      </c>
      <c r="B18691">
        <v>27217</v>
      </c>
    </row>
    <row r="18692" spans="1:2" x14ac:dyDescent="0.25">
      <c r="A18692">
        <v>2</v>
      </c>
      <c r="B18692">
        <v>27218</v>
      </c>
    </row>
    <row r="18693" spans="1:2" x14ac:dyDescent="0.25">
      <c r="A18693">
        <v>0</v>
      </c>
      <c r="B18693">
        <v>27219</v>
      </c>
    </row>
    <row r="18694" spans="1:2" x14ac:dyDescent="0.25">
      <c r="A18694">
        <v>4</v>
      </c>
      <c r="B18694">
        <v>27220</v>
      </c>
    </row>
    <row r="18695" spans="1:2" x14ac:dyDescent="0.25">
      <c r="A18695">
        <v>0</v>
      </c>
      <c r="B18695">
        <v>27221</v>
      </c>
    </row>
    <row r="18696" spans="1:2" x14ac:dyDescent="0.25">
      <c r="A18696">
        <v>0</v>
      </c>
      <c r="B18696">
        <v>27222</v>
      </c>
    </row>
    <row r="18697" spans="1:2" x14ac:dyDescent="0.25">
      <c r="A18697">
        <v>4</v>
      </c>
      <c r="B18697">
        <v>27223</v>
      </c>
    </row>
    <row r="18698" spans="1:2" x14ac:dyDescent="0.25">
      <c r="A18698">
        <v>0</v>
      </c>
      <c r="B18698">
        <v>27224</v>
      </c>
    </row>
    <row r="18699" spans="1:2" x14ac:dyDescent="0.25">
      <c r="A18699">
        <v>1</v>
      </c>
      <c r="B18699">
        <v>27225</v>
      </c>
    </row>
    <row r="18700" spans="1:2" x14ac:dyDescent="0.25">
      <c r="A18700">
        <v>2</v>
      </c>
      <c r="B18700">
        <v>27226</v>
      </c>
    </row>
    <row r="18701" spans="1:2" x14ac:dyDescent="0.25">
      <c r="A18701">
        <v>0</v>
      </c>
      <c r="B18701">
        <v>27227</v>
      </c>
    </row>
    <row r="18702" spans="1:2" x14ac:dyDescent="0.25">
      <c r="A18702">
        <v>5</v>
      </c>
      <c r="B18702">
        <v>27228</v>
      </c>
    </row>
    <row r="18703" spans="1:2" x14ac:dyDescent="0.25">
      <c r="A18703">
        <v>0</v>
      </c>
      <c r="B18703">
        <v>27229</v>
      </c>
    </row>
    <row r="18704" spans="1:2" x14ac:dyDescent="0.25">
      <c r="A18704">
        <v>2</v>
      </c>
      <c r="B18704">
        <v>27230</v>
      </c>
    </row>
    <row r="18705" spans="1:2" x14ac:dyDescent="0.25">
      <c r="A18705">
        <v>0</v>
      </c>
      <c r="B18705">
        <v>27231</v>
      </c>
    </row>
    <row r="18706" spans="1:2" x14ac:dyDescent="0.25">
      <c r="A18706">
        <v>1</v>
      </c>
      <c r="B18706">
        <v>27232</v>
      </c>
    </row>
    <row r="18707" spans="1:2" x14ac:dyDescent="0.25">
      <c r="A18707">
        <v>3</v>
      </c>
      <c r="B18707">
        <v>27233</v>
      </c>
    </row>
    <row r="18708" spans="1:2" x14ac:dyDescent="0.25">
      <c r="A18708">
        <v>2</v>
      </c>
      <c r="B18708">
        <v>27234</v>
      </c>
    </row>
    <row r="18709" spans="1:2" x14ac:dyDescent="0.25">
      <c r="A18709">
        <v>5</v>
      </c>
      <c r="B18709">
        <v>27235</v>
      </c>
    </row>
    <row r="18710" spans="1:2" x14ac:dyDescent="0.25">
      <c r="A18710">
        <v>2</v>
      </c>
      <c r="B18710">
        <v>27236</v>
      </c>
    </row>
    <row r="18711" spans="1:2" x14ac:dyDescent="0.25">
      <c r="A18711">
        <v>0</v>
      </c>
      <c r="B18711">
        <v>27237</v>
      </c>
    </row>
    <row r="18712" spans="1:2" x14ac:dyDescent="0.25">
      <c r="A18712">
        <v>2</v>
      </c>
      <c r="B18712">
        <v>27238</v>
      </c>
    </row>
    <row r="18713" spans="1:2" x14ac:dyDescent="0.25">
      <c r="A18713">
        <v>0</v>
      </c>
      <c r="B18713">
        <v>27239</v>
      </c>
    </row>
    <row r="18714" spans="1:2" x14ac:dyDescent="0.25">
      <c r="A18714">
        <v>1</v>
      </c>
      <c r="B18714">
        <v>27240</v>
      </c>
    </row>
    <row r="18715" spans="1:2" x14ac:dyDescent="0.25">
      <c r="A18715">
        <v>2</v>
      </c>
      <c r="B18715">
        <v>27241</v>
      </c>
    </row>
    <row r="18716" spans="1:2" x14ac:dyDescent="0.25">
      <c r="A18716">
        <v>1</v>
      </c>
      <c r="B18716">
        <v>27242</v>
      </c>
    </row>
    <row r="18717" spans="1:2" x14ac:dyDescent="0.25">
      <c r="A18717">
        <v>1</v>
      </c>
      <c r="B18717">
        <v>27243</v>
      </c>
    </row>
    <row r="18718" spans="1:2" x14ac:dyDescent="0.25">
      <c r="A18718">
        <v>3</v>
      </c>
      <c r="B18718">
        <v>27244</v>
      </c>
    </row>
    <row r="18719" spans="1:2" x14ac:dyDescent="0.25">
      <c r="A18719">
        <v>0</v>
      </c>
      <c r="B18719">
        <v>27245</v>
      </c>
    </row>
    <row r="18720" spans="1:2" x14ac:dyDescent="0.25">
      <c r="A18720">
        <v>1</v>
      </c>
      <c r="B18720">
        <v>27246</v>
      </c>
    </row>
    <row r="18721" spans="1:2" x14ac:dyDescent="0.25">
      <c r="A18721">
        <v>0</v>
      </c>
      <c r="B18721">
        <v>27247</v>
      </c>
    </row>
    <row r="18722" spans="1:2" x14ac:dyDescent="0.25">
      <c r="A18722">
        <v>4</v>
      </c>
      <c r="B18722">
        <v>27248</v>
      </c>
    </row>
    <row r="18723" spans="1:2" x14ac:dyDescent="0.25">
      <c r="A18723">
        <v>0</v>
      </c>
      <c r="B18723">
        <v>27249</v>
      </c>
    </row>
    <row r="18724" spans="1:2" x14ac:dyDescent="0.25">
      <c r="A18724">
        <v>4</v>
      </c>
      <c r="B18724">
        <v>27250</v>
      </c>
    </row>
    <row r="18725" spans="1:2" x14ac:dyDescent="0.25">
      <c r="A18725">
        <v>0</v>
      </c>
      <c r="B18725">
        <v>27251</v>
      </c>
    </row>
    <row r="18726" spans="1:2" x14ac:dyDescent="0.25">
      <c r="A18726">
        <v>2</v>
      </c>
      <c r="B18726">
        <v>27252</v>
      </c>
    </row>
    <row r="18727" spans="1:2" x14ac:dyDescent="0.25">
      <c r="A18727">
        <v>2</v>
      </c>
      <c r="B18727">
        <v>27253</v>
      </c>
    </row>
    <row r="18728" spans="1:2" x14ac:dyDescent="0.25">
      <c r="A18728">
        <v>1</v>
      </c>
      <c r="B18728">
        <v>27254</v>
      </c>
    </row>
    <row r="18729" spans="1:2" x14ac:dyDescent="0.25">
      <c r="A18729">
        <v>1</v>
      </c>
      <c r="B18729">
        <v>27255</v>
      </c>
    </row>
    <row r="18730" spans="1:2" x14ac:dyDescent="0.25">
      <c r="A18730">
        <v>2</v>
      </c>
      <c r="B18730">
        <v>27256</v>
      </c>
    </row>
    <row r="18731" spans="1:2" x14ac:dyDescent="0.25">
      <c r="A18731">
        <v>3</v>
      </c>
      <c r="B18731">
        <v>27257</v>
      </c>
    </row>
    <row r="18732" spans="1:2" x14ac:dyDescent="0.25">
      <c r="A18732">
        <v>3</v>
      </c>
      <c r="B18732">
        <v>27258</v>
      </c>
    </row>
    <row r="18733" spans="1:2" x14ac:dyDescent="0.25">
      <c r="A18733">
        <v>0</v>
      </c>
      <c r="B18733">
        <v>27259</v>
      </c>
    </row>
    <row r="18734" spans="1:2" x14ac:dyDescent="0.25">
      <c r="A18734">
        <v>1</v>
      </c>
      <c r="B18734">
        <v>27260</v>
      </c>
    </row>
    <row r="18735" spans="1:2" x14ac:dyDescent="0.25">
      <c r="A18735">
        <v>0</v>
      </c>
      <c r="B18735">
        <v>27261</v>
      </c>
    </row>
    <row r="18736" spans="1:2" x14ac:dyDescent="0.25">
      <c r="A18736">
        <v>0</v>
      </c>
      <c r="B18736">
        <v>27262</v>
      </c>
    </row>
    <row r="18737" spans="1:2" x14ac:dyDescent="0.25">
      <c r="A18737">
        <v>3</v>
      </c>
      <c r="B18737">
        <v>27263</v>
      </c>
    </row>
    <row r="18738" spans="1:2" x14ac:dyDescent="0.25">
      <c r="A18738">
        <v>2</v>
      </c>
      <c r="B18738">
        <v>27264</v>
      </c>
    </row>
    <row r="18739" spans="1:2" x14ac:dyDescent="0.25">
      <c r="A18739">
        <v>0</v>
      </c>
      <c r="B18739">
        <v>27265</v>
      </c>
    </row>
    <row r="18740" spans="1:2" x14ac:dyDescent="0.25">
      <c r="A18740">
        <v>3</v>
      </c>
      <c r="B18740">
        <v>27266</v>
      </c>
    </row>
    <row r="18741" spans="1:2" x14ac:dyDescent="0.25">
      <c r="A18741">
        <v>1</v>
      </c>
      <c r="B18741">
        <v>27267</v>
      </c>
    </row>
    <row r="18742" spans="1:2" x14ac:dyDescent="0.25">
      <c r="A18742">
        <v>3</v>
      </c>
      <c r="B18742">
        <v>27268</v>
      </c>
    </row>
    <row r="18743" spans="1:2" x14ac:dyDescent="0.25">
      <c r="A18743">
        <v>0</v>
      </c>
      <c r="B18743">
        <v>27269</v>
      </c>
    </row>
    <row r="18744" spans="1:2" x14ac:dyDescent="0.25">
      <c r="A18744">
        <v>0</v>
      </c>
      <c r="B18744">
        <v>27270</v>
      </c>
    </row>
    <row r="18745" spans="1:2" x14ac:dyDescent="0.25">
      <c r="A18745">
        <v>5</v>
      </c>
      <c r="B18745">
        <v>27271</v>
      </c>
    </row>
    <row r="18746" spans="1:2" x14ac:dyDescent="0.25">
      <c r="A18746">
        <v>1</v>
      </c>
      <c r="B18746">
        <v>27272</v>
      </c>
    </row>
    <row r="18747" spans="1:2" x14ac:dyDescent="0.25">
      <c r="A18747">
        <v>1</v>
      </c>
      <c r="B18747">
        <v>27273</v>
      </c>
    </row>
    <row r="18748" spans="1:2" x14ac:dyDescent="0.25">
      <c r="A18748">
        <v>2</v>
      </c>
      <c r="B18748">
        <v>27274</v>
      </c>
    </row>
    <row r="18749" spans="1:2" x14ac:dyDescent="0.25">
      <c r="A18749">
        <v>1</v>
      </c>
      <c r="B18749">
        <v>27275</v>
      </c>
    </row>
    <row r="18750" spans="1:2" x14ac:dyDescent="0.25">
      <c r="A18750">
        <v>1</v>
      </c>
      <c r="B18750">
        <v>27276</v>
      </c>
    </row>
    <row r="18751" spans="1:2" x14ac:dyDescent="0.25">
      <c r="A18751">
        <v>0</v>
      </c>
      <c r="B18751">
        <v>27277</v>
      </c>
    </row>
    <row r="18752" spans="1:2" x14ac:dyDescent="0.25">
      <c r="A18752">
        <v>0</v>
      </c>
      <c r="B18752">
        <v>27278</v>
      </c>
    </row>
    <row r="18753" spans="1:2" x14ac:dyDescent="0.25">
      <c r="A18753">
        <v>0</v>
      </c>
      <c r="B18753">
        <v>27279</v>
      </c>
    </row>
    <row r="18754" spans="1:2" x14ac:dyDescent="0.25">
      <c r="A18754">
        <v>1</v>
      </c>
      <c r="B18754">
        <v>27280</v>
      </c>
    </row>
    <row r="18755" spans="1:2" x14ac:dyDescent="0.25">
      <c r="A18755">
        <v>2</v>
      </c>
      <c r="B18755">
        <v>27281</v>
      </c>
    </row>
    <row r="18756" spans="1:2" x14ac:dyDescent="0.25">
      <c r="A18756">
        <v>2</v>
      </c>
      <c r="B18756">
        <v>27282</v>
      </c>
    </row>
    <row r="18757" spans="1:2" x14ac:dyDescent="0.25">
      <c r="A18757">
        <v>0</v>
      </c>
      <c r="B18757">
        <v>27283</v>
      </c>
    </row>
    <row r="18758" spans="1:2" x14ac:dyDescent="0.25">
      <c r="A18758">
        <v>0</v>
      </c>
      <c r="B18758">
        <v>27284</v>
      </c>
    </row>
    <row r="18759" spans="1:2" x14ac:dyDescent="0.25">
      <c r="A18759">
        <v>4</v>
      </c>
      <c r="B18759">
        <v>27285</v>
      </c>
    </row>
    <row r="18760" spans="1:2" x14ac:dyDescent="0.25">
      <c r="A18760">
        <v>5</v>
      </c>
      <c r="B18760">
        <v>27286</v>
      </c>
    </row>
    <row r="18761" spans="1:2" x14ac:dyDescent="0.25">
      <c r="A18761">
        <v>0</v>
      </c>
      <c r="B18761">
        <v>27287</v>
      </c>
    </row>
    <row r="18762" spans="1:2" x14ac:dyDescent="0.25">
      <c r="A18762">
        <v>2</v>
      </c>
      <c r="B18762">
        <v>27288</v>
      </c>
    </row>
    <row r="18763" spans="1:2" x14ac:dyDescent="0.25">
      <c r="A18763">
        <v>0</v>
      </c>
      <c r="B18763">
        <v>27289</v>
      </c>
    </row>
    <row r="18764" spans="1:2" x14ac:dyDescent="0.25">
      <c r="A18764">
        <v>3</v>
      </c>
      <c r="B18764">
        <v>27290</v>
      </c>
    </row>
    <row r="18765" spans="1:2" x14ac:dyDescent="0.25">
      <c r="A18765">
        <v>5</v>
      </c>
      <c r="B18765">
        <v>27291</v>
      </c>
    </row>
    <row r="18766" spans="1:2" x14ac:dyDescent="0.25">
      <c r="A18766">
        <v>1</v>
      </c>
      <c r="B18766">
        <v>27292</v>
      </c>
    </row>
    <row r="18767" spans="1:2" x14ac:dyDescent="0.25">
      <c r="A18767">
        <v>2</v>
      </c>
      <c r="B18767">
        <v>27293</v>
      </c>
    </row>
    <row r="18768" spans="1:2" x14ac:dyDescent="0.25">
      <c r="A18768">
        <v>0</v>
      </c>
      <c r="B18768">
        <v>27294</v>
      </c>
    </row>
    <row r="18769" spans="1:2" x14ac:dyDescent="0.25">
      <c r="A18769">
        <v>0</v>
      </c>
      <c r="B18769">
        <v>27295</v>
      </c>
    </row>
    <row r="18770" spans="1:2" x14ac:dyDescent="0.25">
      <c r="A18770">
        <v>3</v>
      </c>
      <c r="B18770">
        <v>27296</v>
      </c>
    </row>
    <row r="18771" spans="1:2" x14ac:dyDescent="0.25">
      <c r="A18771">
        <v>1</v>
      </c>
      <c r="B18771">
        <v>27297</v>
      </c>
    </row>
    <row r="18772" spans="1:2" x14ac:dyDescent="0.25">
      <c r="A18772">
        <v>1</v>
      </c>
      <c r="B18772">
        <v>27298</v>
      </c>
    </row>
    <row r="18773" spans="1:2" x14ac:dyDescent="0.25">
      <c r="A18773">
        <v>1</v>
      </c>
      <c r="B18773">
        <v>27299</v>
      </c>
    </row>
    <row r="18774" spans="1:2" x14ac:dyDescent="0.25">
      <c r="A18774">
        <v>1</v>
      </c>
      <c r="B18774">
        <v>27300</v>
      </c>
    </row>
    <row r="18775" spans="1:2" x14ac:dyDescent="0.25">
      <c r="A18775">
        <v>1</v>
      </c>
      <c r="B18775">
        <v>27301</v>
      </c>
    </row>
    <row r="18776" spans="1:2" x14ac:dyDescent="0.25">
      <c r="A18776">
        <v>0</v>
      </c>
      <c r="B18776">
        <v>27302</v>
      </c>
    </row>
    <row r="18777" spans="1:2" x14ac:dyDescent="0.25">
      <c r="A18777">
        <v>0</v>
      </c>
      <c r="B18777">
        <v>27303</v>
      </c>
    </row>
    <row r="18778" spans="1:2" x14ac:dyDescent="0.25">
      <c r="A18778">
        <v>3</v>
      </c>
      <c r="B18778">
        <v>27304</v>
      </c>
    </row>
    <row r="18779" spans="1:2" x14ac:dyDescent="0.25">
      <c r="A18779">
        <v>3</v>
      </c>
      <c r="B18779">
        <v>27305</v>
      </c>
    </row>
    <row r="18780" spans="1:2" x14ac:dyDescent="0.25">
      <c r="A18780">
        <v>0</v>
      </c>
      <c r="B18780">
        <v>27306</v>
      </c>
    </row>
    <row r="18781" spans="1:2" x14ac:dyDescent="0.25">
      <c r="A18781">
        <v>1</v>
      </c>
      <c r="B18781">
        <v>27307</v>
      </c>
    </row>
    <row r="18782" spans="1:2" x14ac:dyDescent="0.25">
      <c r="A18782">
        <v>5</v>
      </c>
      <c r="B18782">
        <v>27308</v>
      </c>
    </row>
    <row r="18783" spans="1:2" x14ac:dyDescent="0.25">
      <c r="A18783">
        <v>0</v>
      </c>
      <c r="B18783">
        <v>27309</v>
      </c>
    </row>
    <row r="18784" spans="1:2" x14ac:dyDescent="0.25">
      <c r="A18784">
        <v>0</v>
      </c>
      <c r="B18784">
        <v>27310</v>
      </c>
    </row>
    <row r="18785" spans="1:2" x14ac:dyDescent="0.25">
      <c r="A18785">
        <v>1</v>
      </c>
      <c r="B18785">
        <v>27311</v>
      </c>
    </row>
    <row r="18786" spans="1:2" x14ac:dyDescent="0.25">
      <c r="A18786">
        <v>0</v>
      </c>
      <c r="B18786">
        <v>27312</v>
      </c>
    </row>
    <row r="18787" spans="1:2" x14ac:dyDescent="0.25">
      <c r="A18787">
        <v>2</v>
      </c>
      <c r="B18787">
        <v>27313</v>
      </c>
    </row>
    <row r="18788" spans="1:2" x14ac:dyDescent="0.25">
      <c r="A18788">
        <v>3</v>
      </c>
      <c r="B18788">
        <v>27314</v>
      </c>
    </row>
    <row r="18789" spans="1:2" x14ac:dyDescent="0.25">
      <c r="A18789">
        <v>3</v>
      </c>
      <c r="B18789">
        <v>27315</v>
      </c>
    </row>
    <row r="18790" spans="1:2" x14ac:dyDescent="0.25">
      <c r="A18790">
        <v>2</v>
      </c>
      <c r="B18790">
        <v>27316</v>
      </c>
    </row>
    <row r="18791" spans="1:2" x14ac:dyDescent="0.25">
      <c r="A18791">
        <v>2</v>
      </c>
      <c r="B18791">
        <v>27317</v>
      </c>
    </row>
    <row r="18792" spans="1:2" x14ac:dyDescent="0.25">
      <c r="A18792">
        <v>1</v>
      </c>
      <c r="B18792">
        <v>27318</v>
      </c>
    </row>
    <row r="18793" spans="1:2" x14ac:dyDescent="0.25">
      <c r="A18793">
        <v>0</v>
      </c>
      <c r="B18793">
        <v>27319</v>
      </c>
    </row>
    <row r="18794" spans="1:2" x14ac:dyDescent="0.25">
      <c r="A18794">
        <v>3</v>
      </c>
      <c r="B18794">
        <v>27320</v>
      </c>
    </row>
    <row r="18795" spans="1:2" x14ac:dyDescent="0.25">
      <c r="A18795">
        <v>5</v>
      </c>
      <c r="B18795">
        <v>27321</v>
      </c>
    </row>
    <row r="18796" spans="1:2" x14ac:dyDescent="0.25">
      <c r="A18796">
        <v>1</v>
      </c>
      <c r="B18796">
        <v>27322</v>
      </c>
    </row>
    <row r="18797" spans="1:2" x14ac:dyDescent="0.25">
      <c r="A18797">
        <v>1</v>
      </c>
      <c r="B18797">
        <v>27323</v>
      </c>
    </row>
    <row r="18798" spans="1:2" x14ac:dyDescent="0.25">
      <c r="A18798">
        <v>2</v>
      </c>
      <c r="B18798">
        <v>27324</v>
      </c>
    </row>
    <row r="18799" spans="1:2" x14ac:dyDescent="0.25">
      <c r="A18799">
        <v>0</v>
      </c>
      <c r="B18799">
        <v>27325</v>
      </c>
    </row>
    <row r="18800" spans="1:2" x14ac:dyDescent="0.25">
      <c r="A18800">
        <v>1</v>
      </c>
      <c r="B18800">
        <v>27326</v>
      </c>
    </row>
    <row r="18801" spans="1:2" x14ac:dyDescent="0.25">
      <c r="A18801">
        <v>1</v>
      </c>
      <c r="B18801">
        <v>27327</v>
      </c>
    </row>
    <row r="18802" spans="1:2" x14ac:dyDescent="0.25">
      <c r="A18802">
        <v>1</v>
      </c>
      <c r="B18802">
        <v>27328</v>
      </c>
    </row>
    <row r="18803" spans="1:2" x14ac:dyDescent="0.25">
      <c r="A18803">
        <v>3</v>
      </c>
      <c r="B18803">
        <v>27329</v>
      </c>
    </row>
    <row r="18804" spans="1:2" x14ac:dyDescent="0.25">
      <c r="A18804">
        <v>1</v>
      </c>
      <c r="B18804">
        <v>27330</v>
      </c>
    </row>
    <row r="18805" spans="1:2" x14ac:dyDescent="0.25">
      <c r="A18805">
        <v>4</v>
      </c>
      <c r="B18805">
        <v>27331</v>
      </c>
    </row>
    <row r="18806" spans="1:2" x14ac:dyDescent="0.25">
      <c r="A18806">
        <v>2</v>
      </c>
      <c r="B18806">
        <v>27332</v>
      </c>
    </row>
    <row r="18807" spans="1:2" x14ac:dyDescent="0.25">
      <c r="A18807">
        <v>0</v>
      </c>
      <c r="B18807">
        <v>27333</v>
      </c>
    </row>
    <row r="18808" spans="1:2" x14ac:dyDescent="0.25">
      <c r="A18808">
        <v>1</v>
      </c>
      <c r="B18808">
        <v>27334</v>
      </c>
    </row>
    <row r="18809" spans="1:2" x14ac:dyDescent="0.25">
      <c r="A18809">
        <v>0</v>
      </c>
      <c r="B18809">
        <v>27335</v>
      </c>
    </row>
    <row r="18810" spans="1:2" x14ac:dyDescent="0.25">
      <c r="A18810">
        <v>3</v>
      </c>
      <c r="B18810">
        <v>27336</v>
      </c>
    </row>
    <row r="18811" spans="1:2" x14ac:dyDescent="0.25">
      <c r="A18811">
        <v>0</v>
      </c>
      <c r="B18811">
        <v>27337</v>
      </c>
    </row>
    <row r="18812" spans="1:2" x14ac:dyDescent="0.25">
      <c r="A18812">
        <v>1</v>
      </c>
      <c r="B18812">
        <v>27338</v>
      </c>
    </row>
    <row r="18813" spans="1:2" x14ac:dyDescent="0.25">
      <c r="A18813">
        <v>0</v>
      </c>
      <c r="B18813">
        <v>27339</v>
      </c>
    </row>
    <row r="18814" spans="1:2" x14ac:dyDescent="0.25">
      <c r="A18814">
        <v>3</v>
      </c>
      <c r="B18814">
        <v>27340</v>
      </c>
    </row>
    <row r="18815" spans="1:2" x14ac:dyDescent="0.25">
      <c r="A18815">
        <v>1</v>
      </c>
      <c r="B18815">
        <v>27341</v>
      </c>
    </row>
    <row r="18816" spans="1:2" x14ac:dyDescent="0.25">
      <c r="A18816">
        <v>1</v>
      </c>
      <c r="B18816">
        <v>27342</v>
      </c>
    </row>
    <row r="18817" spans="1:2" x14ac:dyDescent="0.25">
      <c r="A18817">
        <v>0</v>
      </c>
      <c r="B18817">
        <v>27343</v>
      </c>
    </row>
    <row r="18818" spans="1:2" x14ac:dyDescent="0.25">
      <c r="A18818">
        <v>3</v>
      </c>
      <c r="B18818">
        <v>27344</v>
      </c>
    </row>
    <row r="18819" spans="1:2" x14ac:dyDescent="0.25">
      <c r="A18819">
        <v>0</v>
      </c>
      <c r="B18819">
        <v>27345</v>
      </c>
    </row>
    <row r="18820" spans="1:2" x14ac:dyDescent="0.25">
      <c r="A18820">
        <v>4</v>
      </c>
      <c r="B18820">
        <v>27346</v>
      </c>
    </row>
    <row r="18821" spans="1:2" x14ac:dyDescent="0.25">
      <c r="A18821">
        <v>0</v>
      </c>
      <c r="B18821">
        <v>27347</v>
      </c>
    </row>
    <row r="18822" spans="1:2" x14ac:dyDescent="0.25">
      <c r="A18822">
        <v>1</v>
      </c>
      <c r="B18822">
        <v>27348</v>
      </c>
    </row>
    <row r="18823" spans="1:2" x14ac:dyDescent="0.25">
      <c r="A18823">
        <v>1</v>
      </c>
      <c r="B18823">
        <v>27349</v>
      </c>
    </row>
    <row r="18824" spans="1:2" x14ac:dyDescent="0.25">
      <c r="A18824">
        <v>0</v>
      </c>
      <c r="B18824">
        <v>27350</v>
      </c>
    </row>
    <row r="18825" spans="1:2" x14ac:dyDescent="0.25">
      <c r="A18825">
        <v>0</v>
      </c>
      <c r="B18825">
        <v>27351</v>
      </c>
    </row>
    <row r="18826" spans="1:2" x14ac:dyDescent="0.25">
      <c r="A18826">
        <v>1</v>
      </c>
      <c r="B18826">
        <v>27352</v>
      </c>
    </row>
    <row r="18827" spans="1:2" x14ac:dyDescent="0.25">
      <c r="A18827">
        <v>2</v>
      </c>
      <c r="B18827">
        <v>27353</v>
      </c>
    </row>
    <row r="18828" spans="1:2" x14ac:dyDescent="0.25">
      <c r="A18828">
        <v>2</v>
      </c>
      <c r="B18828">
        <v>27354</v>
      </c>
    </row>
    <row r="18829" spans="1:2" x14ac:dyDescent="0.25">
      <c r="A18829">
        <v>0</v>
      </c>
      <c r="B18829">
        <v>27355</v>
      </c>
    </row>
    <row r="18830" spans="1:2" x14ac:dyDescent="0.25">
      <c r="A18830">
        <v>1</v>
      </c>
      <c r="B18830">
        <v>27356</v>
      </c>
    </row>
    <row r="18831" spans="1:2" x14ac:dyDescent="0.25">
      <c r="A18831">
        <v>2</v>
      </c>
      <c r="B18831">
        <v>27357</v>
      </c>
    </row>
    <row r="18832" spans="1:2" x14ac:dyDescent="0.25">
      <c r="A18832">
        <v>0</v>
      </c>
      <c r="B18832">
        <v>27358</v>
      </c>
    </row>
    <row r="18833" spans="1:2" x14ac:dyDescent="0.25">
      <c r="A18833">
        <v>2</v>
      </c>
      <c r="B18833">
        <v>27359</v>
      </c>
    </row>
    <row r="18834" spans="1:2" x14ac:dyDescent="0.25">
      <c r="A18834">
        <v>4</v>
      </c>
      <c r="B18834">
        <v>27360</v>
      </c>
    </row>
    <row r="18835" spans="1:2" x14ac:dyDescent="0.25">
      <c r="A18835">
        <v>2</v>
      </c>
      <c r="B18835">
        <v>27361</v>
      </c>
    </row>
    <row r="18836" spans="1:2" x14ac:dyDescent="0.25">
      <c r="A18836">
        <v>2</v>
      </c>
      <c r="B18836">
        <v>27362</v>
      </c>
    </row>
    <row r="18837" spans="1:2" x14ac:dyDescent="0.25">
      <c r="A18837">
        <v>0</v>
      </c>
      <c r="B18837">
        <v>27363</v>
      </c>
    </row>
    <row r="18838" spans="1:2" x14ac:dyDescent="0.25">
      <c r="A18838">
        <v>4</v>
      </c>
      <c r="B18838">
        <v>27364</v>
      </c>
    </row>
    <row r="18839" spans="1:2" x14ac:dyDescent="0.25">
      <c r="A18839">
        <v>0</v>
      </c>
      <c r="B18839">
        <v>27365</v>
      </c>
    </row>
    <row r="18840" spans="1:2" x14ac:dyDescent="0.25">
      <c r="A18840">
        <v>0</v>
      </c>
      <c r="B18840">
        <v>27366</v>
      </c>
    </row>
    <row r="18841" spans="1:2" x14ac:dyDescent="0.25">
      <c r="A18841">
        <v>1</v>
      </c>
      <c r="B18841">
        <v>27367</v>
      </c>
    </row>
    <row r="18842" spans="1:2" x14ac:dyDescent="0.25">
      <c r="A18842">
        <v>3</v>
      </c>
      <c r="B18842">
        <v>27368</v>
      </c>
    </row>
    <row r="18843" spans="1:2" x14ac:dyDescent="0.25">
      <c r="A18843">
        <v>1</v>
      </c>
      <c r="B18843">
        <v>27369</v>
      </c>
    </row>
    <row r="18844" spans="1:2" x14ac:dyDescent="0.25">
      <c r="A18844">
        <v>0</v>
      </c>
      <c r="B18844">
        <v>27370</v>
      </c>
    </row>
    <row r="18845" spans="1:2" x14ac:dyDescent="0.25">
      <c r="A18845">
        <v>3</v>
      </c>
      <c r="B18845">
        <v>27371</v>
      </c>
    </row>
    <row r="18846" spans="1:2" x14ac:dyDescent="0.25">
      <c r="A18846">
        <v>0</v>
      </c>
      <c r="B18846">
        <v>27372</v>
      </c>
    </row>
    <row r="18847" spans="1:2" x14ac:dyDescent="0.25">
      <c r="A18847">
        <v>1</v>
      </c>
      <c r="B18847">
        <v>27373</v>
      </c>
    </row>
    <row r="18848" spans="1:2" x14ac:dyDescent="0.25">
      <c r="A18848">
        <v>0</v>
      </c>
      <c r="B18848">
        <v>27374</v>
      </c>
    </row>
    <row r="18849" spans="1:2" x14ac:dyDescent="0.25">
      <c r="A18849">
        <v>0</v>
      </c>
      <c r="B18849">
        <v>27375</v>
      </c>
    </row>
    <row r="18850" spans="1:2" x14ac:dyDescent="0.25">
      <c r="A18850">
        <v>2</v>
      </c>
      <c r="B18850">
        <v>27376</v>
      </c>
    </row>
    <row r="18851" spans="1:2" x14ac:dyDescent="0.25">
      <c r="A18851">
        <v>0</v>
      </c>
      <c r="B18851">
        <v>27377</v>
      </c>
    </row>
    <row r="18852" spans="1:2" x14ac:dyDescent="0.25">
      <c r="A18852">
        <v>3</v>
      </c>
      <c r="B18852">
        <v>27378</v>
      </c>
    </row>
    <row r="18853" spans="1:2" x14ac:dyDescent="0.25">
      <c r="A18853">
        <v>0</v>
      </c>
      <c r="B18853">
        <v>27379</v>
      </c>
    </row>
    <row r="18854" spans="1:2" x14ac:dyDescent="0.25">
      <c r="A18854">
        <v>1</v>
      </c>
      <c r="B18854">
        <v>27380</v>
      </c>
    </row>
    <row r="18855" spans="1:2" x14ac:dyDescent="0.25">
      <c r="A18855">
        <v>0</v>
      </c>
      <c r="B18855">
        <v>27381</v>
      </c>
    </row>
    <row r="18856" spans="1:2" x14ac:dyDescent="0.25">
      <c r="A18856">
        <v>0</v>
      </c>
      <c r="B18856">
        <v>27382</v>
      </c>
    </row>
    <row r="18857" spans="1:2" x14ac:dyDescent="0.25">
      <c r="A18857">
        <v>0</v>
      </c>
      <c r="B18857">
        <v>27383</v>
      </c>
    </row>
    <row r="18858" spans="1:2" x14ac:dyDescent="0.25">
      <c r="A18858">
        <v>2</v>
      </c>
      <c r="B18858">
        <v>27384</v>
      </c>
    </row>
    <row r="18859" spans="1:2" x14ac:dyDescent="0.25">
      <c r="A18859">
        <v>2</v>
      </c>
      <c r="B18859">
        <v>27385</v>
      </c>
    </row>
    <row r="18860" spans="1:2" x14ac:dyDescent="0.25">
      <c r="A18860">
        <v>2</v>
      </c>
      <c r="B18860">
        <v>27386</v>
      </c>
    </row>
    <row r="18861" spans="1:2" x14ac:dyDescent="0.25">
      <c r="A18861">
        <v>0</v>
      </c>
      <c r="B18861">
        <v>27387</v>
      </c>
    </row>
    <row r="18862" spans="1:2" x14ac:dyDescent="0.25">
      <c r="A18862">
        <v>0</v>
      </c>
      <c r="B18862">
        <v>27388</v>
      </c>
    </row>
    <row r="18863" spans="1:2" x14ac:dyDescent="0.25">
      <c r="A18863">
        <v>1</v>
      </c>
      <c r="B18863">
        <v>27389</v>
      </c>
    </row>
    <row r="18864" spans="1:2" x14ac:dyDescent="0.25">
      <c r="A18864">
        <v>0</v>
      </c>
      <c r="B18864">
        <v>27390</v>
      </c>
    </row>
    <row r="18865" spans="1:2" x14ac:dyDescent="0.25">
      <c r="A18865">
        <v>0</v>
      </c>
      <c r="B18865">
        <v>27391</v>
      </c>
    </row>
    <row r="18866" spans="1:2" x14ac:dyDescent="0.25">
      <c r="A18866">
        <v>1</v>
      </c>
      <c r="B18866">
        <v>27392</v>
      </c>
    </row>
    <row r="18867" spans="1:2" x14ac:dyDescent="0.25">
      <c r="A18867">
        <v>0</v>
      </c>
      <c r="B18867">
        <v>27393</v>
      </c>
    </row>
    <row r="18868" spans="1:2" x14ac:dyDescent="0.25">
      <c r="A18868">
        <v>0</v>
      </c>
      <c r="B18868">
        <v>27394</v>
      </c>
    </row>
    <row r="18869" spans="1:2" x14ac:dyDescent="0.25">
      <c r="A18869">
        <v>0</v>
      </c>
      <c r="B18869">
        <v>27395</v>
      </c>
    </row>
    <row r="18870" spans="1:2" x14ac:dyDescent="0.25">
      <c r="A18870">
        <v>0</v>
      </c>
      <c r="B18870">
        <v>27396</v>
      </c>
    </row>
    <row r="18871" spans="1:2" x14ac:dyDescent="0.25">
      <c r="A18871">
        <v>4</v>
      </c>
      <c r="B18871">
        <v>27397</v>
      </c>
    </row>
    <row r="18872" spans="1:2" x14ac:dyDescent="0.25">
      <c r="A18872">
        <v>1</v>
      </c>
      <c r="B18872">
        <v>27398</v>
      </c>
    </row>
    <row r="18873" spans="1:2" x14ac:dyDescent="0.25">
      <c r="A18873">
        <v>3</v>
      </c>
      <c r="B18873">
        <v>27399</v>
      </c>
    </row>
    <row r="18874" spans="1:2" x14ac:dyDescent="0.25">
      <c r="A18874">
        <v>2</v>
      </c>
      <c r="B18874">
        <v>27400</v>
      </c>
    </row>
    <row r="18875" spans="1:2" x14ac:dyDescent="0.25">
      <c r="A18875">
        <v>1</v>
      </c>
      <c r="B18875">
        <v>27401</v>
      </c>
    </row>
    <row r="18876" spans="1:2" x14ac:dyDescent="0.25">
      <c r="A18876">
        <v>1</v>
      </c>
      <c r="B18876">
        <v>27402</v>
      </c>
    </row>
    <row r="18877" spans="1:2" x14ac:dyDescent="0.25">
      <c r="A18877">
        <v>2</v>
      </c>
      <c r="B18877">
        <v>27403</v>
      </c>
    </row>
    <row r="18878" spans="1:2" x14ac:dyDescent="0.25">
      <c r="A18878">
        <v>0</v>
      </c>
      <c r="B18878">
        <v>27404</v>
      </c>
    </row>
    <row r="18879" spans="1:2" x14ac:dyDescent="0.25">
      <c r="A18879">
        <v>0</v>
      </c>
      <c r="B18879">
        <v>27405</v>
      </c>
    </row>
    <row r="18880" spans="1:2" x14ac:dyDescent="0.25">
      <c r="A18880">
        <v>0</v>
      </c>
      <c r="B18880">
        <v>27406</v>
      </c>
    </row>
    <row r="18881" spans="1:2" x14ac:dyDescent="0.25">
      <c r="A18881">
        <v>0</v>
      </c>
      <c r="B18881">
        <v>27407</v>
      </c>
    </row>
    <row r="18882" spans="1:2" x14ac:dyDescent="0.25">
      <c r="A18882">
        <v>1</v>
      </c>
      <c r="B18882">
        <v>27408</v>
      </c>
    </row>
    <row r="18883" spans="1:2" x14ac:dyDescent="0.25">
      <c r="A18883">
        <v>0</v>
      </c>
      <c r="B18883">
        <v>27409</v>
      </c>
    </row>
    <row r="18884" spans="1:2" x14ac:dyDescent="0.25">
      <c r="A18884">
        <v>0</v>
      </c>
      <c r="B18884">
        <v>27410</v>
      </c>
    </row>
    <row r="18885" spans="1:2" x14ac:dyDescent="0.25">
      <c r="A18885">
        <v>5</v>
      </c>
      <c r="B18885">
        <v>27411</v>
      </c>
    </row>
    <row r="18886" spans="1:2" x14ac:dyDescent="0.25">
      <c r="A18886">
        <v>2</v>
      </c>
      <c r="B18886">
        <v>27412</v>
      </c>
    </row>
    <row r="18887" spans="1:2" x14ac:dyDescent="0.25">
      <c r="A18887">
        <v>0</v>
      </c>
      <c r="B18887">
        <v>27413</v>
      </c>
    </row>
    <row r="18888" spans="1:2" x14ac:dyDescent="0.25">
      <c r="A18888">
        <v>0</v>
      </c>
      <c r="B18888">
        <v>27414</v>
      </c>
    </row>
    <row r="18889" spans="1:2" x14ac:dyDescent="0.25">
      <c r="A18889">
        <v>0</v>
      </c>
      <c r="B18889">
        <v>27415</v>
      </c>
    </row>
    <row r="18890" spans="1:2" x14ac:dyDescent="0.25">
      <c r="A18890">
        <v>0</v>
      </c>
      <c r="B18890">
        <v>27416</v>
      </c>
    </row>
    <row r="18891" spans="1:2" x14ac:dyDescent="0.25">
      <c r="A18891">
        <v>0</v>
      </c>
      <c r="B18891">
        <v>27417</v>
      </c>
    </row>
    <row r="18892" spans="1:2" x14ac:dyDescent="0.25">
      <c r="A18892">
        <v>2</v>
      </c>
      <c r="B18892">
        <v>27418</v>
      </c>
    </row>
    <row r="18893" spans="1:2" x14ac:dyDescent="0.25">
      <c r="A18893">
        <v>1</v>
      </c>
      <c r="B18893">
        <v>27419</v>
      </c>
    </row>
    <row r="18894" spans="1:2" x14ac:dyDescent="0.25">
      <c r="A18894">
        <v>5</v>
      </c>
      <c r="B18894">
        <v>27420</v>
      </c>
    </row>
    <row r="18895" spans="1:2" x14ac:dyDescent="0.25">
      <c r="A18895">
        <v>0</v>
      </c>
      <c r="B18895">
        <v>27421</v>
      </c>
    </row>
    <row r="18896" spans="1:2" x14ac:dyDescent="0.25">
      <c r="A18896">
        <v>0</v>
      </c>
      <c r="B18896">
        <v>27422</v>
      </c>
    </row>
    <row r="18897" spans="1:2" x14ac:dyDescent="0.25">
      <c r="A18897">
        <v>1</v>
      </c>
      <c r="B18897">
        <v>27423</v>
      </c>
    </row>
    <row r="18898" spans="1:2" x14ac:dyDescent="0.25">
      <c r="A18898">
        <v>4</v>
      </c>
      <c r="B18898">
        <v>27424</v>
      </c>
    </row>
    <row r="18899" spans="1:2" x14ac:dyDescent="0.25">
      <c r="A18899">
        <v>10</v>
      </c>
      <c r="B18899">
        <v>27425</v>
      </c>
    </row>
    <row r="18900" spans="1:2" x14ac:dyDescent="0.25">
      <c r="A18900">
        <v>1</v>
      </c>
      <c r="B18900">
        <v>27426</v>
      </c>
    </row>
    <row r="18901" spans="1:2" x14ac:dyDescent="0.25">
      <c r="A18901">
        <v>0</v>
      </c>
      <c r="B18901">
        <v>27427</v>
      </c>
    </row>
    <row r="18902" spans="1:2" x14ac:dyDescent="0.25">
      <c r="A18902">
        <v>2</v>
      </c>
      <c r="B18902">
        <v>27428</v>
      </c>
    </row>
    <row r="18903" spans="1:2" x14ac:dyDescent="0.25">
      <c r="A18903">
        <v>2</v>
      </c>
      <c r="B18903">
        <v>27429</v>
      </c>
    </row>
    <row r="18904" spans="1:2" x14ac:dyDescent="0.25">
      <c r="A18904">
        <v>0</v>
      </c>
      <c r="B18904">
        <v>27430</v>
      </c>
    </row>
    <row r="18905" spans="1:2" x14ac:dyDescent="0.25">
      <c r="A18905">
        <v>0</v>
      </c>
      <c r="B18905">
        <v>27431</v>
      </c>
    </row>
    <row r="18906" spans="1:2" x14ac:dyDescent="0.25">
      <c r="A18906">
        <v>1</v>
      </c>
      <c r="B18906">
        <v>27432</v>
      </c>
    </row>
    <row r="18907" spans="1:2" x14ac:dyDescent="0.25">
      <c r="A18907">
        <v>0</v>
      </c>
      <c r="B18907">
        <v>27433</v>
      </c>
    </row>
    <row r="18908" spans="1:2" x14ac:dyDescent="0.25">
      <c r="A18908">
        <v>0</v>
      </c>
      <c r="B18908">
        <v>27434</v>
      </c>
    </row>
    <row r="18909" spans="1:2" x14ac:dyDescent="0.25">
      <c r="A18909">
        <v>1</v>
      </c>
      <c r="B18909">
        <v>27435</v>
      </c>
    </row>
    <row r="18910" spans="1:2" x14ac:dyDescent="0.25">
      <c r="A18910">
        <v>0</v>
      </c>
      <c r="B18910">
        <v>27436</v>
      </c>
    </row>
    <row r="18911" spans="1:2" x14ac:dyDescent="0.25">
      <c r="A18911">
        <v>3</v>
      </c>
      <c r="B18911">
        <v>27437</v>
      </c>
    </row>
    <row r="18912" spans="1:2" x14ac:dyDescent="0.25">
      <c r="A18912">
        <v>3</v>
      </c>
      <c r="B18912">
        <v>27438</v>
      </c>
    </row>
    <row r="18913" spans="1:2" x14ac:dyDescent="0.25">
      <c r="A18913">
        <v>0</v>
      </c>
      <c r="B18913">
        <v>27439</v>
      </c>
    </row>
    <row r="18914" spans="1:2" x14ac:dyDescent="0.25">
      <c r="A18914">
        <v>1</v>
      </c>
      <c r="B18914">
        <v>27440</v>
      </c>
    </row>
    <row r="18915" spans="1:2" x14ac:dyDescent="0.25">
      <c r="A18915">
        <v>3</v>
      </c>
      <c r="B18915">
        <v>27441</v>
      </c>
    </row>
    <row r="18916" spans="1:2" x14ac:dyDescent="0.25">
      <c r="A18916">
        <v>3</v>
      </c>
      <c r="B18916">
        <v>27442</v>
      </c>
    </row>
    <row r="18917" spans="1:2" x14ac:dyDescent="0.25">
      <c r="A18917">
        <v>1</v>
      </c>
      <c r="B18917">
        <v>27443</v>
      </c>
    </row>
    <row r="18918" spans="1:2" x14ac:dyDescent="0.25">
      <c r="A18918">
        <v>2</v>
      </c>
      <c r="B18918">
        <v>27444</v>
      </c>
    </row>
    <row r="18919" spans="1:2" x14ac:dyDescent="0.25">
      <c r="A18919">
        <v>4</v>
      </c>
      <c r="B18919">
        <v>27445</v>
      </c>
    </row>
    <row r="18920" spans="1:2" x14ac:dyDescent="0.25">
      <c r="A18920">
        <v>1</v>
      </c>
      <c r="B18920">
        <v>27446</v>
      </c>
    </row>
    <row r="18921" spans="1:2" x14ac:dyDescent="0.25">
      <c r="A18921">
        <v>3</v>
      </c>
      <c r="B18921">
        <v>27447</v>
      </c>
    </row>
    <row r="18922" spans="1:2" x14ac:dyDescent="0.25">
      <c r="A18922">
        <v>1</v>
      </c>
      <c r="B18922">
        <v>27448</v>
      </c>
    </row>
    <row r="18923" spans="1:2" x14ac:dyDescent="0.25">
      <c r="A18923">
        <v>0</v>
      </c>
      <c r="B18923">
        <v>27449</v>
      </c>
    </row>
    <row r="18924" spans="1:2" x14ac:dyDescent="0.25">
      <c r="A18924">
        <v>2</v>
      </c>
      <c r="B18924">
        <v>27450</v>
      </c>
    </row>
    <row r="18925" spans="1:2" x14ac:dyDescent="0.25">
      <c r="A18925">
        <v>1</v>
      </c>
      <c r="B18925">
        <v>27451</v>
      </c>
    </row>
    <row r="18926" spans="1:2" x14ac:dyDescent="0.25">
      <c r="A18926">
        <v>1</v>
      </c>
      <c r="B18926">
        <v>27452</v>
      </c>
    </row>
    <row r="18927" spans="1:2" x14ac:dyDescent="0.25">
      <c r="A18927">
        <v>0</v>
      </c>
      <c r="B18927">
        <v>27453</v>
      </c>
    </row>
    <row r="18928" spans="1:2" x14ac:dyDescent="0.25">
      <c r="A18928">
        <v>0</v>
      </c>
      <c r="B18928">
        <v>27454</v>
      </c>
    </row>
    <row r="18929" spans="1:2" x14ac:dyDescent="0.25">
      <c r="A18929">
        <v>0</v>
      </c>
      <c r="B18929">
        <v>27455</v>
      </c>
    </row>
    <row r="18930" spans="1:2" x14ac:dyDescent="0.25">
      <c r="A18930">
        <v>1</v>
      </c>
      <c r="B18930">
        <v>27456</v>
      </c>
    </row>
    <row r="18931" spans="1:2" x14ac:dyDescent="0.25">
      <c r="A18931">
        <v>0</v>
      </c>
      <c r="B18931">
        <v>27457</v>
      </c>
    </row>
    <row r="18932" spans="1:2" x14ac:dyDescent="0.25">
      <c r="A18932">
        <v>1</v>
      </c>
      <c r="B18932">
        <v>27458</v>
      </c>
    </row>
    <row r="18933" spans="1:2" x14ac:dyDescent="0.25">
      <c r="A18933">
        <v>0</v>
      </c>
      <c r="B18933">
        <v>27459</v>
      </c>
    </row>
    <row r="18934" spans="1:2" x14ac:dyDescent="0.25">
      <c r="A18934">
        <v>0</v>
      </c>
      <c r="B18934">
        <v>27460</v>
      </c>
    </row>
    <row r="18935" spans="1:2" x14ac:dyDescent="0.25">
      <c r="A18935">
        <v>6</v>
      </c>
      <c r="B18935">
        <v>27461</v>
      </c>
    </row>
    <row r="18936" spans="1:2" x14ac:dyDescent="0.25">
      <c r="A18936">
        <v>0</v>
      </c>
      <c r="B18936">
        <v>27462</v>
      </c>
    </row>
    <row r="18937" spans="1:2" x14ac:dyDescent="0.25">
      <c r="A18937">
        <v>0</v>
      </c>
      <c r="B18937">
        <v>27463</v>
      </c>
    </row>
    <row r="18938" spans="1:2" x14ac:dyDescent="0.25">
      <c r="A18938">
        <v>3</v>
      </c>
      <c r="B18938">
        <v>27464</v>
      </c>
    </row>
    <row r="18939" spans="1:2" x14ac:dyDescent="0.25">
      <c r="A18939">
        <v>0</v>
      </c>
      <c r="B18939">
        <v>27465</v>
      </c>
    </row>
    <row r="18940" spans="1:2" x14ac:dyDescent="0.25">
      <c r="A18940">
        <v>3</v>
      </c>
      <c r="B18940">
        <v>27466</v>
      </c>
    </row>
    <row r="18941" spans="1:2" x14ac:dyDescent="0.25">
      <c r="A18941">
        <v>0</v>
      </c>
      <c r="B18941">
        <v>27467</v>
      </c>
    </row>
    <row r="18942" spans="1:2" x14ac:dyDescent="0.25">
      <c r="A18942">
        <v>1</v>
      </c>
      <c r="B18942">
        <v>27468</v>
      </c>
    </row>
    <row r="18943" spans="1:2" x14ac:dyDescent="0.25">
      <c r="A18943">
        <v>2</v>
      </c>
      <c r="B18943">
        <v>27469</v>
      </c>
    </row>
    <row r="18944" spans="1:2" x14ac:dyDescent="0.25">
      <c r="A18944">
        <v>1</v>
      </c>
      <c r="B18944">
        <v>27470</v>
      </c>
    </row>
    <row r="18945" spans="1:2" x14ac:dyDescent="0.25">
      <c r="A18945">
        <v>1</v>
      </c>
      <c r="B18945">
        <v>27471</v>
      </c>
    </row>
    <row r="18946" spans="1:2" x14ac:dyDescent="0.25">
      <c r="A18946">
        <v>1</v>
      </c>
      <c r="B18946">
        <v>27472</v>
      </c>
    </row>
    <row r="18947" spans="1:2" x14ac:dyDescent="0.25">
      <c r="A18947">
        <v>4</v>
      </c>
      <c r="B18947">
        <v>27473</v>
      </c>
    </row>
    <row r="18948" spans="1:2" x14ac:dyDescent="0.25">
      <c r="A18948">
        <v>2</v>
      </c>
      <c r="B18948">
        <v>27474</v>
      </c>
    </row>
    <row r="18949" spans="1:2" x14ac:dyDescent="0.25">
      <c r="A18949">
        <v>0</v>
      </c>
      <c r="B18949">
        <v>27475</v>
      </c>
    </row>
    <row r="18950" spans="1:2" x14ac:dyDescent="0.25">
      <c r="A18950">
        <v>1</v>
      </c>
      <c r="B18950">
        <v>27476</v>
      </c>
    </row>
    <row r="18951" spans="1:2" x14ac:dyDescent="0.25">
      <c r="A18951">
        <v>0</v>
      </c>
      <c r="B18951">
        <v>27477</v>
      </c>
    </row>
    <row r="18952" spans="1:2" x14ac:dyDescent="0.25">
      <c r="A18952">
        <v>1</v>
      </c>
      <c r="B18952">
        <v>27478</v>
      </c>
    </row>
    <row r="18953" spans="1:2" x14ac:dyDescent="0.25">
      <c r="A18953">
        <v>0</v>
      </c>
      <c r="B18953">
        <v>27479</v>
      </c>
    </row>
    <row r="18954" spans="1:2" x14ac:dyDescent="0.25">
      <c r="A18954">
        <v>2</v>
      </c>
      <c r="B18954">
        <v>27480</v>
      </c>
    </row>
    <row r="18955" spans="1:2" x14ac:dyDescent="0.25">
      <c r="A18955">
        <v>0</v>
      </c>
      <c r="B18955">
        <v>27481</v>
      </c>
    </row>
    <row r="18956" spans="1:2" x14ac:dyDescent="0.25">
      <c r="A18956">
        <v>0</v>
      </c>
      <c r="B18956">
        <v>27482</v>
      </c>
    </row>
    <row r="18957" spans="1:2" x14ac:dyDescent="0.25">
      <c r="A18957">
        <v>5</v>
      </c>
      <c r="B18957">
        <v>27483</v>
      </c>
    </row>
    <row r="18958" spans="1:2" x14ac:dyDescent="0.25">
      <c r="A18958">
        <v>0</v>
      </c>
      <c r="B18958">
        <v>27484</v>
      </c>
    </row>
    <row r="18959" spans="1:2" x14ac:dyDescent="0.25">
      <c r="A18959">
        <v>1</v>
      </c>
      <c r="B18959">
        <v>27485</v>
      </c>
    </row>
    <row r="18960" spans="1:2" x14ac:dyDescent="0.25">
      <c r="A18960">
        <v>1</v>
      </c>
      <c r="B18960">
        <v>27486</v>
      </c>
    </row>
    <row r="18961" spans="1:2" x14ac:dyDescent="0.25">
      <c r="A18961">
        <v>0</v>
      </c>
      <c r="B18961">
        <v>27487</v>
      </c>
    </row>
    <row r="18962" spans="1:2" x14ac:dyDescent="0.25">
      <c r="A18962">
        <v>1</v>
      </c>
      <c r="B18962">
        <v>27488</v>
      </c>
    </row>
    <row r="18963" spans="1:2" x14ac:dyDescent="0.25">
      <c r="A18963">
        <v>2</v>
      </c>
      <c r="B18963">
        <v>27489</v>
      </c>
    </row>
    <row r="18964" spans="1:2" x14ac:dyDescent="0.25">
      <c r="A18964">
        <v>0</v>
      </c>
      <c r="B18964">
        <v>27490</v>
      </c>
    </row>
    <row r="18965" spans="1:2" x14ac:dyDescent="0.25">
      <c r="A18965">
        <v>1</v>
      </c>
      <c r="B18965">
        <v>27491</v>
      </c>
    </row>
    <row r="18966" spans="1:2" x14ac:dyDescent="0.25">
      <c r="A18966">
        <v>1</v>
      </c>
      <c r="B18966">
        <v>27492</v>
      </c>
    </row>
    <row r="18967" spans="1:2" x14ac:dyDescent="0.25">
      <c r="A18967">
        <v>1</v>
      </c>
      <c r="B18967">
        <v>27493</v>
      </c>
    </row>
    <row r="18968" spans="1:2" x14ac:dyDescent="0.25">
      <c r="A18968">
        <v>2</v>
      </c>
      <c r="B18968">
        <v>27494</v>
      </c>
    </row>
    <row r="18969" spans="1:2" x14ac:dyDescent="0.25">
      <c r="A18969">
        <v>0</v>
      </c>
      <c r="B18969">
        <v>27495</v>
      </c>
    </row>
    <row r="18970" spans="1:2" x14ac:dyDescent="0.25">
      <c r="A18970">
        <v>6</v>
      </c>
      <c r="B18970">
        <v>27496</v>
      </c>
    </row>
    <row r="18971" spans="1:2" x14ac:dyDescent="0.25">
      <c r="A18971">
        <v>0</v>
      </c>
      <c r="B18971">
        <v>27497</v>
      </c>
    </row>
    <row r="18972" spans="1:2" x14ac:dyDescent="0.25">
      <c r="A18972">
        <v>1</v>
      </c>
      <c r="B18972">
        <v>27498</v>
      </c>
    </row>
    <row r="18973" spans="1:2" x14ac:dyDescent="0.25">
      <c r="A18973">
        <v>4</v>
      </c>
      <c r="B18973">
        <v>27499</v>
      </c>
    </row>
    <row r="18974" spans="1:2" x14ac:dyDescent="0.25">
      <c r="A18974">
        <v>1</v>
      </c>
      <c r="B18974">
        <v>27500</v>
      </c>
    </row>
    <row r="18975" spans="1:2" x14ac:dyDescent="0.25">
      <c r="A18975">
        <v>0</v>
      </c>
      <c r="B18975">
        <v>27501</v>
      </c>
    </row>
    <row r="18976" spans="1:2" x14ac:dyDescent="0.25">
      <c r="A18976">
        <v>1</v>
      </c>
      <c r="B18976">
        <v>27502</v>
      </c>
    </row>
    <row r="18977" spans="1:2" x14ac:dyDescent="0.25">
      <c r="A18977">
        <v>2</v>
      </c>
      <c r="B18977">
        <v>27503</v>
      </c>
    </row>
    <row r="18978" spans="1:2" x14ac:dyDescent="0.25">
      <c r="A18978">
        <v>2</v>
      </c>
      <c r="B18978">
        <v>27504</v>
      </c>
    </row>
    <row r="18979" spans="1:2" x14ac:dyDescent="0.25">
      <c r="A18979">
        <v>4</v>
      </c>
      <c r="B18979">
        <v>27505</v>
      </c>
    </row>
    <row r="18980" spans="1:2" x14ac:dyDescent="0.25">
      <c r="A18980">
        <v>4</v>
      </c>
      <c r="B18980">
        <v>27506</v>
      </c>
    </row>
    <row r="18981" spans="1:2" x14ac:dyDescent="0.25">
      <c r="A18981">
        <v>0</v>
      </c>
      <c r="B18981">
        <v>27507</v>
      </c>
    </row>
    <row r="18982" spans="1:2" x14ac:dyDescent="0.25">
      <c r="A18982">
        <v>1</v>
      </c>
      <c r="B18982">
        <v>27508</v>
      </c>
    </row>
    <row r="18983" spans="1:2" x14ac:dyDescent="0.25">
      <c r="A18983">
        <v>2</v>
      </c>
      <c r="B18983">
        <v>27509</v>
      </c>
    </row>
    <row r="18984" spans="1:2" x14ac:dyDescent="0.25">
      <c r="A18984">
        <v>0</v>
      </c>
      <c r="B18984">
        <v>27510</v>
      </c>
    </row>
    <row r="18985" spans="1:2" x14ac:dyDescent="0.25">
      <c r="A18985">
        <v>1</v>
      </c>
      <c r="B18985">
        <v>27511</v>
      </c>
    </row>
    <row r="18986" spans="1:2" x14ac:dyDescent="0.25">
      <c r="A18986">
        <v>1</v>
      </c>
      <c r="B18986">
        <v>27512</v>
      </c>
    </row>
    <row r="18987" spans="1:2" x14ac:dyDescent="0.25">
      <c r="A18987">
        <v>0</v>
      </c>
      <c r="B18987">
        <v>27513</v>
      </c>
    </row>
    <row r="18988" spans="1:2" x14ac:dyDescent="0.25">
      <c r="A18988">
        <v>3</v>
      </c>
      <c r="B18988">
        <v>27514</v>
      </c>
    </row>
    <row r="18989" spans="1:2" x14ac:dyDescent="0.25">
      <c r="A18989">
        <v>0</v>
      </c>
      <c r="B18989">
        <v>27515</v>
      </c>
    </row>
    <row r="18990" spans="1:2" x14ac:dyDescent="0.25">
      <c r="A18990">
        <v>2</v>
      </c>
      <c r="B18990">
        <v>27516</v>
      </c>
    </row>
    <row r="18991" spans="1:2" x14ac:dyDescent="0.25">
      <c r="A18991">
        <v>0</v>
      </c>
      <c r="B18991">
        <v>27517</v>
      </c>
    </row>
    <row r="18992" spans="1:2" x14ac:dyDescent="0.25">
      <c r="A18992">
        <v>0</v>
      </c>
      <c r="B18992">
        <v>27518</v>
      </c>
    </row>
    <row r="18993" spans="1:2" x14ac:dyDescent="0.25">
      <c r="A18993">
        <v>0</v>
      </c>
      <c r="B18993">
        <v>27519</v>
      </c>
    </row>
    <row r="18994" spans="1:2" x14ac:dyDescent="0.25">
      <c r="A18994">
        <v>1</v>
      </c>
      <c r="B18994">
        <v>27520</v>
      </c>
    </row>
    <row r="18995" spans="1:2" x14ac:dyDescent="0.25">
      <c r="A18995">
        <v>0</v>
      </c>
      <c r="B18995">
        <v>27521</v>
      </c>
    </row>
    <row r="18996" spans="1:2" x14ac:dyDescent="0.25">
      <c r="A18996">
        <v>0</v>
      </c>
      <c r="B18996">
        <v>27522</v>
      </c>
    </row>
    <row r="18997" spans="1:2" x14ac:dyDescent="0.25">
      <c r="A18997">
        <v>0</v>
      </c>
      <c r="B18997">
        <v>27523</v>
      </c>
    </row>
    <row r="18998" spans="1:2" x14ac:dyDescent="0.25">
      <c r="A18998">
        <v>3</v>
      </c>
      <c r="B18998">
        <v>27524</v>
      </c>
    </row>
    <row r="18999" spans="1:2" x14ac:dyDescent="0.25">
      <c r="A18999">
        <v>0</v>
      </c>
      <c r="B18999">
        <v>27525</v>
      </c>
    </row>
    <row r="19000" spans="1:2" x14ac:dyDescent="0.25">
      <c r="A19000">
        <v>0</v>
      </c>
      <c r="B19000">
        <v>27526</v>
      </c>
    </row>
    <row r="19001" spans="1:2" x14ac:dyDescent="0.25">
      <c r="A19001">
        <v>3</v>
      </c>
      <c r="B19001">
        <v>27527</v>
      </c>
    </row>
    <row r="19002" spans="1:2" x14ac:dyDescent="0.25">
      <c r="A19002">
        <v>0</v>
      </c>
      <c r="B19002">
        <v>27528</v>
      </c>
    </row>
    <row r="19003" spans="1:2" x14ac:dyDescent="0.25">
      <c r="A19003">
        <v>1</v>
      </c>
      <c r="B19003">
        <v>27529</v>
      </c>
    </row>
    <row r="19004" spans="1:2" x14ac:dyDescent="0.25">
      <c r="A19004">
        <v>0</v>
      </c>
      <c r="B19004">
        <v>27530</v>
      </c>
    </row>
    <row r="19005" spans="1:2" x14ac:dyDescent="0.25">
      <c r="A19005">
        <v>2</v>
      </c>
      <c r="B19005">
        <v>27531</v>
      </c>
    </row>
    <row r="19006" spans="1:2" x14ac:dyDescent="0.25">
      <c r="A19006">
        <v>0</v>
      </c>
      <c r="B19006">
        <v>27532</v>
      </c>
    </row>
    <row r="19007" spans="1:2" x14ac:dyDescent="0.25">
      <c r="A19007">
        <v>2</v>
      </c>
      <c r="B19007">
        <v>27533</v>
      </c>
    </row>
    <row r="19008" spans="1:2" x14ac:dyDescent="0.25">
      <c r="A19008">
        <v>0</v>
      </c>
      <c r="B19008">
        <v>27534</v>
      </c>
    </row>
    <row r="19009" spans="1:2" x14ac:dyDescent="0.25">
      <c r="A19009">
        <v>0</v>
      </c>
      <c r="B19009">
        <v>27535</v>
      </c>
    </row>
    <row r="19010" spans="1:2" x14ac:dyDescent="0.25">
      <c r="A19010">
        <v>3</v>
      </c>
      <c r="B19010">
        <v>27536</v>
      </c>
    </row>
    <row r="19011" spans="1:2" x14ac:dyDescent="0.25">
      <c r="A19011">
        <v>2</v>
      </c>
      <c r="B19011">
        <v>27537</v>
      </c>
    </row>
    <row r="19012" spans="1:2" x14ac:dyDescent="0.25">
      <c r="A19012">
        <v>0</v>
      </c>
      <c r="B19012">
        <v>27538</v>
      </c>
    </row>
    <row r="19013" spans="1:2" x14ac:dyDescent="0.25">
      <c r="A19013">
        <v>1</v>
      </c>
      <c r="B19013">
        <v>27539</v>
      </c>
    </row>
    <row r="19014" spans="1:2" x14ac:dyDescent="0.25">
      <c r="A19014">
        <v>2</v>
      </c>
      <c r="B19014">
        <v>27540</v>
      </c>
    </row>
    <row r="19015" spans="1:2" x14ac:dyDescent="0.25">
      <c r="A19015">
        <v>0</v>
      </c>
      <c r="B19015">
        <v>27541</v>
      </c>
    </row>
    <row r="19016" spans="1:2" x14ac:dyDescent="0.25">
      <c r="A19016">
        <v>4</v>
      </c>
      <c r="B19016">
        <v>27542</v>
      </c>
    </row>
    <row r="19017" spans="1:2" x14ac:dyDescent="0.25">
      <c r="A19017">
        <v>2</v>
      </c>
      <c r="B19017">
        <v>27543</v>
      </c>
    </row>
    <row r="19018" spans="1:2" x14ac:dyDescent="0.25">
      <c r="A19018">
        <v>1</v>
      </c>
      <c r="B19018">
        <v>27544</v>
      </c>
    </row>
    <row r="19019" spans="1:2" x14ac:dyDescent="0.25">
      <c r="A19019">
        <v>0</v>
      </c>
      <c r="B19019">
        <v>27545</v>
      </c>
    </row>
    <row r="19020" spans="1:2" x14ac:dyDescent="0.25">
      <c r="A19020">
        <v>1</v>
      </c>
      <c r="B19020">
        <v>27546</v>
      </c>
    </row>
    <row r="19021" spans="1:2" x14ac:dyDescent="0.25">
      <c r="A19021">
        <v>2</v>
      </c>
      <c r="B19021">
        <v>27547</v>
      </c>
    </row>
    <row r="19022" spans="1:2" x14ac:dyDescent="0.25">
      <c r="A19022">
        <v>1</v>
      </c>
      <c r="B19022">
        <v>27548</v>
      </c>
    </row>
    <row r="19023" spans="1:2" x14ac:dyDescent="0.25">
      <c r="A19023">
        <v>0</v>
      </c>
      <c r="B19023">
        <v>27549</v>
      </c>
    </row>
    <row r="19024" spans="1:2" x14ac:dyDescent="0.25">
      <c r="A19024">
        <v>0</v>
      </c>
      <c r="B19024">
        <v>27550</v>
      </c>
    </row>
    <row r="19025" spans="1:2" x14ac:dyDescent="0.25">
      <c r="A19025">
        <v>0</v>
      </c>
      <c r="B19025">
        <v>27551</v>
      </c>
    </row>
    <row r="19026" spans="1:2" x14ac:dyDescent="0.25">
      <c r="A19026">
        <v>1</v>
      </c>
      <c r="B19026">
        <v>27552</v>
      </c>
    </row>
    <row r="19027" spans="1:2" x14ac:dyDescent="0.25">
      <c r="A19027">
        <v>0</v>
      </c>
      <c r="B19027">
        <v>27553</v>
      </c>
    </row>
    <row r="19028" spans="1:2" x14ac:dyDescent="0.25">
      <c r="A19028">
        <v>0</v>
      </c>
      <c r="B19028">
        <v>27554</v>
      </c>
    </row>
    <row r="19029" spans="1:2" x14ac:dyDescent="0.25">
      <c r="A19029">
        <v>3</v>
      </c>
      <c r="B19029">
        <v>27555</v>
      </c>
    </row>
    <row r="19030" spans="1:2" x14ac:dyDescent="0.25">
      <c r="A19030">
        <v>1</v>
      </c>
      <c r="B19030">
        <v>27556</v>
      </c>
    </row>
    <row r="19031" spans="1:2" x14ac:dyDescent="0.25">
      <c r="A19031">
        <v>1</v>
      </c>
      <c r="B19031">
        <v>27557</v>
      </c>
    </row>
    <row r="19032" spans="1:2" x14ac:dyDescent="0.25">
      <c r="A19032">
        <v>1</v>
      </c>
      <c r="B19032">
        <v>27558</v>
      </c>
    </row>
    <row r="19033" spans="1:2" x14ac:dyDescent="0.25">
      <c r="A19033">
        <v>3</v>
      </c>
      <c r="B19033">
        <v>27559</v>
      </c>
    </row>
    <row r="19034" spans="1:2" x14ac:dyDescent="0.25">
      <c r="A19034">
        <v>0</v>
      </c>
      <c r="B19034">
        <v>27560</v>
      </c>
    </row>
    <row r="19035" spans="1:2" x14ac:dyDescent="0.25">
      <c r="A19035">
        <v>1</v>
      </c>
      <c r="B19035">
        <v>27561</v>
      </c>
    </row>
    <row r="19036" spans="1:2" x14ac:dyDescent="0.25">
      <c r="A19036">
        <v>3</v>
      </c>
      <c r="B19036">
        <v>27562</v>
      </c>
    </row>
    <row r="19037" spans="1:2" x14ac:dyDescent="0.25">
      <c r="A19037">
        <v>4</v>
      </c>
      <c r="B19037">
        <v>27563</v>
      </c>
    </row>
    <row r="19038" spans="1:2" x14ac:dyDescent="0.25">
      <c r="A19038">
        <v>2</v>
      </c>
      <c r="B19038">
        <v>27564</v>
      </c>
    </row>
    <row r="19039" spans="1:2" x14ac:dyDescent="0.25">
      <c r="A19039">
        <v>2</v>
      </c>
      <c r="B19039">
        <v>27565</v>
      </c>
    </row>
    <row r="19040" spans="1:2" x14ac:dyDescent="0.25">
      <c r="A19040">
        <v>1</v>
      </c>
      <c r="B19040">
        <v>27566</v>
      </c>
    </row>
    <row r="19041" spans="1:2" x14ac:dyDescent="0.25">
      <c r="A19041">
        <v>0</v>
      </c>
      <c r="B19041">
        <v>27567</v>
      </c>
    </row>
    <row r="19042" spans="1:2" x14ac:dyDescent="0.25">
      <c r="A19042">
        <v>2</v>
      </c>
      <c r="B19042">
        <v>27568</v>
      </c>
    </row>
    <row r="19043" spans="1:2" x14ac:dyDescent="0.25">
      <c r="A19043">
        <v>3</v>
      </c>
      <c r="B19043">
        <v>27569</v>
      </c>
    </row>
    <row r="19044" spans="1:2" x14ac:dyDescent="0.25">
      <c r="A19044">
        <v>2</v>
      </c>
      <c r="B19044">
        <v>27570</v>
      </c>
    </row>
    <row r="19045" spans="1:2" x14ac:dyDescent="0.25">
      <c r="A19045">
        <v>0</v>
      </c>
      <c r="B19045">
        <v>27571</v>
      </c>
    </row>
    <row r="19046" spans="1:2" x14ac:dyDescent="0.25">
      <c r="A19046">
        <v>0</v>
      </c>
      <c r="B19046">
        <v>27572</v>
      </c>
    </row>
    <row r="19047" spans="1:2" x14ac:dyDescent="0.25">
      <c r="A19047">
        <v>0</v>
      </c>
      <c r="B19047">
        <v>27573</v>
      </c>
    </row>
    <row r="19048" spans="1:2" x14ac:dyDescent="0.25">
      <c r="A19048">
        <v>0</v>
      </c>
      <c r="B19048">
        <v>27574</v>
      </c>
    </row>
    <row r="19049" spans="1:2" x14ac:dyDescent="0.25">
      <c r="A19049">
        <v>3</v>
      </c>
      <c r="B19049">
        <v>27575</v>
      </c>
    </row>
    <row r="19050" spans="1:2" x14ac:dyDescent="0.25">
      <c r="A19050">
        <v>0</v>
      </c>
      <c r="B19050">
        <v>27576</v>
      </c>
    </row>
    <row r="19051" spans="1:2" x14ac:dyDescent="0.25">
      <c r="A19051">
        <v>0</v>
      </c>
      <c r="B19051">
        <v>27577</v>
      </c>
    </row>
    <row r="19052" spans="1:2" x14ac:dyDescent="0.25">
      <c r="A19052">
        <v>0</v>
      </c>
      <c r="B19052">
        <v>27578</v>
      </c>
    </row>
    <row r="19053" spans="1:2" x14ac:dyDescent="0.25">
      <c r="A19053">
        <v>0</v>
      </c>
      <c r="B19053">
        <v>27579</v>
      </c>
    </row>
    <row r="19054" spans="1:2" x14ac:dyDescent="0.25">
      <c r="A19054">
        <v>0</v>
      </c>
      <c r="B19054">
        <v>27580</v>
      </c>
    </row>
    <row r="19055" spans="1:2" x14ac:dyDescent="0.25">
      <c r="A19055">
        <v>1</v>
      </c>
      <c r="B19055">
        <v>27581</v>
      </c>
    </row>
    <row r="19056" spans="1:2" x14ac:dyDescent="0.25">
      <c r="A19056">
        <v>1</v>
      </c>
      <c r="B19056">
        <v>27582</v>
      </c>
    </row>
    <row r="19057" spans="1:2" x14ac:dyDescent="0.25">
      <c r="A19057">
        <v>1</v>
      </c>
      <c r="B19057">
        <v>27583</v>
      </c>
    </row>
    <row r="19058" spans="1:2" x14ac:dyDescent="0.25">
      <c r="A19058">
        <v>2</v>
      </c>
      <c r="B19058">
        <v>27584</v>
      </c>
    </row>
    <row r="19059" spans="1:2" x14ac:dyDescent="0.25">
      <c r="A19059">
        <v>0</v>
      </c>
      <c r="B19059">
        <v>27585</v>
      </c>
    </row>
    <row r="19060" spans="1:2" x14ac:dyDescent="0.25">
      <c r="A19060">
        <v>0</v>
      </c>
      <c r="B19060">
        <v>27586</v>
      </c>
    </row>
    <row r="19061" spans="1:2" x14ac:dyDescent="0.25">
      <c r="A19061">
        <v>2</v>
      </c>
      <c r="B19061">
        <v>27587</v>
      </c>
    </row>
    <row r="19062" spans="1:2" x14ac:dyDescent="0.25">
      <c r="A19062">
        <v>2</v>
      </c>
      <c r="B19062">
        <v>27588</v>
      </c>
    </row>
    <row r="19063" spans="1:2" x14ac:dyDescent="0.25">
      <c r="A19063">
        <v>2</v>
      </c>
      <c r="B19063">
        <v>27589</v>
      </c>
    </row>
    <row r="19064" spans="1:2" x14ac:dyDescent="0.25">
      <c r="A19064">
        <v>1</v>
      </c>
      <c r="B19064">
        <v>27590</v>
      </c>
    </row>
    <row r="19065" spans="1:2" x14ac:dyDescent="0.25">
      <c r="A19065">
        <v>0</v>
      </c>
      <c r="B19065">
        <v>27591</v>
      </c>
    </row>
    <row r="19066" spans="1:2" x14ac:dyDescent="0.25">
      <c r="A19066">
        <v>2</v>
      </c>
      <c r="B19066">
        <v>27592</v>
      </c>
    </row>
    <row r="19067" spans="1:2" x14ac:dyDescent="0.25">
      <c r="A19067">
        <v>0</v>
      </c>
      <c r="B19067">
        <v>27593</v>
      </c>
    </row>
    <row r="19068" spans="1:2" x14ac:dyDescent="0.25">
      <c r="A19068">
        <v>0</v>
      </c>
      <c r="B19068">
        <v>27594</v>
      </c>
    </row>
    <row r="19069" spans="1:2" x14ac:dyDescent="0.25">
      <c r="A19069">
        <v>1</v>
      </c>
      <c r="B19069">
        <v>27595</v>
      </c>
    </row>
    <row r="19070" spans="1:2" x14ac:dyDescent="0.25">
      <c r="A19070">
        <v>0</v>
      </c>
      <c r="B19070">
        <v>27596</v>
      </c>
    </row>
    <row r="19071" spans="1:2" x14ac:dyDescent="0.25">
      <c r="A19071">
        <v>2</v>
      </c>
      <c r="B19071">
        <v>27597</v>
      </c>
    </row>
    <row r="19072" spans="1:2" x14ac:dyDescent="0.25">
      <c r="A19072">
        <v>4</v>
      </c>
      <c r="B19072">
        <v>27598</v>
      </c>
    </row>
    <row r="19073" spans="1:2" x14ac:dyDescent="0.25">
      <c r="A19073">
        <v>0</v>
      </c>
      <c r="B19073">
        <v>27599</v>
      </c>
    </row>
    <row r="19074" spans="1:2" x14ac:dyDescent="0.25">
      <c r="A19074">
        <v>3</v>
      </c>
      <c r="B19074">
        <v>27600</v>
      </c>
    </row>
    <row r="19075" spans="1:2" x14ac:dyDescent="0.25">
      <c r="A19075">
        <v>0</v>
      </c>
      <c r="B19075">
        <v>27601</v>
      </c>
    </row>
    <row r="19076" spans="1:2" x14ac:dyDescent="0.25">
      <c r="A19076">
        <v>1</v>
      </c>
      <c r="B19076">
        <v>27602</v>
      </c>
    </row>
    <row r="19077" spans="1:2" x14ac:dyDescent="0.25">
      <c r="A19077">
        <v>2</v>
      </c>
      <c r="B19077">
        <v>27603</v>
      </c>
    </row>
    <row r="19078" spans="1:2" x14ac:dyDescent="0.25">
      <c r="A19078">
        <v>2</v>
      </c>
      <c r="B19078">
        <v>27604</v>
      </c>
    </row>
    <row r="19079" spans="1:2" x14ac:dyDescent="0.25">
      <c r="A19079">
        <v>6</v>
      </c>
      <c r="B19079">
        <v>27605</v>
      </c>
    </row>
    <row r="19080" spans="1:2" x14ac:dyDescent="0.25">
      <c r="A19080">
        <v>1</v>
      </c>
      <c r="B19080">
        <v>27606</v>
      </c>
    </row>
    <row r="19081" spans="1:2" x14ac:dyDescent="0.25">
      <c r="A19081">
        <v>1</v>
      </c>
      <c r="B19081">
        <v>27607</v>
      </c>
    </row>
    <row r="19082" spans="1:2" x14ac:dyDescent="0.25">
      <c r="A19082">
        <v>1</v>
      </c>
      <c r="B19082">
        <v>27608</v>
      </c>
    </row>
    <row r="19083" spans="1:2" x14ac:dyDescent="0.25">
      <c r="A19083">
        <v>2</v>
      </c>
      <c r="B19083">
        <v>27609</v>
      </c>
    </row>
    <row r="19084" spans="1:2" x14ac:dyDescent="0.25">
      <c r="A19084">
        <v>0</v>
      </c>
      <c r="B19084">
        <v>27610</v>
      </c>
    </row>
    <row r="19085" spans="1:2" x14ac:dyDescent="0.25">
      <c r="A19085">
        <v>0</v>
      </c>
      <c r="B19085">
        <v>27611</v>
      </c>
    </row>
    <row r="19086" spans="1:2" x14ac:dyDescent="0.25">
      <c r="A19086">
        <v>4</v>
      </c>
      <c r="B19086">
        <v>27612</v>
      </c>
    </row>
    <row r="19087" spans="1:2" x14ac:dyDescent="0.25">
      <c r="A19087">
        <v>0</v>
      </c>
      <c r="B19087">
        <v>27613</v>
      </c>
    </row>
    <row r="19088" spans="1:2" x14ac:dyDescent="0.25">
      <c r="A19088">
        <v>1</v>
      </c>
      <c r="B19088">
        <v>27614</v>
      </c>
    </row>
    <row r="19089" spans="1:2" x14ac:dyDescent="0.25">
      <c r="A19089">
        <v>0</v>
      </c>
      <c r="B19089">
        <v>27615</v>
      </c>
    </row>
    <row r="19090" spans="1:2" x14ac:dyDescent="0.25">
      <c r="A19090">
        <v>2</v>
      </c>
      <c r="B19090">
        <v>27616</v>
      </c>
    </row>
    <row r="19091" spans="1:2" x14ac:dyDescent="0.25">
      <c r="A19091">
        <v>0</v>
      </c>
      <c r="B19091">
        <v>27617</v>
      </c>
    </row>
    <row r="19092" spans="1:2" x14ac:dyDescent="0.25">
      <c r="A19092">
        <v>3</v>
      </c>
      <c r="B19092">
        <v>27618</v>
      </c>
    </row>
    <row r="19093" spans="1:2" x14ac:dyDescent="0.25">
      <c r="A19093">
        <v>0</v>
      </c>
      <c r="B19093">
        <v>27619</v>
      </c>
    </row>
    <row r="19094" spans="1:2" x14ac:dyDescent="0.25">
      <c r="A19094">
        <v>1</v>
      </c>
      <c r="B19094">
        <v>27620</v>
      </c>
    </row>
    <row r="19095" spans="1:2" x14ac:dyDescent="0.25">
      <c r="A19095">
        <v>5</v>
      </c>
      <c r="B19095">
        <v>27621</v>
      </c>
    </row>
    <row r="19096" spans="1:2" x14ac:dyDescent="0.25">
      <c r="A19096">
        <v>0</v>
      </c>
      <c r="B19096">
        <v>27622</v>
      </c>
    </row>
    <row r="19097" spans="1:2" x14ac:dyDescent="0.25">
      <c r="A19097">
        <v>1</v>
      </c>
      <c r="B19097">
        <v>27623</v>
      </c>
    </row>
    <row r="19098" spans="1:2" x14ac:dyDescent="0.25">
      <c r="A19098">
        <v>1</v>
      </c>
      <c r="B19098">
        <v>27624</v>
      </c>
    </row>
    <row r="19099" spans="1:2" x14ac:dyDescent="0.25">
      <c r="A19099">
        <v>3</v>
      </c>
      <c r="B19099">
        <v>27625</v>
      </c>
    </row>
    <row r="19100" spans="1:2" x14ac:dyDescent="0.25">
      <c r="A19100">
        <v>0</v>
      </c>
      <c r="B19100">
        <v>27626</v>
      </c>
    </row>
    <row r="19101" spans="1:2" x14ac:dyDescent="0.25">
      <c r="A19101">
        <v>0</v>
      </c>
      <c r="B19101">
        <v>27627</v>
      </c>
    </row>
    <row r="19102" spans="1:2" x14ac:dyDescent="0.25">
      <c r="A19102">
        <v>2</v>
      </c>
      <c r="B19102">
        <v>27628</v>
      </c>
    </row>
    <row r="19103" spans="1:2" x14ac:dyDescent="0.25">
      <c r="A19103">
        <v>1</v>
      </c>
      <c r="B19103">
        <v>27629</v>
      </c>
    </row>
    <row r="19104" spans="1:2" x14ac:dyDescent="0.25">
      <c r="A19104">
        <v>0</v>
      </c>
      <c r="B19104">
        <v>27630</v>
      </c>
    </row>
    <row r="19105" spans="1:2" x14ac:dyDescent="0.25">
      <c r="A19105">
        <v>1</v>
      </c>
      <c r="B19105">
        <v>27631</v>
      </c>
    </row>
    <row r="19106" spans="1:2" x14ac:dyDescent="0.25">
      <c r="A19106">
        <v>3</v>
      </c>
      <c r="B19106">
        <v>27632</v>
      </c>
    </row>
    <row r="19107" spans="1:2" x14ac:dyDescent="0.25">
      <c r="A19107">
        <v>0</v>
      </c>
      <c r="B19107">
        <v>27633</v>
      </c>
    </row>
    <row r="19108" spans="1:2" x14ac:dyDescent="0.25">
      <c r="A19108">
        <v>0</v>
      </c>
      <c r="B19108">
        <v>27634</v>
      </c>
    </row>
    <row r="19109" spans="1:2" x14ac:dyDescent="0.25">
      <c r="A19109">
        <v>0</v>
      </c>
      <c r="B19109">
        <v>27635</v>
      </c>
    </row>
    <row r="19110" spans="1:2" x14ac:dyDescent="0.25">
      <c r="A19110">
        <v>2</v>
      </c>
      <c r="B19110">
        <v>27636</v>
      </c>
    </row>
    <row r="19111" spans="1:2" x14ac:dyDescent="0.25">
      <c r="A19111">
        <v>0</v>
      </c>
      <c r="B19111">
        <v>27637</v>
      </c>
    </row>
    <row r="19112" spans="1:2" x14ac:dyDescent="0.25">
      <c r="A19112">
        <v>1</v>
      </c>
      <c r="B19112">
        <v>27638</v>
      </c>
    </row>
    <row r="19113" spans="1:2" x14ac:dyDescent="0.25">
      <c r="A19113">
        <v>1</v>
      </c>
      <c r="B19113">
        <v>27639</v>
      </c>
    </row>
    <row r="19114" spans="1:2" x14ac:dyDescent="0.25">
      <c r="A19114">
        <v>1</v>
      </c>
      <c r="B19114">
        <v>27640</v>
      </c>
    </row>
    <row r="19115" spans="1:2" x14ac:dyDescent="0.25">
      <c r="A19115">
        <v>0</v>
      </c>
      <c r="B19115">
        <v>27641</v>
      </c>
    </row>
    <row r="19116" spans="1:2" x14ac:dyDescent="0.25">
      <c r="A19116">
        <v>2</v>
      </c>
      <c r="B19116">
        <v>27642</v>
      </c>
    </row>
    <row r="19117" spans="1:2" x14ac:dyDescent="0.25">
      <c r="A19117">
        <v>3</v>
      </c>
      <c r="B19117">
        <v>27643</v>
      </c>
    </row>
    <row r="19118" spans="1:2" x14ac:dyDescent="0.25">
      <c r="A19118">
        <v>1</v>
      </c>
      <c r="B19118">
        <v>27644</v>
      </c>
    </row>
    <row r="19119" spans="1:2" x14ac:dyDescent="0.25">
      <c r="A19119">
        <v>3</v>
      </c>
      <c r="B19119">
        <v>27645</v>
      </c>
    </row>
    <row r="19120" spans="1:2" x14ac:dyDescent="0.25">
      <c r="A19120">
        <v>2</v>
      </c>
      <c r="B19120">
        <v>27646</v>
      </c>
    </row>
    <row r="19121" spans="1:2" x14ac:dyDescent="0.25">
      <c r="A19121">
        <v>0</v>
      </c>
      <c r="B19121">
        <v>27647</v>
      </c>
    </row>
    <row r="19122" spans="1:2" x14ac:dyDescent="0.25">
      <c r="A19122">
        <v>1</v>
      </c>
      <c r="B19122">
        <v>27648</v>
      </c>
    </row>
    <row r="19123" spans="1:2" x14ac:dyDescent="0.25">
      <c r="A19123">
        <v>0</v>
      </c>
      <c r="B19123">
        <v>27649</v>
      </c>
    </row>
    <row r="19124" spans="1:2" x14ac:dyDescent="0.25">
      <c r="A19124">
        <v>0</v>
      </c>
      <c r="B19124">
        <v>27650</v>
      </c>
    </row>
    <row r="19125" spans="1:2" x14ac:dyDescent="0.25">
      <c r="A19125">
        <v>5</v>
      </c>
      <c r="B19125">
        <v>27651</v>
      </c>
    </row>
    <row r="19126" spans="1:2" x14ac:dyDescent="0.25">
      <c r="A19126">
        <v>0</v>
      </c>
      <c r="B19126">
        <v>27652</v>
      </c>
    </row>
    <row r="19127" spans="1:2" x14ac:dyDescent="0.25">
      <c r="A19127">
        <v>2</v>
      </c>
      <c r="B19127">
        <v>27653</v>
      </c>
    </row>
    <row r="19128" spans="1:2" x14ac:dyDescent="0.25">
      <c r="A19128">
        <v>4</v>
      </c>
      <c r="B19128">
        <v>27654</v>
      </c>
    </row>
    <row r="19129" spans="1:2" x14ac:dyDescent="0.25">
      <c r="A19129">
        <v>1</v>
      </c>
      <c r="B19129">
        <v>27655</v>
      </c>
    </row>
    <row r="19130" spans="1:2" x14ac:dyDescent="0.25">
      <c r="A19130">
        <v>0</v>
      </c>
      <c r="B19130">
        <v>27656</v>
      </c>
    </row>
    <row r="19131" spans="1:2" x14ac:dyDescent="0.25">
      <c r="A19131">
        <v>2</v>
      </c>
      <c r="B19131">
        <v>27657</v>
      </c>
    </row>
    <row r="19132" spans="1:2" x14ac:dyDescent="0.25">
      <c r="A19132">
        <v>2</v>
      </c>
      <c r="B19132">
        <v>27658</v>
      </c>
    </row>
    <row r="19133" spans="1:2" x14ac:dyDescent="0.25">
      <c r="A19133">
        <v>0</v>
      </c>
      <c r="B19133">
        <v>27659</v>
      </c>
    </row>
    <row r="19134" spans="1:2" x14ac:dyDescent="0.25">
      <c r="A19134">
        <v>1</v>
      </c>
      <c r="B19134">
        <v>27660</v>
      </c>
    </row>
    <row r="19135" spans="1:2" x14ac:dyDescent="0.25">
      <c r="A19135">
        <v>0</v>
      </c>
      <c r="B19135">
        <v>27661</v>
      </c>
    </row>
    <row r="19136" spans="1:2" x14ac:dyDescent="0.25">
      <c r="A19136">
        <v>0</v>
      </c>
      <c r="B19136">
        <v>27662</v>
      </c>
    </row>
    <row r="19137" spans="1:2" x14ac:dyDescent="0.25">
      <c r="A19137">
        <v>0</v>
      </c>
      <c r="B19137">
        <v>27663</v>
      </c>
    </row>
    <row r="19138" spans="1:2" x14ac:dyDescent="0.25">
      <c r="A19138">
        <v>6</v>
      </c>
      <c r="B19138">
        <v>27664</v>
      </c>
    </row>
    <row r="19139" spans="1:2" x14ac:dyDescent="0.25">
      <c r="A19139">
        <v>3</v>
      </c>
      <c r="B19139">
        <v>27665</v>
      </c>
    </row>
    <row r="19140" spans="1:2" x14ac:dyDescent="0.25">
      <c r="A19140">
        <v>3</v>
      </c>
      <c r="B19140">
        <v>27666</v>
      </c>
    </row>
    <row r="19141" spans="1:2" x14ac:dyDescent="0.25">
      <c r="A19141">
        <v>0</v>
      </c>
      <c r="B19141">
        <v>27667</v>
      </c>
    </row>
    <row r="19142" spans="1:2" x14ac:dyDescent="0.25">
      <c r="A19142">
        <v>0</v>
      </c>
      <c r="B19142">
        <v>27668</v>
      </c>
    </row>
    <row r="19143" spans="1:2" x14ac:dyDescent="0.25">
      <c r="A19143">
        <v>2</v>
      </c>
      <c r="B19143">
        <v>27669</v>
      </c>
    </row>
    <row r="19144" spans="1:2" x14ac:dyDescent="0.25">
      <c r="A19144">
        <v>5</v>
      </c>
      <c r="B19144">
        <v>27670</v>
      </c>
    </row>
    <row r="19145" spans="1:2" x14ac:dyDescent="0.25">
      <c r="A19145">
        <v>1</v>
      </c>
      <c r="B19145">
        <v>27671</v>
      </c>
    </row>
    <row r="19146" spans="1:2" x14ac:dyDescent="0.25">
      <c r="A19146">
        <v>2</v>
      </c>
      <c r="B19146">
        <v>27672</v>
      </c>
    </row>
    <row r="19147" spans="1:2" x14ac:dyDescent="0.25">
      <c r="A19147">
        <v>0</v>
      </c>
      <c r="B19147">
        <v>27673</v>
      </c>
    </row>
    <row r="19148" spans="1:2" x14ac:dyDescent="0.25">
      <c r="A19148">
        <v>0</v>
      </c>
      <c r="B19148">
        <v>27674</v>
      </c>
    </row>
    <row r="19149" spans="1:2" x14ac:dyDescent="0.25">
      <c r="A19149">
        <v>3</v>
      </c>
      <c r="B19149">
        <v>27675</v>
      </c>
    </row>
    <row r="19150" spans="1:2" x14ac:dyDescent="0.25">
      <c r="A19150">
        <v>0</v>
      </c>
      <c r="B19150">
        <v>27676</v>
      </c>
    </row>
    <row r="19151" spans="1:2" x14ac:dyDescent="0.25">
      <c r="A19151">
        <v>2</v>
      </c>
      <c r="B19151">
        <v>27677</v>
      </c>
    </row>
    <row r="19152" spans="1:2" x14ac:dyDescent="0.25">
      <c r="A19152">
        <v>2</v>
      </c>
      <c r="B19152">
        <v>27678</v>
      </c>
    </row>
    <row r="19153" spans="1:2" x14ac:dyDescent="0.25">
      <c r="A19153">
        <v>0</v>
      </c>
      <c r="B19153">
        <v>27679</v>
      </c>
    </row>
    <row r="19154" spans="1:2" x14ac:dyDescent="0.25">
      <c r="A19154">
        <v>5</v>
      </c>
      <c r="B19154">
        <v>27680</v>
      </c>
    </row>
    <row r="19155" spans="1:2" x14ac:dyDescent="0.25">
      <c r="A19155">
        <v>0</v>
      </c>
      <c r="B19155">
        <v>27681</v>
      </c>
    </row>
    <row r="19156" spans="1:2" x14ac:dyDescent="0.25">
      <c r="A19156">
        <v>1</v>
      </c>
      <c r="B19156">
        <v>27682</v>
      </c>
    </row>
    <row r="19157" spans="1:2" x14ac:dyDescent="0.25">
      <c r="A19157">
        <v>1</v>
      </c>
      <c r="B19157">
        <v>27683</v>
      </c>
    </row>
    <row r="19158" spans="1:2" x14ac:dyDescent="0.25">
      <c r="A19158">
        <v>0</v>
      </c>
      <c r="B19158">
        <v>27684</v>
      </c>
    </row>
    <row r="19159" spans="1:2" x14ac:dyDescent="0.25">
      <c r="A19159">
        <v>2</v>
      </c>
      <c r="B19159">
        <v>27685</v>
      </c>
    </row>
    <row r="19160" spans="1:2" x14ac:dyDescent="0.25">
      <c r="A19160">
        <v>0</v>
      </c>
      <c r="B19160">
        <v>27686</v>
      </c>
    </row>
    <row r="19161" spans="1:2" x14ac:dyDescent="0.25">
      <c r="A19161">
        <v>0</v>
      </c>
      <c r="B19161">
        <v>27687</v>
      </c>
    </row>
    <row r="19162" spans="1:2" x14ac:dyDescent="0.25">
      <c r="A19162">
        <v>1</v>
      </c>
      <c r="B19162">
        <v>27688</v>
      </c>
    </row>
    <row r="19163" spans="1:2" x14ac:dyDescent="0.25">
      <c r="A19163">
        <v>2</v>
      </c>
      <c r="B19163">
        <v>27689</v>
      </c>
    </row>
    <row r="19164" spans="1:2" x14ac:dyDescent="0.25">
      <c r="A19164">
        <v>0</v>
      </c>
      <c r="B19164">
        <v>27690</v>
      </c>
    </row>
    <row r="19165" spans="1:2" x14ac:dyDescent="0.25">
      <c r="A19165">
        <v>1</v>
      </c>
      <c r="B19165">
        <v>27691</v>
      </c>
    </row>
    <row r="19166" spans="1:2" x14ac:dyDescent="0.25">
      <c r="A19166">
        <v>5</v>
      </c>
      <c r="B19166">
        <v>27692</v>
      </c>
    </row>
    <row r="19167" spans="1:2" x14ac:dyDescent="0.25">
      <c r="A19167">
        <v>0</v>
      </c>
      <c r="B19167">
        <v>27693</v>
      </c>
    </row>
    <row r="19168" spans="1:2" x14ac:dyDescent="0.25">
      <c r="A19168">
        <v>1</v>
      </c>
      <c r="B19168">
        <v>27694</v>
      </c>
    </row>
    <row r="19169" spans="1:2" x14ac:dyDescent="0.25">
      <c r="A19169">
        <v>5</v>
      </c>
      <c r="B19169">
        <v>27695</v>
      </c>
    </row>
    <row r="19170" spans="1:2" x14ac:dyDescent="0.25">
      <c r="A19170">
        <v>1</v>
      </c>
      <c r="B19170">
        <v>27696</v>
      </c>
    </row>
    <row r="19171" spans="1:2" x14ac:dyDescent="0.25">
      <c r="A19171">
        <v>0</v>
      </c>
      <c r="B19171">
        <v>27697</v>
      </c>
    </row>
    <row r="19172" spans="1:2" x14ac:dyDescent="0.25">
      <c r="A19172">
        <v>2</v>
      </c>
      <c r="B19172">
        <v>27698</v>
      </c>
    </row>
    <row r="19173" spans="1:2" x14ac:dyDescent="0.25">
      <c r="A19173">
        <v>0</v>
      </c>
      <c r="B19173">
        <v>27699</v>
      </c>
    </row>
    <row r="19174" spans="1:2" x14ac:dyDescent="0.25">
      <c r="A19174">
        <v>1</v>
      </c>
      <c r="B19174">
        <v>27700</v>
      </c>
    </row>
    <row r="19175" spans="1:2" x14ac:dyDescent="0.25">
      <c r="A19175">
        <v>0</v>
      </c>
      <c r="B19175">
        <v>27701</v>
      </c>
    </row>
    <row r="19176" spans="1:2" x14ac:dyDescent="0.25">
      <c r="A19176">
        <v>4</v>
      </c>
      <c r="B19176">
        <v>27702</v>
      </c>
    </row>
    <row r="19177" spans="1:2" x14ac:dyDescent="0.25">
      <c r="A19177">
        <v>7</v>
      </c>
      <c r="B19177">
        <v>27703</v>
      </c>
    </row>
    <row r="19178" spans="1:2" x14ac:dyDescent="0.25">
      <c r="A19178">
        <v>1</v>
      </c>
      <c r="B19178">
        <v>27704</v>
      </c>
    </row>
    <row r="19179" spans="1:2" x14ac:dyDescent="0.25">
      <c r="A19179">
        <v>2</v>
      </c>
      <c r="B19179">
        <v>27705</v>
      </c>
    </row>
    <row r="19180" spans="1:2" x14ac:dyDescent="0.25">
      <c r="A19180">
        <v>1</v>
      </c>
      <c r="B19180">
        <v>27706</v>
      </c>
    </row>
    <row r="19181" spans="1:2" x14ac:dyDescent="0.25">
      <c r="A19181">
        <v>3</v>
      </c>
      <c r="B19181">
        <v>27707</v>
      </c>
    </row>
    <row r="19182" spans="1:2" x14ac:dyDescent="0.25">
      <c r="A19182">
        <v>0</v>
      </c>
      <c r="B19182">
        <v>27708</v>
      </c>
    </row>
    <row r="19183" spans="1:2" x14ac:dyDescent="0.25">
      <c r="A19183">
        <v>5</v>
      </c>
      <c r="B19183">
        <v>27709</v>
      </c>
    </row>
    <row r="19184" spans="1:2" x14ac:dyDescent="0.25">
      <c r="A19184">
        <v>1</v>
      </c>
      <c r="B19184">
        <v>27710</v>
      </c>
    </row>
    <row r="19185" spans="1:2" x14ac:dyDescent="0.25">
      <c r="A19185">
        <v>1</v>
      </c>
      <c r="B19185">
        <v>27711</v>
      </c>
    </row>
    <row r="19186" spans="1:2" x14ac:dyDescent="0.25">
      <c r="A19186">
        <v>1</v>
      </c>
      <c r="B19186">
        <v>27712</v>
      </c>
    </row>
    <row r="19187" spans="1:2" x14ac:dyDescent="0.25">
      <c r="A19187">
        <v>1</v>
      </c>
      <c r="B19187">
        <v>27713</v>
      </c>
    </row>
    <row r="19188" spans="1:2" x14ac:dyDescent="0.25">
      <c r="A19188">
        <v>2</v>
      </c>
      <c r="B19188">
        <v>27714</v>
      </c>
    </row>
    <row r="19189" spans="1:2" x14ac:dyDescent="0.25">
      <c r="A19189">
        <v>0</v>
      </c>
      <c r="B19189">
        <v>27715</v>
      </c>
    </row>
    <row r="19190" spans="1:2" x14ac:dyDescent="0.25">
      <c r="A19190">
        <v>0</v>
      </c>
      <c r="B19190">
        <v>27716</v>
      </c>
    </row>
    <row r="19191" spans="1:2" x14ac:dyDescent="0.25">
      <c r="A19191">
        <v>3</v>
      </c>
      <c r="B19191">
        <v>27717</v>
      </c>
    </row>
    <row r="19192" spans="1:2" x14ac:dyDescent="0.25">
      <c r="A19192">
        <v>1</v>
      </c>
      <c r="B19192">
        <v>27718</v>
      </c>
    </row>
    <row r="19193" spans="1:2" x14ac:dyDescent="0.25">
      <c r="A19193">
        <v>0</v>
      </c>
      <c r="B19193">
        <v>27719</v>
      </c>
    </row>
    <row r="19194" spans="1:2" x14ac:dyDescent="0.25">
      <c r="A19194">
        <v>3</v>
      </c>
      <c r="B19194">
        <v>27720</v>
      </c>
    </row>
    <row r="19195" spans="1:2" x14ac:dyDescent="0.25">
      <c r="A19195">
        <v>4</v>
      </c>
      <c r="B19195">
        <v>27721</v>
      </c>
    </row>
    <row r="19196" spans="1:2" x14ac:dyDescent="0.25">
      <c r="A19196">
        <v>0</v>
      </c>
      <c r="B19196">
        <v>27722</v>
      </c>
    </row>
    <row r="19197" spans="1:2" x14ac:dyDescent="0.25">
      <c r="A19197">
        <v>1</v>
      </c>
      <c r="B19197">
        <v>27723</v>
      </c>
    </row>
    <row r="19198" spans="1:2" x14ac:dyDescent="0.25">
      <c r="A19198">
        <v>1</v>
      </c>
      <c r="B19198">
        <v>27724</v>
      </c>
    </row>
    <row r="19199" spans="1:2" x14ac:dyDescent="0.25">
      <c r="A19199">
        <v>1</v>
      </c>
      <c r="B19199">
        <v>27725</v>
      </c>
    </row>
    <row r="19200" spans="1:2" x14ac:dyDescent="0.25">
      <c r="A19200">
        <v>0</v>
      </c>
      <c r="B19200">
        <v>27726</v>
      </c>
    </row>
    <row r="19201" spans="1:2" x14ac:dyDescent="0.25">
      <c r="A19201">
        <v>0</v>
      </c>
      <c r="B19201">
        <v>27727</v>
      </c>
    </row>
    <row r="19202" spans="1:2" x14ac:dyDescent="0.25">
      <c r="A19202">
        <v>1</v>
      </c>
      <c r="B19202">
        <v>27728</v>
      </c>
    </row>
    <row r="19203" spans="1:2" x14ac:dyDescent="0.25">
      <c r="A19203">
        <v>2</v>
      </c>
      <c r="B19203">
        <v>27729</v>
      </c>
    </row>
    <row r="19204" spans="1:2" x14ac:dyDescent="0.25">
      <c r="A19204">
        <v>0</v>
      </c>
      <c r="B19204">
        <v>27730</v>
      </c>
    </row>
    <row r="19205" spans="1:2" x14ac:dyDescent="0.25">
      <c r="A19205">
        <v>1</v>
      </c>
      <c r="B19205">
        <v>27731</v>
      </c>
    </row>
    <row r="19206" spans="1:2" x14ac:dyDescent="0.25">
      <c r="A19206">
        <v>1</v>
      </c>
      <c r="B19206">
        <v>27732</v>
      </c>
    </row>
    <row r="19207" spans="1:2" x14ac:dyDescent="0.25">
      <c r="A19207">
        <v>1</v>
      </c>
      <c r="B19207">
        <v>27733</v>
      </c>
    </row>
    <row r="19208" spans="1:2" x14ac:dyDescent="0.25">
      <c r="A19208">
        <v>3</v>
      </c>
      <c r="B19208">
        <v>27734</v>
      </c>
    </row>
    <row r="19209" spans="1:2" x14ac:dyDescent="0.25">
      <c r="A19209">
        <v>0</v>
      </c>
      <c r="B19209">
        <v>27735</v>
      </c>
    </row>
    <row r="19210" spans="1:2" x14ac:dyDescent="0.25">
      <c r="A19210">
        <v>1</v>
      </c>
      <c r="B19210">
        <v>27736</v>
      </c>
    </row>
    <row r="19211" spans="1:2" x14ac:dyDescent="0.25">
      <c r="A19211">
        <v>0</v>
      </c>
      <c r="B19211">
        <v>27737</v>
      </c>
    </row>
    <row r="19212" spans="1:2" x14ac:dyDescent="0.25">
      <c r="A19212">
        <v>2</v>
      </c>
      <c r="B19212">
        <v>27738</v>
      </c>
    </row>
    <row r="19213" spans="1:2" x14ac:dyDescent="0.25">
      <c r="A19213">
        <v>1</v>
      </c>
      <c r="B19213">
        <v>27739</v>
      </c>
    </row>
    <row r="19214" spans="1:2" x14ac:dyDescent="0.25">
      <c r="A19214">
        <v>0</v>
      </c>
      <c r="B19214">
        <v>27740</v>
      </c>
    </row>
    <row r="19215" spans="1:2" x14ac:dyDescent="0.25">
      <c r="A19215">
        <v>3</v>
      </c>
      <c r="B19215">
        <v>27741</v>
      </c>
    </row>
    <row r="19216" spans="1:2" x14ac:dyDescent="0.25">
      <c r="A19216">
        <v>9</v>
      </c>
      <c r="B19216">
        <v>27742</v>
      </c>
    </row>
    <row r="19217" spans="1:2" x14ac:dyDescent="0.25">
      <c r="A19217">
        <v>0</v>
      </c>
      <c r="B19217">
        <v>27743</v>
      </c>
    </row>
    <row r="19218" spans="1:2" x14ac:dyDescent="0.25">
      <c r="A19218">
        <v>0</v>
      </c>
      <c r="B19218">
        <v>27744</v>
      </c>
    </row>
    <row r="19219" spans="1:2" x14ac:dyDescent="0.25">
      <c r="A19219">
        <v>1</v>
      </c>
      <c r="B19219">
        <v>27745</v>
      </c>
    </row>
    <row r="19220" spans="1:2" x14ac:dyDescent="0.25">
      <c r="A19220">
        <v>4</v>
      </c>
      <c r="B19220">
        <v>27746</v>
      </c>
    </row>
    <row r="19221" spans="1:2" x14ac:dyDescent="0.25">
      <c r="A19221">
        <v>0</v>
      </c>
      <c r="B19221">
        <v>27747</v>
      </c>
    </row>
    <row r="19222" spans="1:2" x14ac:dyDescent="0.25">
      <c r="A19222">
        <v>2</v>
      </c>
      <c r="B19222">
        <v>27748</v>
      </c>
    </row>
    <row r="19223" spans="1:2" x14ac:dyDescent="0.25">
      <c r="A19223">
        <v>2</v>
      </c>
      <c r="B19223">
        <v>27749</v>
      </c>
    </row>
    <row r="19224" spans="1:2" x14ac:dyDescent="0.25">
      <c r="A19224">
        <v>1</v>
      </c>
      <c r="B19224">
        <v>27750</v>
      </c>
    </row>
    <row r="19225" spans="1:2" x14ac:dyDescent="0.25">
      <c r="A19225">
        <v>2</v>
      </c>
      <c r="B19225">
        <v>27751</v>
      </c>
    </row>
    <row r="19226" spans="1:2" x14ac:dyDescent="0.25">
      <c r="A19226">
        <v>0</v>
      </c>
      <c r="B19226">
        <v>27752</v>
      </c>
    </row>
    <row r="19227" spans="1:2" x14ac:dyDescent="0.25">
      <c r="A19227">
        <v>1</v>
      </c>
      <c r="B19227">
        <v>27753</v>
      </c>
    </row>
    <row r="19228" spans="1:2" x14ac:dyDescent="0.25">
      <c r="A19228">
        <v>1</v>
      </c>
      <c r="B19228">
        <v>27754</v>
      </c>
    </row>
    <row r="19229" spans="1:2" x14ac:dyDescent="0.25">
      <c r="A19229">
        <v>0</v>
      </c>
      <c r="B19229">
        <v>27755</v>
      </c>
    </row>
    <row r="19230" spans="1:2" x14ac:dyDescent="0.25">
      <c r="A19230">
        <v>0</v>
      </c>
      <c r="B19230">
        <v>27756</v>
      </c>
    </row>
    <row r="19231" spans="1:2" x14ac:dyDescent="0.25">
      <c r="A19231">
        <v>1</v>
      </c>
      <c r="B19231">
        <v>27757</v>
      </c>
    </row>
    <row r="19232" spans="1:2" x14ac:dyDescent="0.25">
      <c r="A19232">
        <v>0</v>
      </c>
      <c r="B19232">
        <v>27758</v>
      </c>
    </row>
    <row r="19233" spans="1:2" x14ac:dyDescent="0.25">
      <c r="A19233">
        <v>0</v>
      </c>
      <c r="B19233">
        <v>27759</v>
      </c>
    </row>
    <row r="19234" spans="1:2" x14ac:dyDescent="0.25">
      <c r="A19234">
        <v>1</v>
      </c>
      <c r="B19234">
        <v>27760</v>
      </c>
    </row>
    <row r="19235" spans="1:2" x14ac:dyDescent="0.25">
      <c r="A19235">
        <v>4</v>
      </c>
      <c r="B19235">
        <v>27761</v>
      </c>
    </row>
    <row r="19236" spans="1:2" x14ac:dyDescent="0.25">
      <c r="A19236">
        <v>2</v>
      </c>
      <c r="B19236">
        <v>27762</v>
      </c>
    </row>
    <row r="19237" spans="1:2" x14ac:dyDescent="0.25">
      <c r="A19237">
        <v>0</v>
      </c>
      <c r="B19237">
        <v>27763</v>
      </c>
    </row>
    <row r="19238" spans="1:2" x14ac:dyDescent="0.25">
      <c r="A19238">
        <v>0</v>
      </c>
      <c r="B19238">
        <v>27764</v>
      </c>
    </row>
    <row r="19239" spans="1:2" x14ac:dyDescent="0.25">
      <c r="A19239">
        <v>1</v>
      </c>
      <c r="B19239">
        <v>27765</v>
      </c>
    </row>
    <row r="19240" spans="1:2" x14ac:dyDescent="0.25">
      <c r="A19240">
        <v>3</v>
      </c>
      <c r="B19240">
        <v>27766</v>
      </c>
    </row>
    <row r="19241" spans="1:2" x14ac:dyDescent="0.25">
      <c r="A19241">
        <v>1</v>
      </c>
      <c r="B19241">
        <v>27767</v>
      </c>
    </row>
    <row r="19242" spans="1:2" x14ac:dyDescent="0.25">
      <c r="A19242">
        <v>1</v>
      </c>
      <c r="B19242">
        <v>27768</v>
      </c>
    </row>
    <row r="19243" spans="1:2" x14ac:dyDescent="0.25">
      <c r="A19243">
        <v>1</v>
      </c>
      <c r="B19243">
        <v>27769</v>
      </c>
    </row>
    <row r="19244" spans="1:2" x14ac:dyDescent="0.25">
      <c r="A19244">
        <v>1</v>
      </c>
      <c r="B19244">
        <v>27770</v>
      </c>
    </row>
    <row r="19245" spans="1:2" x14ac:dyDescent="0.25">
      <c r="A19245">
        <v>1</v>
      </c>
      <c r="B19245">
        <v>27771</v>
      </c>
    </row>
    <row r="19246" spans="1:2" x14ac:dyDescent="0.25">
      <c r="A19246">
        <v>2</v>
      </c>
      <c r="B19246">
        <v>27772</v>
      </c>
    </row>
    <row r="19247" spans="1:2" x14ac:dyDescent="0.25">
      <c r="A19247">
        <v>4</v>
      </c>
      <c r="B19247">
        <v>27773</v>
      </c>
    </row>
    <row r="19248" spans="1:2" x14ac:dyDescent="0.25">
      <c r="A19248">
        <v>0</v>
      </c>
      <c r="B19248">
        <v>27774</v>
      </c>
    </row>
    <row r="19249" spans="1:2" x14ac:dyDescent="0.25">
      <c r="A19249">
        <v>0</v>
      </c>
      <c r="B19249">
        <v>27775</v>
      </c>
    </row>
    <row r="19250" spans="1:2" x14ac:dyDescent="0.25">
      <c r="A19250">
        <v>5</v>
      </c>
      <c r="B19250">
        <v>27776</v>
      </c>
    </row>
    <row r="19251" spans="1:2" x14ac:dyDescent="0.25">
      <c r="A19251">
        <v>0</v>
      </c>
      <c r="B19251">
        <v>27777</v>
      </c>
    </row>
    <row r="19252" spans="1:2" x14ac:dyDescent="0.25">
      <c r="A19252">
        <v>0</v>
      </c>
      <c r="B19252">
        <v>27778</v>
      </c>
    </row>
    <row r="19253" spans="1:2" x14ac:dyDescent="0.25">
      <c r="A19253">
        <v>3</v>
      </c>
      <c r="B19253">
        <v>27779</v>
      </c>
    </row>
    <row r="19254" spans="1:2" x14ac:dyDescent="0.25">
      <c r="A19254">
        <v>0</v>
      </c>
      <c r="B19254">
        <v>27780</v>
      </c>
    </row>
    <row r="19255" spans="1:2" x14ac:dyDescent="0.25">
      <c r="A19255">
        <v>1</v>
      </c>
      <c r="B19255">
        <v>27781</v>
      </c>
    </row>
    <row r="19256" spans="1:2" x14ac:dyDescent="0.25">
      <c r="A19256">
        <v>0</v>
      </c>
      <c r="B19256">
        <v>27782</v>
      </c>
    </row>
    <row r="19257" spans="1:2" x14ac:dyDescent="0.25">
      <c r="A19257">
        <v>0</v>
      </c>
      <c r="B19257">
        <v>27783</v>
      </c>
    </row>
    <row r="19258" spans="1:2" x14ac:dyDescent="0.25">
      <c r="A19258">
        <v>1</v>
      </c>
      <c r="B19258">
        <v>27784</v>
      </c>
    </row>
    <row r="19259" spans="1:2" x14ac:dyDescent="0.25">
      <c r="A19259">
        <v>3</v>
      </c>
      <c r="B19259">
        <v>27785</v>
      </c>
    </row>
    <row r="19260" spans="1:2" x14ac:dyDescent="0.25">
      <c r="A19260">
        <v>3</v>
      </c>
      <c r="B19260">
        <v>27786</v>
      </c>
    </row>
    <row r="19261" spans="1:2" x14ac:dyDescent="0.25">
      <c r="A19261">
        <v>2</v>
      </c>
      <c r="B19261">
        <v>27787</v>
      </c>
    </row>
    <row r="19262" spans="1:2" x14ac:dyDescent="0.25">
      <c r="A19262">
        <v>7</v>
      </c>
      <c r="B19262">
        <v>27788</v>
      </c>
    </row>
    <row r="19263" spans="1:2" x14ac:dyDescent="0.25">
      <c r="A19263">
        <v>2</v>
      </c>
      <c r="B19263">
        <v>27789</v>
      </c>
    </row>
    <row r="19264" spans="1:2" x14ac:dyDescent="0.25">
      <c r="A19264">
        <v>0</v>
      </c>
      <c r="B19264">
        <v>27790</v>
      </c>
    </row>
    <row r="19265" spans="1:2" x14ac:dyDescent="0.25">
      <c r="A19265">
        <v>0</v>
      </c>
      <c r="B19265">
        <v>27791</v>
      </c>
    </row>
    <row r="19266" spans="1:2" x14ac:dyDescent="0.25">
      <c r="A19266">
        <v>3</v>
      </c>
      <c r="B19266">
        <v>27792</v>
      </c>
    </row>
    <row r="19267" spans="1:2" x14ac:dyDescent="0.25">
      <c r="A19267">
        <v>2</v>
      </c>
      <c r="B19267">
        <v>27793</v>
      </c>
    </row>
    <row r="19268" spans="1:2" x14ac:dyDescent="0.25">
      <c r="A19268">
        <v>1</v>
      </c>
      <c r="B19268">
        <v>27794</v>
      </c>
    </row>
    <row r="19269" spans="1:2" x14ac:dyDescent="0.25">
      <c r="A19269">
        <v>0</v>
      </c>
      <c r="B19269">
        <v>27795</v>
      </c>
    </row>
    <row r="19270" spans="1:2" x14ac:dyDescent="0.25">
      <c r="A19270">
        <v>4</v>
      </c>
      <c r="B19270">
        <v>27796</v>
      </c>
    </row>
    <row r="19271" spans="1:2" x14ac:dyDescent="0.25">
      <c r="A19271">
        <v>2</v>
      </c>
      <c r="B19271">
        <v>27797</v>
      </c>
    </row>
    <row r="19272" spans="1:2" x14ac:dyDescent="0.25">
      <c r="A19272">
        <v>1</v>
      </c>
      <c r="B19272">
        <v>27798</v>
      </c>
    </row>
    <row r="19273" spans="1:2" x14ac:dyDescent="0.25">
      <c r="A19273">
        <v>4</v>
      </c>
      <c r="B19273">
        <v>27799</v>
      </c>
    </row>
    <row r="19274" spans="1:2" x14ac:dyDescent="0.25">
      <c r="A19274">
        <v>3</v>
      </c>
      <c r="B19274">
        <v>27800</v>
      </c>
    </row>
    <row r="19275" spans="1:2" x14ac:dyDescent="0.25">
      <c r="A19275">
        <v>0</v>
      </c>
      <c r="B19275">
        <v>27801</v>
      </c>
    </row>
    <row r="19276" spans="1:2" x14ac:dyDescent="0.25">
      <c r="A19276">
        <v>4</v>
      </c>
      <c r="B19276">
        <v>27802</v>
      </c>
    </row>
    <row r="19277" spans="1:2" x14ac:dyDescent="0.25">
      <c r="A19277">
        <v>4</v>
      </c>
      <c r="B19277">
        <v>27803</v>
      </c>
    </row>
    <row r="19278" spans="1:2" x14ac:dyDescent="0.25">
      <c r="A19278">
        <v>4</v>
      </c>
      <c r="B19278">
        <v>27804</v>
      </c>
    </row>
    <row r="19279" spans="1:2" x14ac:dyDescent="0.25">
      <c r="A19279">
        <v>1</v>
      </c>
      <c r="B19279">
        <v>27805</v>
      </c>
    </row>
    <row r="19280" spans="1:2" x14ac:dyDescent="0.25">
      <c r="A19280">
        <v>4</v>
      </c>
      <c r="B19280">
        <v>27806</v>
      </c>
    </row>
    <row r="19281" spans="1:2" x14ac:dyDescent="0.25">
      <c r="A19281">
        <v>0</v>
      </c>
      <c r="B19281">
        <v>27807</v>
      </c>
    </row>
    <row r="19282" spans="1:2" x14ac:dyDescent="0.25">
      <c r="A19282">
        <v>1</v>
      </c>
      <c r="B19282">
        <v>27808</v>
      </c>
    </row>
    <row r="19283" spans="1:2" x14ac:dyDescent="0.25">
      <c r="A19283">
        <v>0</v>
      </c>
      <c r="B19283">
        <v>27809</v>
      </c>
    </row>
    <row r="19284" spans="1:2" x14ac:dyDescent="0.25">
      <c r="A19284">
        <v>0</v>
      </c>
      <c r="B19284">
        <v>27810</v>
      </c>
    </row>
    <row r="19285" spans="1:2" x14ac:dyDescent="0.25">
      <c r="A19285">
        <v>0</v>
      </c>
      <c r="B19285">
        <v>27811</v>
      </c>
    </row>
    <row r="19286" spans="1:2" x14ac:dyDescent="0.25">
      <c r="A19286">
        <v>1</v>
      </c>
      <c r="B19286">
        <v>27812</v>
      </c>
    </row>
    <row r="19287" spans="1:2" x14ac:dyDescent="0.25">
      <c r="A19287">
        <v>3</v>
      </c>
      <c r="B19287">
        <v>27813</v>
      </c>
    </row>
    <row r="19288" spans="1:2" x14ac:dyDescent="0.25">
      <c r="A19288">
        <v>1</v>
      </c>
      <c r="B19288">
        <v>27814</v>
      </c>
    </row>
    <row r="19289" spans="1:2" x14ac:dyDescent="0.25">
      <c r="A19289">
        <v>1</v>
      </c>
      <c r="B19289">
        <v>27815</v>
      </c>
    </row>
    <row r="19290" spans="1:2" x14ac:dyDescent="0.25">
      <c r="A19290">
        <v>1</v>
      </c>
      <c r="B19290">
        <v>27816</v>
      </c>
    </row>
    <row r="19291" spans="1:2" x14ac:dyDescent="0.25">
      <c r="A19291">
        <v>2</v>
      </c>
      <c r="B19291">
        <v>27817</v>
      </c>
    </row>
    <row r="19292" spans="1:2" x14ac:dyDescent="0.25">
      <c r="A19292">
        <v>0</v>
      </c>
      <c r="B19292">
        <v>27818</v>
      </c>
    </row>
    <row r="19293" spans="1:2" x14ac:dyDescent="0.25">
      <c r="A19293">
        <v>4</v>
      </c>
      <c r="B19293">
        <v>27819</v>
      </c>
    </row>
    <row r="19294" spans="1:2" x14ac:dyDescent="0.25">
      <c r="A19294">
        <v>2</v>
      </c>
      <c r="B19294">
        <v>27820</v>
      </c>
    </row>
    <row r="19295" spans="1:2" x14ac:dyDescent="0.25">
      <c r="A19295">
        <v>3</v>
      </c>
      <c r="B19295">
        <v>27821</v>
      </c>
    </row>
    <row r="19296" spans="1:2" x14ac:dyDescent="0.25">
      <c r="A19296">
        <v>0</v>
      </c>
      <c r="B19296">
        <v>27822</v>
      </c>
    </row>
    <row r="19297" spans="1:2" x14ac:dyDescent="0.25">
      <c r="A19297">
        <v>1</v>
      </c>
      <c r="B19297">
        <v>27823</v>
      </c>
    </row>
    <row r="19298" spans="1:2" x14ac:dyDescent="0.25">
      <c r="A19298">
        <v>1</v>
      </c>
      <c r="B19298">
        <v>27824</v>
      </c>
    </row>
    <row r="19299" spans="1:2" x14ac:dyDescent="0.25">
      <c r="A19299">
        <v>1</v>
      </c>
      <c r="B19299">
        <v>27825</v>
      </c>
    </row>
    <row r="19300" spans="1:2" x14ac:dyDescent="0.25">
      <c r="A19300">
        <v>0</v>
      </c>
      <c r="B19300">
        <v>27826</v>
      </c>
    </row>
    <row r="19301" spans="1:2" x14ac:dyDescent="0.25">
      <c r="A19301">
        <v>0</v>
      </c>
      <c r="B19301">
        <v>27827</v>
      </c>
    </row>
    <row r="19302" spans="1:2" x14ac:dyDescent="0.25">
      <c r="A19302">
        <v>2</v>
      </c>
      <c r="B19302">
        <v>27828</v>
      </c>
    </row>
    <row r="19303" spans="1:2" x14ac:dyDescent="0.25">
      <c r="A19303">
        <v>1</v>
      </c>
      <c r="B19303">
        <v>27829</v>
      </c>
    </row>
    <row r="19304" spans="1:2" x14ac:dyDescent="0.25">
      <c r="A19304">
        <v>2</v>
      </c>
      <c r="B19304">
        <v>27830</v>
      </c>
    </row>
    <row r="19305" spans="1:2" x14ac:dyDescent="0.25">
      <c r="A19305">
        <v>0</v>
      </c>
      <c r="B19305">
        <v>27831</v>
      </c>
    </row>
    <row r="19306" spans="1:2" x14ac:dyDescent="0.25">
      <c r="A19306">
        <v>2</v>
      </c>
      <c r="B19306">
        <v>27832</v>
      </c>
    </row>
    <row r="19307" spans="1:2" x14ac:dyDescent="0.25">
      <c r="A19307">
        <v>0</v>
      </c>
      <c r="B19307">
        <v>27833</v>
      </c>
    </row>
    <row r="19308" spans="1:2" x14ac:dyDescent="0.25">
      <c r="A19308">
        <v>2</v>
      </c>
      <c r="B19308">
        <v>27834</v>
      </c>
    </row>
    <row r="19309" spans="1:2" x14ac:dyDescent="0.25">
      <c r="A19309">
        <v>2</v>
      </c>
      <c r="B19309">
        <v>27835</v>
      </c>
    </row>
    <row r="19310" spans="1:2" x14ac:dyDescent="0.25">
      <c r="A19310">
        <v>1</v>
      </c>
      <c r="B19310">
        <v>27836</v>
      </c>
    </row>
    <row r="19311" spans="1:2" x14ac:dyDescent="0.25">
      <c r="A19311">
        <v>0</v>
      </c>
      <c r="B19311">
        <v>27837</v>
      </c>
    </row>
    <row r="19312" spans="1:2" x14ac:dyDescent="0.25">
      <c r="A19312">
        <v>0</v>
      </c>
      <c r="B19312">
        <v>27838</v>
      </c>
    </row>
    <row r="19313" spans="1:2" x14ac:dyDescent="0.25">
      <c r="A19313">
        <v>0</v>
      </c>
      <c r="B19313">
        <v>27839</v>
      </c>
    </row>
    <row r="19314" spans="1:2" x14ac:dyDescent="0.25">
      <c r="A19314">
        <v>2</v>
      </c>
      <c r="B19314">
        <v>27840</v>
      </c>
    </row>
    <row r="19315" spans="1:2" x14ac:dyDescent="0.25">
      <c r="A19315">
        <v>0</v>
      </c>
      <c r="B19315">
        <v>27841</v>
      </c>
    </row>
    <row r="19316" spans="1:2" x14ac:dyDescent="0.25">
      <c r="A19316">
        <v>1</v>
      </c>
      <c r="B19316">
        <v>27842</v>
      </c>
    </row>
    <row r="19317" spans="1:2" x14ac:dyDescent="0.25">
      <c r="A19317">
        <v>2</v>
      </c>
      <c r="B19317">
        <v>27843</v>
      </c>
    </row>
    <row r="19318" spans="1:2" x14ac:dyDescent="0.25">
      <c r="A19318">
        <v>1</v>
      </c>
      <c r="B19318">
        <v>27844</v>
      </c>
    </row>
    <row r="19319" spans="1:2" x14ac:dyDescent="0.25">
      <c r="A19319">
        <v>0</v>
      </c>
      <c r="B19319">
        <v>27845</v>
      </c>
    </row>
    <row r="19320" spans="1:2" x14ac:dyDescent="0.25">
      <c r="A19320">
        <v>0</v>
      </c>
      <c r="B19320">
        <v>27846</v>
      </c>
    </row>
    <row r="19321" spans="1:2" x14ac:dyDescent="0.25">
      <c r="A19321">
        <v>1</v>
      </c>
      <c r="B19321">
        <v>27847</v>
      </c>
    </row>
    <row r="19322" spans="1:2" x14ac:dyDescent="0.25">
      <c r="A19322">
        <v>1</v>
      </c>
      <c r="B19322">
        <v>27848</v>
      </c>
    </row>
    <row r="19323" spans="1:2" x14ac:dyDescent="0.25">
      <c r="A19323">
        <v>0</v>
      </c>
      <c r="B19323">
        <v>27849</v>
      </c>
    </row>
    <row r="19324" spans="1:2" x14ac:dyDescent="0.25">
      <c r="A19324">
        <v>0</v>
      </c>
      <c r="B19324">
        <v>27850</v>
      </c>
    </row>
    <row r="19325" spans="1:2" x14ac:dyDescent="0.25">
      <c r="A19325">
        <v>0</v>
      </c>
      <c r="B19325">
        <v>27851</v>
      </c>
    </row>
    <row r="19326" spans="1:2" x14ac:dyDescent="0.25">
      <c r="A19326">
        <v>2</v>
      </c>
      <c r="B19326">
        <v>27852</v>
      </c>
    </row>
    <row r="19327" spans="1:2" x14ac:dyDescent="0.25">
      <c r="A19327">
        <v>0</v>
      </c>
      <c r="B19327">
        <v>27853</v>
      </c>
    </row>
    <row r="19328" spans="1:2" x14ac:dyDescent="0.25">
      <c r="A19328">
        <v>1</v>
      </c>
      <c r="B19328">
        <v>27854</v>
      </c>
    </row>
    <row r="19329" spans="1:2" x14ac:dyDescent="0.25">
      <c r="A19329">
        <v>1</v>
      </c>
      <c r="B19329">
        <v>27855</v>
      </c>
    </row>
    <row r="19330" spans="1:2" x14ac:dyDescent="0.25">
      <c r="A19330">
        <v>3</v>
      </c>
      <c r="B19330">
        <v>27856</v>
      </c>
    </row>
    <row r="19331" spans="1:2" x14ac:dyDescent="0.25">
      <c r="A19331">
        <v>1</v>
      </c>
      <c r="B19331">
        <v>27857</v>
      </c>
    </row>
    <row r="19332" spans="1:2" x14ac:dyDescent="0.25">
      <c r="A19332">
        <v>0</v>
      </c>
      <c r="B19332">
        <v>27858</v>
      </c>
    </row>
    <row r="19333" spans="1:2" x14ac:dyDescent="0.25">
      <c r="A19333">
        <v>3</v>
      </c>
      <c r="B19333">
        <v>27859</v>
      </c>
    </row>
    <row r="19334" spans="1:2" x14ac:dyDescent="0.25">
      <c r="A19334">
        <v>2</v>
      </c>
      <c r="B19334">
        <v>27860</v>
      </c>
    </row>
    <row r="19335" spans="1:2" x14ac:dyDescent="0.25">
      <c r="A19335">
        <v>0</v>
      </c>
      <c r="B19335">
        <v>27861</v>
      </c>
    </row>
    <row r="19336" spans="1:2" x14ac:dyDescent="0.25">
      <c r="A19336">
        <v>2</v>
      </c>
      <c r="B19336">
        <v>27862</v>
      </c>
    </row>
    <row r="19337" spans="1:2" x14ac:dyDescent="0.25">
      <c r="A19337">
        <v>0</v>
      </c>
      <c r="B19337">
        <v>27863</v>
      </c>
    </row>
    <row r="19338" spans="1:2" x14ac:dyDescent="0.25">
      <c r="A19338">
        <v>0</v>
      </c>
      <c r="B19338">
        <v>27864</v>
      </c>
    </row>
    <row r="19339" spans="1:2" x14ac:dyDescent="0.25">
      <c r="A19339">
        <v>2</v>
      </c>
      <c r="B19339">
        <v>27865</v>
      </c>
    </row>
    <row r="19340" spans="1:2" x14ac:dyDescent="0.25">
      <c r="A19340">
        <v>0</v>
      </c>
      <c r="B19340">
        <v>27866</v>
      </c>
    </row>
    <row r="19341" spans="1:2" x14ac:dyDescent="0.25">
      <c r="A19341">
        <v>0</v>
      </c>
      <c r="B19341">
        <v>27867</v>
      </c>
    </row>
    <row r="19342" spans="1:2" x14ac:dyDescent="0.25">
      <c r="A19342">
        <v>0</v>
      </c>
      <c r="B19342">
        <v>27868</v>
      </c>
    </row>
    <row r="19343" spans="1:2" x14ac:dyDescent="0.25">
      <c r="A19343">
        <v>4</v>
      </c>
      <c r="B19343">
        <v>27869</v>
      </c>
    </row>
    <row r="19344" spans="1:2" x14ac:dyDescent="0.25">
      <c r="A19344">
        <v>0</v>
      </c>
      <c r="B19344">
        <v>27870</v>
      </c>
    </row>
    <row r="19345" spans="1:2" x14ac:dyDescent="0.25">
      <c r="A19345">
        <v>1</v>
      </c>
      <c r="B19345">
        <v>27871</v>
      </c>
    </row>
    <row r="19346" spans="1:2" x14ac:dyDescent="0.25">
      <c r="A19346">
        <v>2</v>
      </c>
      <c r="B19346">
        <v>27872</v>
      </c>
    </row>
    <row r="19347" spans="1:2" x14ac:dyDescent="0.25">
      <c r="A19347">
        <v>0</v>
      </c>
      <c r="B19347">
        <v>27873</v>
      </c>
    </row>
    <row r="19348" spans="1:2" x14ac:dyDescent="0.25">
      <c r="A19348">
        <v>4</v>
      </c>
      <c r="B19348">
        <v>27874</v>
      </c>
    </row>
    <row r="19349" spans="1:2" x14ac:dyDescent="0.25">
      <c r="A19349">
        <v>0</v>
      </c>
      <c r="B19349">
        <v>27875</v>
      </c>
    </row>
    <row r="19350" spans="1:2" x14ac:dyDescent="0.25">
      <c r="A19350">
        <v>5</v>
      </c>
      <c r="B19350">
        <v>27876</v>
      </c>
    </row>
    <row r="19351" spans="1:2" x14ac:dyDescent="0.25">
      <c r="A19351">
        <v>0</v>
      </c>
      <c r="B19351">
        <v>27877</v>
      </c>
    </row>
    <row r="19352" spans="1:2" x14ac:dyDescent="0.25">
      <c r="A19352">
        <v>1</v>
      </c>
      <c r="B19352">
        <v>27878</v>
      </c>
    </row>
    <row r="19353" spans="1:2" x14ac:dyDescent="0.25">
      <c r="A19353">
        <v>1</v>
      </c>
      <c r="B19353">
        <v>27879</v>
      </c>
    </row>
    <row r="19354" spans="1:2" x14ac:dyDescent="0.25">
      <c r="A19354">
        <v>6</v>
      </c>
      <c r="B19354">
        <v>27880</v>
      </c>
    </row>
    <row r="19355" spans="1:2" x14ac:dyDescent="0.25">
      <c r="A19355">
        <v>0</v>
      </c>
      <c r="B19355">
        <v>27881</v>
      </c>
    </row>
    <row r="19356" spans="1:2" x14ac:dyDescent="0.25">
      <c r="A19356">
        <v>1</v>
      </c>
      <c r="B19356">
        <v>27882</v>
      </c>
    </row>
    <row r="19357" spans="1:2" x14ac:dyDescent="0.25">
      <c r="A19357">
        <v>0</v>
      </c>
      <c r="B19357">
        <v>27883</v>
      </c>
    </row>
    <row r="19358" spans="1:2" x14ac:dyDescent="0.25">
      <c r="A19358">
        <v>0</v>
      </c>
      <c r="B19358">
        <v>27884</v>
      </c>
    </row>
    <row r="19359" spans="1:2" x14ac:dyDescent="0.25">
      <c r="A19359">
        <v>1</v>
      </c>
      <c r="B19359">
        <v>27885</v>
      </c>
    </row>
    <row r="19360" spans="1:2" x14ac:dyDescent="0.25">
      <c r="A19360">
        <v>1</v>
      </c>
      <c r="B19360">
        <v>27886</v>
      </c>
    </row>
    <row r="19361" spans="1:2" x14ac:dyDescent="0.25">
      <c r="A19361">
        <v>0</v>
      </c>
      <c r="B19361">
        <v>27887</v>
      </c>
    </row>
    <row r="19362" spans="1:2" x14ac:dyDescent="0.25">
      <c r="A19362">
        <v>1</v>
      </c>
      <c r="B19362">
        <v>27888</v>
      </c>
    </row>
    <row r="19363" spans="1:2" x14ac:dyDescent="0.25">
      <c r="A19363">
        <v>0</v>
      </c>
      <c r="B19363">
        <v>27889</v>
      </c>
    </row>
    <row r="19364" spans="1:2" x14ac:dyDescent="0.25">
      <c r="A19364">
        <v>0</v>
      </c>
      <c r="B19364">
        <v>27890</v>
      </c>
    </row>
    <row r="19365" spans="1:2" x14ac:dyDescent="0.25">
      <c r="A19365">
        <v>0</v>
      </c>
      <c r="B19365">
        <v>27891</v>
      </c>
    </row>
    <row r="19366" spans="1:2" x14ac:dyDescent="0.25">
      <c r="A19366">
        <v>0</v>
      </c>
      <c r="B19366">
        <v>27892</v>
      </c>
    </row>
    <row r="19367" spans="1:2" x14ac:dyDescent="0.25">
      <c r="A19367">
        <v>1</v>
      </c>
      <c r="B19367">
        <v>27893</v>
      </c>
    </row>
    <row r="19368" spans="1:2" x14ac:dyDescent="0.25">
      <c r="A19368">
        <v>3</v>
      </c>
      <c r="B19368">
        <v>27894</v>
      </c>
    </row>
    <row r="19369" spans="1:2" x14ac:dyDescent="0.25">
      <c r="A19369">
        <v>0</v>
      </c>
      <c r="B19369">
        <v>27895</v>
      </c>
    </row>
    <row r="19370" spans="1:2" x14ac:dyDescent="0.25">
      <c r="A19370">
        <v>3</v>
      </c>
      <c r="B19370">
        <v>27896</v>
      </c>
    </row>
    <row r="19371" spans="1:2" x14ac:dyDescent="0.25">
      <c r="A19371">
        <v>1</v>
      </c>
      <c r="B19371">
        <v>27897</v>
      </c>
    </row>
    <row r="19372" spans="1:2" x14ac:dyDescent="0.25">
      <c r="A19372">
        <v>1</v>
      </c>
      <c r="B19372">
        <v>27898</v>
      </c>
    </row>
    <row r="19373" spans="1:2" x14ac:dyDescent="0.25">
      <c r="A19373">
        <v>0</v>
      </c>
      <c r="B19373">
        <v>27899</v>
      </c>
    </row>
    <row r="19374" spans="1:2" x14ac:dyDescent="0.25">
      <c r="A19374">
        <v>0</v>
      </c>
      <c r="B19374">
        <v>27900</v>
      </c>
    </row>
    <row r="19375" spans="1:2" x14ac:dyDescent="0.25">
      <c r="A19375">
        <v>0</v>
      </c>
      <c r="B19375">
        <v>27901</v>
      </c>
    </row>
    <row r="19376" spans="1:2" x14ac:dyDescent="0.25">
      <c r="A19376">
        <v>0</v>
      </c>
      <c r="B19376">
        <v>27902</v>
      </c>
    </row>
    <row r="19377" spans="1:2" x14ac:dyDescent="0.25">
      <c r="A19377">
        <v>1</v>
      </c>
      <c r="B19377">
        <v>27903</v>
      </c>
    </row>
    <row r="19378" spans="1:2" x14ac:dyDescent="0.25">
      <c r="A19378">
        <v>3</v>
      </c>
      <c r="B19378">
        <v>27904</v>
      </c>
    </row>
    <row r="19379" spans="1:2" x14ac:dyDescent="0.25">
      <c r="A19379">
        <v>4</v>
      </c>
      <c r="B19379">
        <v>27905</v>
      </c>
    </row>
    <row r="19380" spans="1:2" x14ac:dyDescent="0.25">
      <c r="A19380">
        <v>2</v>
      </c>
      <c r="B19380">
        <v>27906</v>
      </c>
    </row>
    <row r="19381" spans="1:2" x14ac:dyDescent="0.25">
      <c r="A19381">
        <v>0</v>
      </c>
      <c r="B19381">
        <v>27907</v>
      </c>
    </row>
    <row r="19382" spans="1:2" x14ac:dyDescent="0.25">
      <c r="A19382">
        <v>0</v>
      </c>
      <c r="B19382">
        <v>27908</v>
      </c>
    </row>
    <row r="19383" spans="1:2" x14ac:dyDescent="0.25">
      <c r="A19383">
        <v>2</v>
      </c>
      <c r="B19383">
        <v>27909</v>
      </c>
    </row>
    <row r="19384" spans="1:2" x14ac:dyDescent="0.25">
      <c r="A19384">
        <v>2</v>
      </c>
      <c r="B19384">
        <v>27910</v>
      </c>
    </row>
    <row r="19385" spans="1:2" x14ac:dyDescent="0.25">
      <c r="A19385">
        <v>0</v>
      </c>
      <c r="B19385">
        <v>27911</v>
      </c>
    </row>
    <row r="19386" spans="1:2" x14ac:dyDescent="0.25">
      <c r="A19386">
        <v>0</v>
      </c>
      <c r="B19386">
        <v>27912</v>
      </c>
    </row>
    <row r="19387" spans="1:2" x14ac:dyDescent="0.25">
      <c r="A19387">
        <v>0</v>
      </c>
      <c r="B19387">
        <v>27913</v>
      </c>
    </row>
    <row r="19388" spans="1:2" x14ac:dyDescent="0.25">
      <c r="A19388">
        <v>0</v>
      </c>
      <c r="B19388">
        <v>27914</v>
      </c>
    </row>
    <row r="19389" spans="1:2" x14ac:dyDescent="0.25">
      <c r="A19389">
        <v>2</v>
      </c>
      <c r="B19389">
        <v>27915</v>
      </c>
    </row>
    <row r="19390" spans="1:2" x14ac:dyDescent="0.25">
      <c r="A19390">
        <v>0</v>
      </c>
      <c r="B19390">
        <v>27916</v>
      </c>
    </row>
    <row r="19391" spans="1:2" x14ac:dyDescent="0.25">
      <c r="A19391">
        <v>1</v>
      </c>
      <c r="B19391">
        <v>27917</v>
      </c>
    </row>
    <row r="19392" spans="1:2" x14ac:dyDescent="0.25">
      <c r="A19392">
        <v>0</v>
      </c>
      <c r="B19392">
        <v>27918</v>
      </c>
    </row>
    <row r="19393" spans="1:2" x14ac:dyDescent="0.25">
      <c r="A19393">
        <v>0</v>
      </c>
      <c r="B19393">
        <v>27919</v>
      </c>
    </row>
    <row r="19394" spans="1:2" x14ac:dyDescent="0.25">
      <c r="A19394">
        <v>4</v>
      </c>
      <c r="B19394">
        <v>27920</v>
      </c>
    </row>
    <row r="19395" spans="1:2" x14ac:dyDescent="0.25">
      <c r="A19395">
        <v>2</v>
      </c>
      <c r="B19395">
        <v>27921</v>
      </c>
    </row>
    <row r="19396" spans="1:2" x14ac:dyDescent="0.25">
      <c r="A19396">
        <v>1</v>
      </c>
      <c r="B19396">
        <v>27922</v>
      </c>
    </row>
    <row r="19397" spans="1:2" x14ac:dyDescent="0.25">
      <c r="A19397">
        <v>1</v>
      </c>
      <c r="B19397">
        <v>27923</v>
      </c>
    </row>
    <row r="19398" spans="1:2" x14ac:dyDescent="0.25">
      <c r="A19398">
        <v>1</v>
      </c>
      <c r="B19398">
        <v>27924</v>
      </c>
    </row>
    <row r="19399" spans="1:2" x14ac:dyDescent="0.25">
      <c r="A19399">
        <v>1</v>
      </c>
      <c r="B19399">
        <v>27925</v>
      </c>
    </row>
    <row r="19400" spans="1:2" x14ac:dyDescent="0.25">
      <c r="A19400">
        <v>1</v>
      </c>
      <c r="B19400">
        <v>27926</v>
      </c>
    </row>
    <row r="19401" spans="1:2" x14ac:dyDescent="0.25">
      <c r="A19401">
        <v>2</v>
      </c>
      <c r="B19401">
        <v>27927</v>
      </c>
    </row>
    <row r="19402" spans="1:2" x14ac:dyDescent="0.25">
      <c r="A19402">
        <v>2</v>
      </c>
      <c r="B19402">
        <v>27928</v>
      </c>
    </row>
    <row r="19403" spans="1:2" x14ac:dyDescent="0.25">
      <c r="A19403">
        <v>0</v>
      </c>
      <c r="B19403">
        <v>27929</v>
      </c>
    </row>
    <row r="19404" spans="1:2" x14ac:dyDescent="0.25">
      <c r="A19404">
        <v>1</v>
      </c>
      <c r="B19404">
        <v>27930</v>
      </c>
    </row>
    <row r="19405" spans="1:2" x14ac:dyDescent="0.25">
      <c r="A19405">
        <v>1</v>
      </c>
      <c r="B19405">
        <v>27931</v>
      </c>
    </row>
    <row r="19406" spans="1:2" x14ac:dyDescent="0.25">
      <c r="A19406">
        <v>0</v>
      </c>
      <c r="B19406">
        <v>27932</v>
      </c>
    </row>
    <row r="19407" spans="1:2" x14ac:dyDescent="0.25">
      <c r="A19407">
        <v>1</v>
      </c>
      <c r="B19407">
        <v>27933</v>
      </c>
    </row>
    <row r="19408" spans="1:2" x14ac:dyDescent="0.25">
      <c r="A19408">
        <v>1</v>
      </c>
      <c r="B19408">
        <v>27934</v>
      </c>
    </row>
    <row r="19409" spans="1:2" x14ac:dyDescent="0.25">
      <c r="A19409">
        <v>0</v>
      </c>
      <c r="B19409">
        <v>27935</v>
      </c>
    </row>
    <row r="19410" spans="1:2" x14ac:dyDescent="0.25">
      <c r="A19410">
        <v>4</v>
      </c>
      <c r="B19410">
        <v>27936</v>
      </c>
    </row>
    <row r="19411" spans="1:2" x14ac:dyDescent="0.25">
      <c r="A19411">
        <v>0</v>
      </c>
      <c r="B19411">
        <v>27937</v>
      </c>
    </row>
    <row r="19412" spans="1:2" x14ac:dyDescent="0.25">
      <c r="A19412">
        <v>1</v>
      </c>
      <c r="B19412">
        <v>27938</v>
      </c>
    </row>
    <row r="19413" spans="1:2" x14ac:dyDescent="0.25">
      <c r="A19413">
        <v>0</v>
      </c>
      <c r="B19413">
        <v>27939</v>
      </c>
    </row>
    <row r="19414" spans="1:2" x14ac:dyDescent="0.25">
      <c r="A19414">
        <v>1</v>
      </c>
      <c r="B19414">
        <v>27940</v>
      </c>
    </row>
    <row r="19415" spans="1:2" x14ac:dyDescent="0.25">
      <c r="A19415">
        <v>1</v>
      </c>
      <c r="B19415">
        <v>27941</v>
      </c>
    </row>
    <row r="19416" spans="1:2" x14ac:dyDescent="0.25">
      <c r="A19416">
        <v>2</v>
      </c>
      <c r="B19416">
        <v>27942</v>
      </c>
    </row>
    <row r="19417" spans="1:2" x14ac:dyDescent="0.25">
      <c r="A19417">
        <v>0</v>
      </c>
      <c r="B19417">
        <v>27943</v>
      </c>
    </row>
    <row r="19418" spans="1:2" x14ac:dyDescent="0.25">
      <c r="A19418">
        <v>1</v>
      </c>
      <c r="B19418">
        <v>27944</v>
      </c>
    </row>
    <row r="19419" spans="1:2" x14ac:dyDescent="0.25">
      <c r="A19419">
        <v>3</v>
      </c>
      <c r="B19419">
        <v>27945</v>
      </c>
    </row>
    <row r="19420" spans="1:2" x14ac:dyDescent="0.25">
      <c r="A19420">
        <v>2</v>
      </c>
      <c r="B19420">
        <v>27946</v>
      </c>
    </row>
    <row r="19421" spans="1:2" x14ac:dyDescent="0.25">
      <c r="A19421">
        <v>0</v>
      </c>
      <c r="B19421">
        <v>27947</v>
      </c>
    </row>
    <row r="19422" spans="1:2" x14ac:dyDescent="0.25">
      <c r="A19422">
        <v>2</v>
      </c>
      <c r="B19422">
        <v>27948</v>
      </c>
    </row>
    <row r="19423" spans="1:2" x14ac:dyDescent="0.25">
      <c r="A19423">
        <v>0</v>
      </c>
      <c r="B19423">
        <v>27949</v>
      </c>
    </row>
    <row r="19424" spans="1:2" x14ac:dyDescent="0.25">
      <c r="A19424">
        <v>1</v>
      </c>
      <c r="B19424">
        <v>27950</v>
      </c>
    </row>
    <row r="19425" spans="1:2" x14ac:dyDescent="0.25">
      <c r="A19425">
        <v>2</v>
      </c>
      <c r="B19425">
        <v>27951</v>
      </c>
    </row>
    <row r="19426" spans="1:2" x14ac:dyDescent="0.25">
      <c r="A19426">
        <v>2</v>
      </c>
      <c r="B19426">
        <v>27952</v>
      </c>
    </row>
    <row r="19427" spans="1:2" x14ac:dyDescent="0.25">
      <c r="A19427">
        <v>1</v>
      </c>
      <c r="B19427">
        <v>27953</v>
      </c>
    </row>
    <row r="19428" spans="1:2" x14ac:dyDescent="0.25">
      <c r="A19428">
        <v>3</v>
      </c>
      <c r="B19428">
        <v>27954</v>
      </c>
    </row>
    <row r="19429" spans="1:2" x14ac:dyDescent="0.25">
      <c r="A19429">
        <v>0</v>
      </c>
      <c r="B19429">
        <v>27955</v>
      </c>
    </row>
    <row r="19430" spans="1:2" x14ac:dyDescent="0.25">
      <c r="A19430">
        <v>0</v>
      </c>
      <c r="B19430">
        <v>27956</v>
      </c>
    </row>
    <row r="19431" spans="1:2" x14ac:dyDescent="0.25">
      <c r="A19431">
        <v>3</v>
      </c>
      <c r="B19431">
        <v>27957</v>
      </c>
    </row>
    <row r="19432" spans="1:2" x14ac:dyDescent="0.25">
      <c r="A19432">
        <v>1</v>
      </c>
      <c r="B19432">
        <v>27958</v>
      </c>
    </row>
    <row r="19433" spans="1:2" x14ac:dyDescent="0.25">
      <c r="A19433">
        <v>0</v>
      </c>
      <c r="B19433">
        <v>27959</v>
      </c>
    </row>
    <row r="19434" spans="1:2" x14ac:dyDescent="0.25">
      <c r="A19434">
        <v>1</v>
      </c>
      <c r="B19434">
        <v>27960</v>
      </c>
    </row>
    <row r="19435" spans="1:2" x14ac:dyDescent="0.25">
      <c r="A19435">
        <v>0</v>
      </c>
      <c r="B19435">
        <v>27961</v>
      </c>
    </row>
    <row r="19436" spans="1:2" x14ac:dyDescent="0.25">
      <c r="A19436">
        <v>2</v>
      </c>
      <c r="B19436">
        <v>27962</v>
      </c>
    </row>
    <row r="19437" spans="1:2" x14ac:dyDescent="0.25">
      <c r="A19437">
        <v>0</v>
      </c>
      <c r="B19437">
        <v>27963</v>
      </c>
    </row>
    <row r="19438" spans="1:2" x14ac:dyDescent="0.25">
      <c r="A19438">
        <v>1</v>
      </c>
      <c r="B19438">
        <v>27964</v>
      </c>
    </row>
    <row r="19439" spans="1:2" x14ac:dyDescent="0.25">
      <c r="A19439">
        <v>1</v>
      </c>
      <c r="B19439">
        <v>27965</v>
      </c>
    </row>
    <row r="19440" spans="1:2" x14ac:dyDescent="0.25">
      <c r="A19440">
        <v>0</v>
      </c>
      <c r="B19440">
        <v>27966</v>
      </c>
    </row>
    <row r="19441" spans="1:2" x14ac:dyDescent="0.25">
      <c r="A19441">
        <v>1</v>
      </c>
      <c r="B19441">
        <v>27967</v>
      </c>
    </row>
    <row r="19442" spans="1:2" x14ac:dyDescent="0.25">
      <c r="A19442">
        <v>1</v>
      </c>
      <c r="B19442">
        <v>27968</v>
      </c>
    </row>
    <row r="19443" spans="1:2" x14ac:dyDescent="0.25">
      <c r="A19443">
        <v>0</v>
      </c>
      <c r="B19443">
        <v>27969</v>
      </c>
    </row>
    <row r="19444" spans="1:2" x14ac:dyDescent="0.25">
      <c r="A19444">
        <v>0</v>
      </c>
      <c r="B19444">
        <v>27970</v>
      </c>
    </row>
    <row r="19445" spans="1:2" x14ac:dyDescent="0.25">
      <c r="A19445">
        <v>0</v>
      </c>
      <c r="B19445">
        <v>27971</v>
      </c>
    </row>
    <row r="19446" spans="1:2" x14ac:dyDescent="0.25">
      <c r="A19446">
        <v>1</v>
      </c>
      <c r="B19446">
        <v>27972</v>
      </c>
    </row>
    <row r="19447" spans="1:2" x14ac:dyDescent="0.25">
      <c r="A19447">
        <v>0</v>
      </c>
      <c r="B19447">
        <v>27973</v>
      </c>
    </row>
    <row r="19448" spans="1:2" x14ac:dyDescent="0.25">
      <c r="A19448">
        <v>0</v>
      </c>
      <c r="B19448">
        <v>27974</v>
      </c>
    </row>
    <row r="19449" spans="1:2" x14ac:dyDescent="0.25">
      <c r="A19449">
        <v>2</v>
      </c>
      <c r="B19449">
        <v>27975</v>
      </c>
    </row>
    <row r="19450" spans="1:2" x14ac:dyDescent="0.25">
      <c r="A19450">
        <v>1</v>
      </c>
      <c r="B19450">
        <v>27976</v>
      </c>
    </row>
    <row r="19451" spans="1:2" x14ac:dyDescent="0.25">
      <c r="A19451">
        <v>0</v>
      </c>
      <c r="B19451">
        <v>27977</v>
      </c>
    </row>
    <row r="19452" spans="1:2" x14ac:dyDescent="0.25">
      <c r="A19452">
        <v>2</v>
      </c>
      <c r="B19452">
        <v>27978</v>
      </c>
    </row>
    <row r="19453" spans="1:2" x14ac:dyDescent="0.25">
      <c r="A19453">
        <v>0</v>
      </c>
      <c r="B19453">
        <v>27979</v>
      </c>
    </row>
    <row r="19454" spans="1:2" x14ac:dyDescent="0.25">
      <c r="A19454">
        <v>1</v>
      </c>
      <c r="B19454">
        <v>27980</v>
      </c>
    </row>
    <row r="19455" spans="1:2" x14ac:dyDescent="0.25">
      <c r="A19455">
        <v>3</v>
      </c>
      <c r="B19455">
        <v>27981</v>
      </c>
    </row>
    <row r="19456" spans="1:2" x14ac:dyDescent="0.25">
      <c r="A19456">
        <v>1</v>
      </c>
      <c r="B19456">
        <v>27982</v>
      </c>
    </row>
    <row r="19457" spans="1:2" x14ac:dyDescent="0.25">
      <c r="A19457">
        <v>0</v>
      </c>
      <c r="B19457">
        <v>27983</v>
      </c>
    </row>
    <row r="19458" spans="1:2" x14ac:dyDescent="0.25">
      <c r="A19458">
        <v>2</v>
      </c>
      <c r="B19458">
        <v>27984</v>
      </c>
    </row>
    <row r="19459" spans="1:2" x14ac:dyDescent="0.25">
      <c r="A19459">
        <v>1</v>
      </c>
      <c r="B19459">
        <v>27985</v>
      </c>
    </row>
    <row r="19460" spans="1:2" x14ac:dyDescent="0.25">
      <c r="A19460">
        <v>0</v>
      </c>
      <c r="B19460">
        <v>27986</v>
      </c>
    </row>
    <row r="19461" spans="1:2" x14ac:dyDescent="0.25">
      <c r="A19461">
        <v>1</v>
      </c>
      <c r="B19461">
        <v>27987</v>
      </c>
    </row>
    <row r="19462" spans="1:2" x14ac:dyDescent="0.25">
      <c r="A19462">
        <v>2</v>
      </c>
      <c r="B19462">
        <v>27988</v>
      </c>
    </row>
    <row r="19463" spans="1:2" x14ac:dyDescent="0.25">
      <c r="A19463">
        <v>0</v>
      </c>
      <c r="B19463">
        <v>27989</v>
      </c>
    </row>
    <row r="19464" spans="1:2" x14ac:dyDescent="0.25">
      <c r="A19464">
        <v>0</v>
      </c>
      <c r="B19464">
        <v>27990</v>
      </c>
    </row>
    <row r="19465" spans="1:2" x14ac:dyDescent="0.25">
      <c r="A19465">
        <v>1</v>
      </c>
      <c r="B19465">
        <v>27991</v>
      </c>
    </row>
    <row r="19466" spans="1:2" x14ac:dyDescent="0.25">
      <c r="A19466">
        <v>3</v>
      </c>
      <c r="B19466">
        <v>27992</v>
      </c>
    </row>
    <row r="19467" spans="1:2" x14ac:dyDescent="0.25">
      <c r="A19467">
        <v>0</v>
      </c>
      <c r="B19467">
        <v>27993</v>
      </c>
    </row>
    <row r="19468" spans="1:2" x14ac:dyDescent="0.25">
      <c r="A19468">
        <v>1</v>
      </c>
      <c r="B19468">
        <v>27994</v>
      </c>
    </row>
    <row r="19469" spans="1:2" x14ac:dyDescent="0.25">
      <c r="A19469">
        <v>1</v>
      </c>
      <c r="B19469">
        <v>27995</v>
      </c>
    </row>
    <row r="19470" spans="1:2" x14ac:dyDescent="0.25">
      <c r="A19470">
        <v>1</v>
      </c>
      <c r="B19470">
        <v>27996</v>
      </c>
    </row>
    <row r="19471" spans="1:2" x14ac:dyDescent="0.25">
      <c r="A19471">
        <v>2</v>
      </c>
      <c r="B19471">
        <v>27997</v>
      </c>
    </row>
    <row r="19472" spans="1:2" x14ac:dyDescent="0.25">
      <c r="A19472">
        <v>0</v>
      </c>
      <c r="B19472">
        <v>27998</v>
      </c>
    </row>
    <row r="19473" spans="1:2" x14ac:dyDescent="0.25">
      <c r="A19473">
        <v>0</v>
      </c>
      <c r="B19473">
        <v>27999</v>
      </c>
    </row>
    <row r="19474" spans="1:2" x14ac:dyDescent="0.25">
      <c r="A19474">
        <v>1</v>
      </c>
      <c r="B19474">
        <v>28000</v>
      </c>
    </row>
    <row r="19475" spans="1:2" x14ac:dyDescent="0.25">
      <c r="A19475">
        <v>4</v>
      </c>
      <c r="B19475">
        <v>28001</v>
      </c>
    </row>
    <row r="19476" spans="1:2" x14ac:dyDescent="0.25">
      <c r="A19476">
        <v>0</v>
      </c>
      <c r="B19476">
        <v>28002</v>
      </c>
    </row>
    <row r="19477" spans="1:2" x14ac:dyDescent="0.25">
      <c r="A19477">
        <v>2</v>
      </c>
      <c r="B19477">
        <v>28003</v>
      </c>
    </row>
    <row r="19478" spans="1:2" x14ac:dyDescent="0.25">
      <c r="A19478">
        <v>1</v>
      </c>
      <c r="B19478">
        <v>28004</v>
      </c>
    </row>
    <row r="19479" spans="1:2" x14ac:dyDescent="0.25">
      <c r="A19479">
        <v>3</v>
      </c>
      <c r="B19479">
        <v>28005</v>
      </c>
    </row>
    <row r="19480" spans="1:2" x14ac:dyDescent="0.25">
      <c r="A19480">
        <v>4</v>
      </c>
      <c r="B19480">
        <v>28006</v>
      </c>
    </row>
    <row r="19481" spans="1:2" x14ac:dyDescent="0.25">
      <c r="A19481">
        <v>4</v>
      </c>
      <c r="B19481">
        <v>28007</v>
      </c>
    </row>
    <row r="19482" spans="1:2" x14ac:dyDescent="0.25">
      <c r="A19482">
        <v>1</v>
      </c>
      <c r="B19482">
        <v>28008</v>
      </c>
    </row>
    <row r="19483" spans="1:2" x14ac:dyDescent="0.25">
      <c r="A19483">
        <v>0</v>
      </c>
      <c r="B19483">
        <v>28009</v>
      </c>
    </row>
    <row r="19484" spans="1:2" x14ac:dyDescent="0.25">
      <c r="A19484">
        <v>1</v>
      </c>
      <c r="B19484">
        <v>28010</v>
      </c>
    </row>
    <row r="19485" spans="1:2" x14ac:dyDescent="0.25">
      <c r="A19485">
        <v>3</v>
      </c>
      <c r="B19485">
        <v>28011</v>
      </c>
    </row>
    <row r="19486" spans="1:2" x14ac:dyDescent="0.25">
      <c r="A19486">
        <v>0</v>
      </c>
      <c r="B19486">
        <v>28012</v>
      </c>
    </row>
    <row r="19487" spans="1:2" x14ac:dyDescent="0.25">
      <c r="A19487">
        <v>3</v>
      </c>
      <c r="B19487">
        <v>28013</v>
      </c>
    </row>
    <row r="19488" spans="1:2" x14ac:dyDescent="0.25">
      <c r="A19488">
        <v>0</v>
      </c>
      <c r="B19488">
        <v>28014</v>
      </c>
    </row>
    <row r="19489" spans="1:2" x14ac:dyDescent="0.25">
      <c r="A19489">
        <v>2</v>
      </c>
      <c r="B19489">
        <v>28015</v>
      </c>
    </row>
    <row r="19490" spans="1:2" x14ac:dyDescent="0.25">
      <c r="A19490">
        <v>2</v>
      </c>
      <c r="B19490">
        <v>28016</v>
      </c>
    </row>
    <row r="19491" spans="1:2" x14ac:dyDescent="0.25">
      <c r="A19491">
        <v>0</v>
      </c>
      <c r="B19491">
        <v>28017</v>
      </c>
    </row>
    <row r="19492" spans="1:2" x14ac:dyDescent="0.25">
      <c r="A19492">
        <v>0</v>
      </c>
      <c r="B19492">
        <v>28018</v>
      </c>
    </row>
    <row r="19493" spans="1:2" x14ac:dyDescent="0.25">
      <c r="A19493">
        <v>0</v>
      </c>
      <c r="B19493">
        <v>28019</v>
      </c>
    </row>
    <row r="19494" spans="1:2" x14ac:dyDescent="0.25">
      <c r="A19494">
        <v>0</v>
      </c>
      <c r="B19494">
        <v>28020</v>
      </c>
    </row>
    <row r="19495" spans="1:2" x14ac:dyDescent="0.25">
      <c r="A19495">
        <v>0</v>
      </c>
      <c r="B19495">
        <v>28021</v>
      </c>
    </row>
    <row r="19496" spans="1:2" x14ac:dyDescent="0.25">
      <c r="A19496">
        <v>3</v>
      </c>
      <c r="B19496">
        <v>28022</v>
      </c>
    </row>
    <row r="19497" spans="1:2" x14ac:dyDescent="0.25">
      <c r="A19497">
        <v>2</v>
      </c>
      <c r="B19497">
        <v>28023</v>
      </c>
    </row>
    <row r="19498" spans="1:2" x14ac:dyDescent="0.25">
      <c r="A19498">
        <v>1</v>
      </c>
      <c r="B19498">
        <v>28024</v>
      </c>
    </row>
    <row r="19499" spans="1:2" x14ac:dyDescent="0.25">
      <c r="A19499">
        <v>0</v>
      </c>
      <c r="B19499">
        <v>28025</v>
      </c>
    </row>
    <row r="19500" spans="1:2" x14ac:dyDescent="0.25">
      <c r="A19500">
        <v>1</v>
      </c>
      <c r="B19500">
        <v>28026</v>
      </c>
    </row>
    <row r="19501" spans="1:2" x14ac:dyDescent="0.25">
      <c r="A19501">
        <v>0</v>
      </c>
      <c r="B19501">
        <v>28027</v>
      </c>
    </row>
    <row r="19502" spans="1:2" x14ac:dyDescent="0.25">
      <c r="A19502">
        <v>2</v>
      </c>
      <c r="B19502">
        <v>28028</v>
      </c>
    </row>
    <row r="19503" spans="1:2" x14ac:dyDescent="0.25">
      <c r="A19503">
        <v>9</v>
      </c>
      <c r="B19503">
        <v>28029</v>
      </c>
    </row>
    <row r="19504" spans="1:2" x14ac:dyDescent="0.25">
      <c r="A19504">
        <v>0</v>
      </c>
      <c r="B19504">
        <v>28030</v>
      </c>
    </row>
    <row r="19505" spans="1:2" x14ac:dyDescent="0.25">
      <c r="A19505">
        <v>0</v>
      </c>
      <c r="B19505">
        <v>28031</v>
      </c>
    </row>
    <row r="19506" spans="1:2" x14ac:dyDescent="0.25">
      <c r="A19506">
        <v>4</v>
      </c>
      <c r="B19506">
        <v>28032</v>
      </c>
    </row>
    <row r="19507" spans="1:2" x14ac:dyDescent="0.25">
      <c r="A19507">
        <v>2</v>
      </c>
      <c r="B19507">
        <v>28033</v>
      </c>
    </row>
    <row r="19508" spans="1:2" x14ac:dyDescent="0.25">
      <c r="A19508">
        <v>2</v>
      </c>
      <c r="B19508">
        <v>28034</v>
      </c>
    </row>
    <row r="19509" spans="1:2" x14ac:dyDescent="0.25">
      <c r="A19509">
        <v>0</v>
      </c>
      <c r="B19509">
        <v>28035</v>
      </c>
    </row>
    <row r="19510" spans="1:2" x14ac:dyDescent="0.25">
      <c r="A19510">
        <v>2</v>
      </c>
      <c r="B19510">
        <v>28036</v>
      </c>
    </row>
    <row r="19511" spans="1:2" x14ac:dyDescent="0.25">
      <c r="A19511">
        <v>0</v>
      </c>
      <c r="B19511">
        <v>28037</v>
      </c>
    </row>
    <row r="19512" spans="1:2" x14ac:dyDescent="0.25">
      <c r="A19512">
        <v>6</v>
      </c>
      <c r="B19512">
        <v>28038</v>
      </c>
    </row>
    <row r="19513" spans="1:2" x14ac:dyDescent="0.25">
      <c r="A19513">
        <v>2</v>
      </c>
      <c r="B19513">
        <v>28039</v>
      </c>
    </row>
    <row r="19514" spans="1:2" x14ac:dyDescent="0.25">
      <c r="A19514">
        <v>0</v>
      </c>
      <c r="B19514">
        <v>28040</v>
      </c>
    </row>
    <row r="19515" spans="1:2" x14ac:dyDescent="0.25">
      <c r="A19515">
        <v>2</v>
      </c>
      <c r="B19515">
        <v>28041</v>
      </c>
    </row>
    <row r="19516" spans="1:2" x14ac:dyDescent="0.25">
      <c r="A19516">
        <v>2</v>
      </c>
      <c r="B19516">
        <v>28042</v>
      </c>
    </row>
    <row r="19517" spans="1:2" x14ac:dyDescent="0.25">
      <c r="A19517">
        <v>0</v>
      </c>
      <c r="B19517">
        <v>28043</v>
      </c>
    </row>
    <row r="19518" spans="1:2" x14ac:dyDescent="0.25">
      <c r="A19518">
        <v>1</v>
      </c>
      <c r="B19518">
        <v>28044</v>
      </c>
    </row>
    <row r="19519" spans="1:2" x14ac:dyDescent="0.25">
      <c r="A19519">
        <v>3</v>
      </c>
      <c r="B19519">
        <v>28045</v>
      </c>
    </row>
    <row r="19520" spans="1:2" x14ac:dyDescent="0.25">
      <c r="A19520">
        <v>1</v>
      </c>
      <c r="B19520">
        <v>28046</v>
      </c>
    </row>
    <row r="19521" spans="1:2" x14ac:dyDescent="0.25">
      <c r="A19521">
        <v>0</v>
      </c>
      <c r="B19521">
        <v>28047</v>
      </c>
    </row>
    <row r="19522" spans="1:2" x14ac:dyDescent="0.25">
      <c r="A19522">
        <v>1</v>
      </c>
      <c r="B19522">
        <v>28048</v>
      </c>
    </row>
    <row r="19523" spans="1:2" x14ac:dyDescent="0.25">
      <c r="A19523">
        <v>1</v>
      </c>
      <c r="B19523">
        <v>28049</v>
      </c>
    </row>
    <row r="19524" spans="1:2" x14ac:dyDescent="0.25">
      <c r="A19524">
        <v>1</v>
      </c>
      <c r="B19524">
        <v>28050</v>
      </c>
    </row>
    <row r="19525" spans="1:2" x14ac:dyDescent="0.25">
      <c r="A19525">
        <v>0</v>
      </c>
      <c r="B19525">
        <v>28051</v>
      </c>
    </row>
    <row r="19526" spans="1:2" x14ac:dyDescent="0.25">
      <c r="A19526">
        <v>1</v>
      </c>
      <c r="B19526">
        <v>28052</v>
      </c>
    </row>
    <row r="19527" spans="1:2" x14ac:dyDescent="0.25">
      <c r="A19527">
        <v>0</v>
      </c>
      <c r="B19527">
        <v>28053</v>
      </c>
    </row>
    <row r="19528" spans="1:2" x14ac:dyDescent="0.25">
      <c r="A19528">
        <v>1</v>
      </c>
      <c r="B19528">
        <v>28054</v>
      </c>
    </row>
    <row r="19529" spans="1:2" x14ac:dyDescent="0.25">
      <c r="A19529">
        <v>0</v>
      </c>
      <c r="B19529">
        <v>28055</v>
      </c>
    </row>
    <row r="19530" spans="1:2" x14ac:dyDescent="0.25">
      <c r="A19530">
        <v>2</v>
      </c>
      <c r="B19530">
        <v>28056</v>
      </c>
    </row>
    <row r="19531" spans="1:2" x14ac:dyDescent="0.25">
      <c r="A19531">
        <v>1</v>
      </c>
      <c r="B19531">
        <v>28057</v>
      </c>
    </row>
    <row r="19532" spans="1:2" x14ac:dyDescent="0.25">
      <c r="A19532">
        <v>4</v>
      </c>
      <c r="B19532">
        <v>28058</v>
      </c>
    </row>
    <row r="19533" spans="1:2" x14ac:dyDescent="0.25">
      <c r="A19533">
        <v>0</v>
      </c>
      <c r="B19533">
        <v>28059</v>
      </c>
    </row>
    <row r="19534" spans="1:2" x14ac:dyDescent="0.25">
      <c r="A19534">
        <v>2</v>
      </c>
      <c r="B19534">
        <v>28060</v>
      </c>
    </row>
    <row r="19535" spans="1:2" x14ac:dyDescent="0.25">
      <c r="A19535">
        <v>0</v>
      </c>
      <c r="B19535">
        <v>28061</v>
      </c>
    </row>
    <row r="19536" spans="1:2" x14ac:dyDescent="0.25">
      <c r="A19536">
        <v>1</v>
      </c>
      <c r="B19536">
        <v>28062</v>
      </c>
    </row>
    <row r="19537" spans="1:2" x14ac:dyDescent="0.25">
      <c r="A19537">
        <v>3</v>
      </c>
      <c r="B19537">
        <v>28063</v>
      </c>
    </row>
    <row r="19538" spans="1:2" x14ac:dyDescent="0.25">
      <c r="A19538">
        <v>10</v>
      </c>
      <c r="B19538">
        <v>28064</v>
      </c>
    </row>
    <row r="19539" spans="1:2" x14ac:dyDescent="0.25">
      <c r="A19539">
        <v>0</v>
      </c>
      <c r="B19539">
        <v>28065</v>
      </c>
    </row>
    <row r="19540" spans="1:2" x14ac:dyDescent="0.25">
      <c r="A19540">
        <v>1</v>
      </c>
      <c r="B19540">
        <v>28066</v>
      </c>
    </row>
    <row r="19541" spans="1:2" x14ac:dyDescent="0.25">
      <c r="A19541">
        <v>2</v>
      </c>
      <c r="B19541">
        <v>28067</v>
      </c>
    </row>
    <row r="19542" spans="1:2" x14ac:dyDescent="0.25">
      <c r="A19542">
        <v>1</v>
      </c>
      <c r="B19542">
        <v>28068</v>
      </c>
    </row>
    <row r="19543" spans="1:2" x14ac:dyDescent="0.25">
      <c r="A19543">
        <v>0</v>
      </c>
      <c r="B19543">
        <v>28069</v>
      </c>
    </row>
    <row r="19544" spans="1:2" x14ac:dyDescent="0.25">
      <c r="A19544">
        <v>6</v>
      </c>
      <c r="B19544">
        <v>28070</v>
      </c>
    </row>
    <row r="19545" spans="1:2" x14ac:dyDescent="0.25">
      <c r="A19545">
        <v>2</v>
      </c>
      <c r="B19545">
        <v>28071</v>
      </c>
    </row>
    <row r="19546" spans="1:2" x14ac:dyDescent="0.25">
      <c r="A19546">
        <v>1</v>
      </c>
      <c r="B19546">
        <v>28072</v>
      </c>
    </row>
    <row r="19547" spans="1:2" x14ac:dyDescent="0.25">
      <c r="A19547">
        <v>3</v>
      </c>
      <c r="B19547">
        <v>28073</v>
      </c>
    </row>
    <row r="19548" spans="1:2" x14ac:dyDescent="0.25">
      <c r="A19548">
        <v>3</v>
      </c>
      <c r="B19548">
        <v>28074</v>
      </c>
    </row>
    <row r="19549" spans="1:2" x14ac:dyDescent="0.25">
      <c r="A19549">
        <v>0</v>
      </c>
      <c r="B19549">
        <v>28075</v>
      </c>
    </row>
    <row r="19550" spans="1:2" x14ac:dyDescent="0.25">
      <c r="A19550">
        <v>0</v>
      </c>
      <c r="B19550">
        <v>28076</v>
      </c>
    </row>
    <row r="19551" spans="1:2" x14ac:dyDescent="0.25">
      <c r="A19551">
        <v>2</v>
      </c>
      <c r="B19551">
        <v>28077</v>
      </c>
    </row>
    <row r="19552" spans="1:2" x14ac:dyDescent="0.25">
      <c r="A19552">
        <v>1</v>
      </c>
      <c r="B19552">
        <v>28078</v>
      </c>
    </row>
    <row r="19553" spans="1:2" x14ac:dyDescent="0.25">
      <c r="A19553">
        <v>0</v>
      </c>
      <c r="B19553">
        <v>28079</v>
      </c>
    </row>
    <row r="19554" spans="1:2" x14ac:dyDescent="0.25">
      <c r="A19554">
        <v>0</v>
      </c>
      <c r="B19554">
        <v>28080</v>
      </c>
    </row>
    <row r="19555" spans="1:2" x14ac:dyDescent="0.25">
      <c r="A19555">
        <v>1</v>
      </c>
      <c r="B19555">
        <v>28081</v>
      </c>
    </row>
    <row r="19556" spans="1:2" x14ac:dyDescent="0.25">
      <c r="A19556">
        <v>2</v>
      </c>
      <c r="B19556">
        <v>28082</v>
      </c>
    </row>
    <row r="19557" spans="1:2" x14ac:dyDescent="0.25">
      <c r="A19557">
        <v>0</v>
      </c>
      <c r="B19557">
        <v>28083</v>
      </c>
    </row>
    <row r="19558" spans="1:2" x14ac:dyDescent="0.25">
      <c r="A19558">
        <v>2</v>
      </c>
      <c r="B19558">
        <v>28084</v>
      </c>
    </row>
    <row r="19559" spans="1:2" x14ac:dyDescent="0.25">
      <c r="A19559">
        <v>1</v>
      </c>
      <c r="B19559">
        <v>28085</v>
      </c>
    </row>
    <row r="19560" spans="1:2" x14ac:dyDescent="0.25">
      <c r="A19560">
        <v>0</v>
      </c>
      <c r="B19560">
        <v>28086</v>
      </c>
    </row>
    <row r="19561" spans="1:2" x14ac:dyDescent="0.25">
      <c r="A19561">
        <v>0</v>
      </c>
      <c r="B19561">
        <v>28087</v>
      </c>
    </row>
    <row r="19562" spans="1:2" x14ac:dyDescent="0.25">
      <c r="A19562">
        <v>0</v>
      </c>
      <c r="B19562">
        <v>28088</v>
      </c>
    </row>
    <row r="19563" spans="1:2" x14ac:dyDescent="0.25">
      <c r="A19563">
        <v>0</v>
      </c>
      <c r="B19563">
        <v>28089</v>
      </c>
    </row>
    <row r="19564" spans="1:2" x14ac:dyDescent="0.25">
      <c r="A19564">
        <v>0</v>
      </c>
      <c r="B19564">
        <v>28090</v>
      </c>
    </row>
    <row r="19565" spans="1:2" x14ac:dyDescent="0.25">
      <c r="A19565">
        <v>0</v>
      </c>
      <c r="B19565">
        <v>28091</v>
      </c>
    </row>
    <row r="19566" spans="1:2" x14ac:dyDescent="0.25">
      <c r="A19566">
        <v>0</v>
      </c>
      <c r="B19566">
        <v>28092</v>
      </c>
    </row>
    <row r="19567" spans="1:2" x14ac:dyDescent="0.25">
      <c r="A19567">
        <v>4</v>
      </c>
      <c r="B19567">
        <v>28093</v>
      </c>
    </row>
    <row r="19568" spans="1:2" x14ac:dyDescent="0.25">
      <c r="A19568">
        <v>1</v>
      </c>
      <c r="B19568">
        <v>28094</v>
      </c>
    </row>
    <row r="19569" spans="1:2" x14ac:dyDescent="0.25">
      <c r="A19569">
        <v>0</v>
      </c>
      <c r="B19569">
        <v>28095</v>
      </c>
    </row>
    <row r="19570" spans="1:2" x14ac:dyDescent="0.25">
      <c r="A19570">
        <v>1</v>
      </c>
      <c r="B19570">
        <v>28096</v>
      </c>
    </row>
    <row r="19571" spans="1:2" x14ac:dyDescent="0.25">
      <c r="A19571">
        <v>3</v>
      </c>
      <c r="B19571">
        <v>28097</v>
      </c>
    </row>
    <row r="19572" spans="1:2" x14ac:dyDescent="0.25">
      <c r="A19572">
        <v>2</v>
      </c>
      <c r="B19572">
        <v>28098</v>
      </c>
    </row>
    <row r="19573" spans="1:2" x14ac:dyDescent="0.25">
      <c r="A19573">
        <v>3</v>
      </c>
      <c r="B19573">
        <v>28099</v>
      </c>
    </row>
    <row r="19574" spans="1:2" x14ac:dyDescent="0.25">
      <c r="A19574">
        <v>5</v>
      </c>
      <c r="B19574">
        <v>28100</v>
      </c>
    </row>
    <row r="19575" spans="1:2" x14ac:dyDescent="0.25">
      <c r="A19575">
        <v>0</v>
      </c>
      <c r="B19575">
        <v>28101</v>
      </c>
    </row>
    <row r="19576" spans="1:2" x14ac:dyDescent="0.25">
      <c r="A19576">
        <v>2</v>
      </c>
      <c r="B19576">
        <v>28102</v>
      </c>
    </row>
    <row r="19577" spans="1:2" x14ac:dyDescent="0.25">
      <c r="A19577">
        <v>0</v>
      </c>
      <c r="B19577">
        <v>28103</v>
      </c>
    </row>
    <row r="19578" spans="1:2" x14ac:dyDescent="0.25">
      <c r="A19578">
        <v>3</v>
      </c>
      <c r="B19578">
        <v>28104</v>
      </c>
    </row>
    <row r="19579" spans="1:2" x14ac:dyDescent="0.25">
      <c r="A19579">
        <v>0</v>
      </c>
      <c r="B19579">
        <v>28105</v>
      </c>
    </row>
    <row r="19580" spans="1:2" x14ac:dyDescent="0.25">
      <c r="A19580">
        <v>0</v>
      </c>
      <c r="B19580">
        <v>28106</v>
      </c>
    </row>
    <row r="19581" spans="1:2" x14ac:dyDescent="0.25">
      <c r="A19581">
        <v>1</v>
      </c>
      <c r="B19581">
        <v>28107</v>
      </c>
    </row>
    <row r="19582" spans="1:2" x14ac:dyDescent="0.25">
      <c r="A19582">
        <v>1</v>
      </c>
      <c r="B19582">
        <v>28108</v>
      </c>
    </row>
    <row r="19583" spans="1:2" x14ac:dyDescent="0.25">
      <c r="A19583">
        <v>2</v>
      </c>
      <c r="B19583">
        <v>28109</v>
      </c>
    </row>
    <row r="19584" spans="1:2" x14ac:dyDescent="0.25">
      <c r="A19584">
        <v>1</v>
      </c>
      <c r="B19584">
        <v>28110</v>
      </c>
    </row>
    <row r="19585" spans="1:2" x14ac:dyDescent="0.25">
      <c r="A19585">
        <v>2</v>
      </c>
      <c r="B19585">
        <v>28111</v>
      </c>
    </row>
    <row r="19586" spans="1:2" x14ac:dyDescent="0.25">
      <c r="A19586">
        <v>0</v>
      </c>
      <c r="B19586">
        <v>28112</v>
      </c>
    </row>
    <row r="19587" spans="1:2" x14ac:dyDescent="0.25">
      <c r="A19587">
        <v>0</v>
      </c>
      <c r="B19587">
        <v>28113</v>
      </c>
    </row>
    <row r="19588" spans="1:2" x14ac:dyDescent="0.25">
      <c r="A19588">
        <v>0</v>
      </c>
      <c r="B19588">
        <v>28114</v>
      </c>
    </row>
    <row r="19589" spans="1:2" x14ac:dyDescent="0.25">
      <c r="A19589">
        <v>1</v>
      </c>
      <c r="B19589">
        <v>28115</v>
      </c>
    </row>
    <row r="19590" spans="1:2" x14ac:dyDescent="0.25">
      <c r="A19590">
        <v>0</v>
      </c>
      <c r="B19590">
        <v>28116</v>
      </c>
    </row>
    <row r="19591" spans="1:2" x14ac:dyDescent="0.25">
      <c r="A19591">
        <v>2</v>
      </c>
      <c r="B19591">
        <v>28117</v>
      </c>
    </row>
    <row r="19592" spans="1:2" x14ac:dyDescent="0.25">
      <c r="A19592">
        <v>1</v>
      </c>
      <c r="B19592">
        <v>28118</v>
      </c>
    </row>
    <row r="19593" spans="1:2" x14ac:dyDescent="0.25">
      <c r="A19593">
        <v>0</v>
      </c>
      <c r="B19593">
        <v>28119</v>
      </c>
    </row>
    <row r="19594" spans="1:2" x14ac:dyDescent="0.25">
      <c r="A19594">
        <v>0</v>
      </c>
      <c r="B19594">
        <v>28120</v>
      </c>
    </row>
    <row r="19595" spans="1:2" x14ac:dyDescent="0.25">
      <c r="A19595">
        <v>0</v>
      </c>
      <c r="B19595">
        <v>28121</v>
      </c>
    </row>
    <row r="19596" spans="1:2" x14ac:dyDescent="0.25">
      <c r="A19596">
        <v>5</v>
      </c>
      <c r="B19596">
        <v>28122</v>
      </c>
    </row>
    <row r="19597" spans="1:2" x14ac:dyDescent="0.25">
      <c r="A19597">
        <v>0</v>
      </c>
      <c r="B19597">
        <v>28123</v>
      </c>
    </row>
    <row r="19598" spans="1:2" x14ac:dyDescent="0.25">
      <c r="A19598">
        <v>2</v>
      </c>
      <c r="B19598">
        <v>28124</v>
      </c>
    </row>
    <row r="19599" spans="1:2" x14ac:dyDescent="0.25">
      <c r="A19599">
        <v>0</v>
      </c>
      <c r="B19599">
        <v>28125</v>
      </c>
    </row>
    <row r="19600" spans="1:2" x14ac:dyDescent="0.25">
      <c r="A19600">
        <v>0</v>
      </c>
      <c r="B19600">
        <v>28126</v>
      </c>
    </row>
    <row r="19601" spans="1:2" x14ac:dyDescent="0.25">
      <c r="A19601">
        <v>1</v>
      </c>
      <c r="B19601">
        <v>28127</v>
      </c>
    </row>
    <row r="19602" spans="1:2" x14ac:dyDescent="0.25">
      <c r="A19602">
        <v>1</v>
      </c>
      <c r="B19602">
        <v>28128</v>
      </c>
    </row>
    <row r="19603" spans="1:2" x14ac:dyDescent="0.25">
      <c r="A19603">
        <v>2</v>
      </c>
      <c r="B19603">
        <v>28129</v>
      </c>
    </row>
    <row r="19604" spans="1:2" x14ac:dyDescent="0.25">
      <c r="A19604">
        <v>0</v>
      </c>
      <c r="B19604">
        <v>28130</v>
      </c>
    </row>
    <row r="19605" spans="1:2" x14ac:dyDescent="0.25">
      <c r="A19605">
        <v>1</v>
      </c>
      <c r="B19605">
        <v>28131</v>
      </c>
    </row>
    <row r="19606" spans="1:2" x14ac:dyDescent="0.25">
      <c r="A19606">
        <v>1</v>
      </c>
      <c r="B19606">
        <v>28132</v>
      </c>
    </row>
    <row r="19607" spans="1:2" x14ac:dyDescent="0.25">
      <c r="A19607">
        <v>0</v>
      </c>
      <c r="B19607">
        <v>28133</v>
      </c>
    </row>
    <row r="19608" spans="1:2" x14ac:dyDescent="0.25">
      <c r="A19608">
        <v>6</v>
      </c>
      <c r="B19608">
        <v>28134</v>
      </c>
    </row>
    <row r="19609" spans="1:2" x14ac:dyDescent="0.25">
      <c r="A19609">
        <v>3</v>
      </c>
      <c r="B19609">
        <v>28135</v>
      </c>
    </row>
    <row r="19610" spans="1:2" x14ac:dyDescent="0.25">
      <c r="A19610">
        <v>2</v>
      </c>
      <c r="B19610">
        <v>28136</v>
      </c>
    </row>
    <row r="19611" spans="1:2" x14ac:dyDescent="0.25">
      <c r="A19611">
        <v>1</v>
      </c>
      <c r="B19611">
        <v>28137</v>
      </c>
    </row>
    <row r="19612" spans="1:2" x14ac:dyDescent="0.25">
      <c r="A19612">
        <v>2</v>
      </c>
      <c r="B19612">
        <v>28138</v>
      </c>
    </row>
    <row r="19613" spans="1:2" x14ac:dyDescent="0.25">
      <c r="A19613">
        <v>0</v>
      </c>
      <c r="B19613">
        <v>28139</v>
      </c>
    </row>
    <row r="19614" spans="1:2" x14ac:dyDescent="0.25">
      <c r="A19614">
        <v>1</v>
      </c>
      <c r="B19614">
        <v>28140</v>
      </c>
    </row>
    <row r="19615" spans="1:2" x14ac:dyDescent="0.25">
      <c r="A19615">
        <v>0</v>
      </c>
      <c r="B19615">
        <v>28141</v>
      </c>
    </row>
    <row r="19616" spans="1:2" x14ac:dyDescent="0.25">
      <c r="A19616">
        <v>0</v>
      </c>
      <c r="B19616">
        <v>28142</v>
      </c>
    </row>
    <row r="19617" spans="1:2" x14ac:dyDescent="0.25">
      <c r="A19617">
        <v>0</v>
      </c>
      <c r="B19617">
        <v>28143</v>
      </c>
    </row>
    <row r="19618" spans="1:2" x14ac:dyDescent="0.25">
      <c r="A19618">
        <v>6</v>
      </c>
      <c r="B19618">
        <v>28144</v>
      </c>
    </row>
    <row r="19619" spans="1:2" x14ac:dyDescent="0.25">
      <c r="A19619">
        <v>1</v>
      </c>
      <c r="B19619">
        <v>28145</v>
      </c>
    </row>
    <row r="19620" spans="1:2" x14ac:dyDescent="0.25">
      <c r="A19620">
        <v>2</v>
      </c>
      <c r="B19620">
        <v>28146</v>
      </c>
    </row>
    <row r="19621" spans="1:2" x14ac:dyDescent="0.25">
      <c r="A19621">
        <v>0</v>
      </c>
      <c r="B19621">
        <v>28147</v>
      </c>
    </row>
    <row r="19622" spans="1:2" x14ac:dyDescent="0.25">
      <c r="A19622">
        <v>0</v>
      </c>
      <c r="B19622">
        <v>28148</v>
      </c>
    </row>
    <row r="19623" spans="1:2" x14ac:dyDescent="0.25">
      <c r="A19623">
        <v>0</v>
      </c>
      <c r="B19623">
        <v>28149</v>
      </c>
    </row>
    <row r="19624" spans="1:2" x14ac:dyDescent="0.25">
      <c r="A19624">
        <v>0</v>
      </c>
      <c r="B19624">
        <v>28150</v>
      </c>
    </row>
    <row r="19625" spans="1:2" x14ac:dyDescent="0.25">
      <c r="A19625">
        <v>0</v>
      </c>
      <c r="B19625">
        <v>28151</v>
      </c>
    </row>
    <row r="19626" spans="1:2" x14ac:dyDescent="0.25">
      <c r="A19626">
        <v>2</v>
      </c>
      <c r="B19626">
        <v>28152</v>
      </c>
    </row>
    <row r="19627" spans="1:2" x14ac:dyDescent="0.25">
      <c r="A19627">
        <v>0</v>
      </c>
      <c r="B19627">
        <v>28153</v>
      </c>
    </row>
    <row r="19628" spans="1:2" x14ac:dyDescent="0.25">
      <c r="A19628">
        <v>1</v>
      </c>
      <c r="B19628">
        <v>28154</v>
      </c>
    </row>
    <row r="19629" spans="1:2" x14ac:dyDescent="0.25">
      <c r="A19629">
        <v>4</v>
      </c>
      <c r="B19629">
        <v>28155</v>
      </c>
    </row>
    <row r="19630" spans="1:2" x14ac:dyDescent="0.25">
      <c r="A19630">
        <v>2</v>
      </c>
      <c r="B19630">
        <v>28156</v>
      </c>
    </row>
    <row r="19631" spans="1:2" x14ac:dyDescent="0.25">
      <c r="A19631">
        <v>0</v>
      </c>
      <c r="B19631">
        <v>28157</v>
      </c>
    </row>
    <row r="19632" spans="1:2" x14ac:dyDescent="0.25">
      <c r="A19632">
        <v>0</v>
      </c>
      <c r="B19632">
        <v>28158</v>
      </c>
    </row>
    <row r="19633" spans="1:2" x14ac:dyDescent="0.25">
      <c r="A19633">
        <v>1</v>
      </c>
      <c r="B19633">
        <v>28159</v>
      </c>
    </row>
    <row r="19634" spans="1:2" x14ac:dyDescent="0.25">
      <c r="A19634">
        <v>1</v>
      </c>
      <c r="B19634">
        <v>28160</v>
      </c>
    </row>
    <row r="19635" spans="1:2" x14ac:dyDescent="0.25">
      <c r="A19635">
        <v>3</v>
      </c>
      <c r="B19635">
        <v>28161</v>
      </c>
    </row>
    <row r="19636" spans="1:2" x14ac:dyDescent="0.25">
      <c r="A19636">
        <v>1</v>
      </c>
      <c r="B19636">
        <v>28162</v>
      </c>
    </row>
    <row r="19637" spans="1:2" x14ac:dyDescent="0.25">
      <c r="A19637">
        <v>7</v>
      </c>
      <c r="B19637">
        <v>28163</v>
      </c>
    </row>
    <row r="19638" spans="1:2" x14ac:dyDescent="0.25">
      <c r="A19638">
        <v>2</v>
      </c>
      <c r="B19638">
        <v>28164</v>
      </c>
    </row>
    <row r="19639" spans="1:2" x14ac:dyDescent="0.25">
      <c r="A19639">
        <v>1</v>
      </c>
      <c r="B19639">
        <v>28165</v>
      </c>
    </row>
    <row r="19640" spans="1:2" x14ac:dyDescent="0.25">
      <c r="A19640">
        <v>1</v>
      </c>
      <c r="B19640">
        <v>28166</v>
      </c>
    </row>
    <row r="19641" spans="1:2" x14ac:dyDescent="0.25">
      <c r="A19641">
        <v>3</v>
      </c>
      <c r="B19641">
        <v>28167</v>
      </c>
    </row>
    <row r="19642" spans="1:2" x14ac:dyDescent="0.25">
      <c r="A19642">
        <v>3</v>
      </c>
      <c r="B19642">
        <v>28168</v>
      </c>
    </row>
    <row r="19643" spans="1:2" x14ac:dyDescent="0.25">
      <c r="A19643">
        <v>2</v>
      </c>
      <c r="B19643">
        <v>28169</v>
      </c>
    </row>
    <row r="19644" spans="1:2" x14ac:dyDescent="0.25">
      <c r="A19644">
        <v>1</v>
      </c>
      <c r="B19644">
        <v>28170</v>
      </c>
    </row>
    <row r="19645" spans="1:2" x14ac:dyDescent="0.25">
      <c r="A19645">
        <v>0</v>
      </c>
      <c r="B19645">
        <v>28171</v>
      </c>
    </row>
    <row r="19646" spans="1:2" x14ac:dyDescent="0.25">
      <c r="A19646">
        <v>1</v>
      </c>
      <c r="B19646">
        <v>28172</v>
      </c>
    </row>
    <row r="19647" spans="1:2" x14ac:dyDescent="0.25">
      <c r="A19647">
        <v>0</v>
      </c>
      <c r="B19647">
        <v>28173</v>
      </c>
    </row>
    <row r="19648" spans="1:2" x14ac:dyDescent="0.25">
      <c r="A19648">
        <v>2</v>
      </c>
      <c r="B19648">
        <v>28174</v>
      </c>
    </row>
    <row r="19649" spans="1:2" x14ac:dyDescent="0.25">
      <c r="A19649">
        <v>6</v>
      </c>
      <c r="B19649">
        <v>28175</v>
      </c>
    </row>
    <row r="19650" spans="1:2" x14ac:dyDescent="0.25">
      <c r="A19650">
        <v>1</v>
      </c>
      <c r="B19650">
        <v>28176</v>
      </c>
    </row>
    <row r="19651" spans="1:2" x14ac:dyDescent="0.25">
      <c r="A19651">
        <v>2</v>
      </c>
      <c r="B19651">
        <v>28177</v>
      </c>
    </row>
    <row r="19652" spans="1:2" x14ac:dyDescent="0.25">
      <c r="A19652">
        <v>3</v>
      </c>
      <c r="B19652">
        <v>28178</v>
      </c>
    </row>
    <row r="19653" spans="1:2" x14ac:dyDescent="0.25">
      <c r="A19653">
        <v>0</v>
      </c>
      <c r="B19653">
        <v>28179</v>
      </c>
    </row>
    <row r="19654" spans="1:2" x14ac:dyDescent="0.25">
      <c r="A19654">
        <v>2</v>
      </c>
      <c r="B19654">
        <v>28180</v>
      </c>
    </row>
    <row r="19655" spans="1:2" x14ac:dyDescent="0.25">
      <c r="A19655">
        <v>0</v>
      </c>
      <c r="B19655">
        <v>28181</v>
      </c>
    </row>
    <row r="19656" spans="1:2" x14ac:dyDescent="0.25">
      <c r="A19656">
        <v>2</v>
      </c>
      <c r="B19656">
        <v>28182</v>
      </c>
    </row>
    <row r="19657" spans="1:2" x14ac:dyDescent="0.25">
      <c r="A19657">
        <v>0</v>
      </c>
      <c r="B19657">
        <v>28183</v>
      </c>
    </row>
    <row r="19658" spans="1:2" x14ac:dyDescent="0.25">
      <c r="A19658">
        <v>3</v>
      </c>
      <c r="B19658">
        <v>28184</v>
      </c>
    </row>
    <row r="19659" spans="1:2" x14ac:dyDescent="0.25">
      <c r="A19659">
        <v>2</v>
      </c>
      <c r="B19659">
        <v>28185</v>
      </c>
    </row>
    <row r="19660" spans="1:2" x14ac:dyDescent="0.25">
      <c r="A19660">
        <v>3</v>
      </c>
      <c r="B19660">
        <v>28186</v>
      </c>
    </row>
    <row r="19661" spans="1:2" x14ac:dyDescent="0.25">
      <c r="A19661">
        <v>0</v>
      </c>
      <c r="B19661">
        <v>28187</v>
      </c>
    </row>
    <row r="19662" spans="1:2" x14ac:dyDescent="0.25">
      <c r="A19662">
        <v>1</v>
      </c>
      <c r="B19662">
        <v>28188</v>
      </c>
    </row>
    <row r="19663" spans="1:2" x14ac:dyDescent="0.25">
      <c r="A19663">
        <v>2</v>
      </c>
      <c r="B19663">
        <v>28189</v>
      </c>
    </row>
    <row r="19664" spans="1:2" x14ac:dyDescent="0.25">
      <c r="A19664">
        <v>3</v>
      </c>
      <c r="B19664">
        <v>28190</v>
      </c>
    </row>
    <row r="19665" spans="1:2" x14ac:dyDescent="0.25">
      <c r="A19665">
        <v>0</v>
      </c>
      <c r="B19665">
        <v>28191</v>
      </c>
    </row>
    <row r="19666" spans="1:2" x14ac:dyDescent="0.25">
      <c r="A19666">
        <v>3</v>
      </c>
      <c r="B19666">
        <v>28192</v>
      </c>
    </row>
    <row r="19667" spans="1:2" x14ac:dyDescent="0.25">
      <c r="A19667">
        <v>1</v>
      </c>
      <c r="B19667">
        <v>28193</v>
      </c>
    </row>
    <row r="19668" spans="1:2" x14ac:dyDescent="0.25">
      <c r="A19668">
        <v>5</v>
      </c>
      <c r="B19668">
        <v>28194</v>
      </c>
    </row>
    <row r="19669" spans="1:2" x14ac:dyDescent="0.25">
      <c r="A19669">
        <v>0</v>
      </c>
      <c r="B19669">
        <v>28195</v>
      </c>
    </row>
    <row r="19670" spans="1:2" x14ac:dyDescent="0.25">
      <c r="A19670">
        <v>1</v>
      </c>
      <c r="B19670">
        <v>28196</v>
      </c>
    </row>
    <row r="19671" spans="1:2" x14ac:dyDescent="0.25">
      <c r="A19671">
        <v>0</v>
      </c>
      <c r="B19671">
        <v>28197</v>
      </c>
    </row>
    <row r="19672" spans="1:2" x14ac:dyDescent="0.25">
      <c r="A19672">
        <v>0</v>
      </c>
      <c r="B19672">
        <v>28198</v>
      </c>
    </row>
    <row r="19673" spans="1:2" x14ac:dyDescent="0.25">
      <c r="A19673">
        <v>0</v>
      </c>
      <c r="B19673">
        <v>28199</v>
      </c>
    </row>
    <row r="19674" spans="1:2" x14ac:dyDescent="0.25">
      <c r="A19674">
        <v>0</v>
      </c>
      <c r="B19674">
        <v>28200</v>
      </c>
    </row>
    <row r="19675" spans="1:2" x14ac:dyDescent="0.25">
      <c r="A19675">
        <v>4</v>
      </c>
      <c r="B19675">
        <v>28201</v>
      </c>
    </row>
    <row r="19676" spans="1:2" x14ac:dyDescent="0.25">
      <c r="A19676">
        <v>4</v>
      </c>
      <c r="B19676">
        <v>28202</v>
      </c>
    </row>
    <row r="19677" spans="1:2" x14ac:dyDescent="0.25">
      <c r="A19677">
        <v>0</v>
      </c>
      <c r="B19677">
        <v>28203</v>
      </c>
    </row>
    <row r="19678" spans="1:2" x14ac:dyDescent="0.25">
      <c r="A19678">
        <v>2</v>
      </c>
      <c r="B19678">
        <v>28204</v>
      </c>
    </row>
    <row r="19679" spans="1:2" x14ac:dyDescent="0.25">
      <c r="A19679">
        <v>0</v>
      </c>
      <c r="B19679">
        <v>28205</v>
      </c>
    </row>
    <row r="19680" spans="1:2" x14ac:dyDescent="0.25">
      <c r="A19680">
        <v>1</v>
      </c>
      <c r="B19680">
        <v>28206</v>
      </c>
    </row>
    <row r="19681" spans="1:2" x14ac:dyDescent="0.25">
      <c r="A19681">
        <v>0</v>
      </c>
      <c r="B19681">
        <v>28207</v>
      </c>
    </row>
    <row r="19682" spans="1:2" x14ac:dyDescent="0.25">
      <c r="A19682">
        <v>2</v>
      </c>
      <c r="B19682">
        <v>28208</v>
      </c>
    </row>
    <row r="19683" spans="1:2" x14ac:dyDescent="0.25">
      <c r="A19683">
        <v>0</v>
      </c>
      <c r="B19683">
        <v>28209</v>
      </c>
    </row>
    <row r="19684" spans="1:2" x14ac:dyDescent="0.25">
      <c r="A19684">
        <v>0</v>
      </c>
      <c r="B19684">
        <v>28210</v>
      </c>
    </row>
    <row r="19685" spans="1:2" x14ac:dyDescent="0.25">
      <c r="A19685">
        <v>1</v>
      </c>
      <c r="B19685">
        <v>28211</v>
      </c>
    </row>
    <row r="19686" spans="1:2" x14ac:dyDescent="0.25">
      <c r="A19686">
        <v>1</v>
      </c>
      <c r="B19686">
        <v>28212</v>
      </c>
    </row>
    <row r="19687" spans="1:2" x14ac:dyDescent="0.25">
      <c r="A19687">
        <v>0</v>
      </c>
      <c r="B19687">
        <v>28213</v>
      </c>
    </row>
    <row r="19688" spans="1:2" x14ac:dyDescent="0.25">
      <c r="A19688">
        <v>0</v>
      </c>
      <c r="B19688">
        <v>28214</v>
      </c>
    </row>
    <row r="19689" spans="1:2" x14ac:dyDescent="0.25">
      <c r="A19689">
        <v>2</v>
      </c>
      <c r="B19689">
        <v>28215</v>
      </c>
    </row>
    <row r="19690" spans="1:2" x14ac:dyDescent="0.25">
      <c r="A19690">
        <v>0</v>
      </c>
      <c r="B19690">
        <v>28216</v>
      </c>
    </row>
    <row r="19691" spans="1:2" x14ac:dyDescent="0.25">
      <c r="A19691">
        <v>4</v>
      </c>
      <c r="B19691">
        <v>28217</v>
      </c>
    </row>
    <row r="19692" spans="1:2" x14ac:dyDescent="0.25">
      <c r="A19692">
        <v>0</v>
      </c>
      <c r="B19692">
        <v>28218</v>
      </c>
    </row>
    <row r="19693" spans="1:2" x14ac:dyDescent="0.25">
      <c r="A19693">
        <v>0</v>
      </c>
      <c r="B19693">
        <v>28219</v>
      </c>
    </row>
    <row r="19694" spans="1:2" x14ac:dyDescent="0.25">
      <c r="A19694">
        <v>1</v>
      </c>
      <c r="B19694">
        <v>28220</v>
      </c>
    </row>
    <row r="19695" spans="1:2" x14ac:dyDescent="0.25">
      <c r="A19695">
        <v>1</v>
      </c>
      <c r="B19695">
        <v>28221</v>
      </c>
    </row>
    <row r="19696" spans="1:2" x14ac:dyDescent="0.25">
      <c r="A19696">
        <v>1</v>
      </c>
      <c r="B19696">
        <v>28222</v>
      </c>
    </row>
    <row r="19697" spans="1:2" x14ac:dyDescent="0.25">
      <c r="A19697">
        <v>0</v>
      </c>
      <c r="B19697">
        <v>28223</v>
      </c>
    </row>
    <row r="19698" spans="1:2" x14ac:dyDescent="0.25">
      <c r="A19698">
        <v>0</v>
      </c>
      <c r="B19698">
        <v>28224</v>
      </c>
    </row>
    <row r="19699" spans="1:2" x14ac:dyDescent="0.25">
      <c r="A19699">
        <v>3</v>
      </c>
      <c r="B19699">
        <v>28225</v>
      </c>
    </row>
    <row r="19700" spans="1:2" x14ac:dyDescent="0.25">
      <c r="A19700">
        <v>2</v>
      </c>
      <c r="B19700">
        <v>28226</v>
      </c>
    </row>
    <row r="19701" spans="1:2" x14ac:dyDescent="0.25">
      <c r="A19701">
        <v>0</v>
      </c>
      <c r="B19701">
        <v>28227</v>
      </c>
    </row>
    <row r="19702" spans="1:2" x14ac:dyDescent="0.25">
      <c r="A19702">
        <v>0</v>
      </c>
      <c r="B19702">
        <v>28228</v>
      </c>
    </row>
    <row r="19703" spans="1:2" x14ac:dyDescent="0.25">
      <c r="A19703">
        <v>10</v>
      </c>
      <c r="B19703">
        <v>28229</v>
      </c>
    </row>
    <row r="19704" spans="1:2" x14ac:dyDescent="0.25">
      <c r="A19704">
        <v>0</v>
      </c>
      <c r="B19704">
        <v>28230</v>
      </c>
    </row>
    <row r="19705" spans="1:2" x14ac:dyDescent="0.25">
      <c r="A19705">
        <v>0</v>
      </c>
      <c r="B19705">
        <v>28231</v>
      </c>
    </row>
    <row r="19706" spans="1:2" x14ac:dyDescent="0.25">
      <c r="A19706">
        <v>1</v>
      </c>
      <c r="B19706">
        <v>28232</v>
      </c>
    </row>
    <row r="19707" spans="1:2" x14ac:dyDescent="0.25">
      <c r="A19707">
        <v>1</v>
      </c>
      <c r="B19707">
        <v>28233</v>
      </c>
    </row>
    <row r="19708" spans="1:2" x14ac:dyDescent="0.25">
      <c r="A19708">
        <v>0</v>
      </c>
      <c r="B19708">
        <v>28234</v>
      </c>
    </row>
    <row r="19709" spans="1:2" x14ac:dyDescent="0.25">
      <c r="A19709">
        <v>0</v>
      </c>
      <c r="B19709">
        <v>28235</v>
      </c>
    </row>
    <row r="19710" spans="1:2" x14ac:dyDescent="0.25">
      <c r="A19710">
        <v>1</v>
      </c>
      <c r="B19710">
        <v>28236</v>
      </c>
    </row>
    <row r="19711" spans="1:2" x14ac:dyDescent="0.25">
      <c r="A19711">
        <v>1</v>
      </c>
      <c r="B19711">
        <v>28237</v>
      </c>
    </row>
    <row r="19712" spans="1:2" x14ac:dyDescent="0.25">
      <c r="A19712">
        <v>0</v>
      </c>
      <c r="B19712">
        <v>28238</v>
      </c>
    </row>
    <row r="19713" spans="1:2" x14ac:dyDescent="0.25">
      <c r="A19713">
        <v>1</v>
      </c>
      <c r="B19713">
        <v>28239</v>
      </c>
    </row>
    <row r="19714" spans="1:2" x14ac:dyDescent="0.25">
      <c r="A19714">
        <v>4</v>
      </c>
      <c r="B19714">
        <v>28240</v>
      </c>
    </row>
    <row r="19715" spans="1:2" x14ac:dyDescent="0.25">
      <c r="A19715">
        <v>0</v>
      </c>
      <c r="B19715">
        <v>28241</v>
      </c>
    </row>
    <row r="19716" spans="1:2" x14ac:dyDescent="0.25">
      <c r="A19716">
        <v>1</v>
      </c>
      <c r="B19716">
        <v>28242</v>
      </c>
    </row>
    <row r="19717" spans="1:2" x14ac:dyDescent="0.25">
      <c r="A19717">
        <v>0</v>
      </c>
      <c r="B19717">
        <v>28243</v>
      </c>
    </row>
    <row r="19718" spans="1:2" x14ac:dyDescent="0.25">
      <c r="A19718">
        <v>0</v>
      </c>
      <c r="B19718">
        <v>28244</v>
      </c>
    </row>
    <row r="19719" spans="1:2" x14ac:dyDescent="0.25">
      <c r="A19719">
        <v>0</v>
      </c>
      <c r="B19719">
        <v>28245</v>
      </c>
    </row>
    <row r="19720" spans="1:2" x14ac:dyDescent="0.25">
      <c r="A19720">
        <v>0</v>
      </c>
      <c r="B19720">
        <v>28246</v>
      </c>
    </row>
    <row r="19721" spans="1:2" x14ac:dyDescent="0.25">
      <c r="A19721">
        <v>2</v>
      </c>
      <c r="B19721">
        <v>28247</v>
      </c>
    </row>
    <row r="19722" spans="1:2" x14ac:dyDescent="0.25">
      <c r="A19722">
        <v>0</v>
      </c>
      <c r="B19722">
        <v>28248</v>
      </c>
    </row>
    <row r="19723" spans="1:2" x14ac:dyDescent="0.25">
      <c r="A19723">
        <v>1</v>
      </c>
      <c r="B19723">
        <v>28249</v>
      </c>
    </row>
    <row r="19724" spans="1:2" x14ac:dyDescent="0.25">
      <c r="A19724">
        <v>2</v>
      </c>
      <c r="B19724">
        <v>28250</v>
      </c>
    </row>
    <row r="19725" spans="1:2" x14ac:dyDescent="0.25">
      <c r="A19725">
        <v>0</v>
      </c>
      <c r="B19725">
        <v>28251</v>
      </c>
    </row>
    <row r="19726" spans="1:2" x14ac:dyDescent="0.25">
      <c r="A19726">
        <v>1</v>
      </c>
      <c r="B19726">
        <v>28252</v>
      </c>
    </row>
    <row r="19727" spans="1:2" x14ac:dyDescent="0.25">
      <c r="A19727">
        <v>3</v>
      </c>
      <c r="B19727">
        <v>28253</v>
      </c>
    </row>
    <row r="19728" spans="1:2" x14ac:dyDescent="0.25">
      <c r="A19728">
        <v>1</v>
      </c>
      <c r="B19728">
        <v>28254</v>
      </c>
    </row>
    <row r="19729" spans="1:2" x14ac:dyDescent="0.25">
      <c r="A19729">
        <v>4</v>
      </c>
      <c r="B19729">
        <v>28255</v>
      </c>
    </row>
    <row r="19730" spans="1:2" x14ac:dyDescent="0.25">
      <c r="A19730">
        <v>4</v>
      </c>
      <c r="B19730">
        <v>28256</v>
      </c>
    </row>
    <row r="19731" spans="1:2" x14ac:dyDescent="0.25">
      <c r="A19731">
        <v>0</v>
      </c>
      <c r="B19731">
        <v>28257</v>
      </c>
    </row>
    <row r="19732" spans="1:2" x14ac:dyDescent="0.25">
      <c r="A19732">
        <v>0</v>
      </c>
      <c r="B19732">
        <v>28258</v>
      </c>
    </row>
    <row r="19733" spans="1:2" x14ac:dyDescent="0.25">
      <c r="A19733">
        <v>1</v>
      </c>
      <c r="B19733">
        <v>28259</v>
      </c>
    </row>
    <row r="19734" spans="1:2" x14ac:dyDescent="0.25">
      <c r="A19734">
        <v>0</v>
      </c>
      <c r="B19734">
        <v>28260</v>
      </c>
    </row>
    <row r="19735" spans="1:2" x14ac:dyDescent="0.25">
      <c r="A19735">
        <v>1</v>
      </c>
      <c r="B19735">
        <v>28261</v>
      </c>
    </row>
    <row r="19736" spans="1:2" x14ac:dyDescent="0.25">
      <c r="A19736">
        <v>4</v>
      </c>
      <c r="B19736">
        <v>28262</v>
      </c>
    </row>
    <row r="19737" spans="1:2" x14ac:dyDescent="0.25">
      <c r="A19737">
        <v>0</v>
      </c>
      <c r="B19737">
        <v>28263</v>
      </c>
    </row>
    <row r="19738" spans="1:2" x14ac:dyDescent="0.25">
      <c r="A19738">
        <v>4</v>
      </c>
      <c r="B19738">
        <v>28264</v>
      </c>
    </row>
    <row r="19739" spans="1:2" x14ac:dyDescent="0.25">
      <c r="A19739">
        <v>5</v>
      </c>
      <c r="B19739">
        <v>28265</v>
      </c>
    </row>
    <row r="19740" spans="1:2" x14ac:dyDescent="0.25">
      <c r="A19740">
        <v>5</v>
      </c>
      <c r="B19740">
        <v>28266</v>
      </c>
    </row>
    <row r="19741" spans="1:2" x14ac:dyDescent="0.25">
      <c r="A19741">
        <v>0</v>
      </c>
      <c r="B19741">
        <v>28267</v>
      </c>
    </row>
    <row r="19742" spans="1:2" x14ac:dyDescent="0.25">
      <c r="A19742">
        <v>2</v>
      </c>
      <c r="B19742">
        <v>28268</v>
      </c>
    </row>
    <row r="19743" spans="1:2" x14ac:dyDescent="0.25">
      <c r="A19743">
        <v>0</v>
      </c>
      <c r="B19743">
        <v>28269</v>
      </c>
    </row>
    <row r="19744" spans="1:2" x14ac:dyDescent="0.25">
      <c r="A19744">
        <v>1</v>
      </c>
      <c r="B19744">
        <v>28270</v>
      </c>
    </row>
    <row r="19745" spans="1:2" x14ac:dyDescent="0.25">
      <c r="A19745">
        <v>0</v>
      </c>
      <c r="B19745">
        <v>28271</v>
      </c>
    </row>
    <row r="19746" spans="1:2" x14ac:dyDescent="0.25">
      <c r="A19746">
        <v>1</v>
      </c>
      <c r="B19746">
        <v>28272</v>
      </c>
    </row>
    <row r="19747" spans="1:2" x14ac:dyDescent="0.25">
      <c r="A19747">
        <v>2</v>
      </c>
      <c r="B19747">
        <v>28273</v>
      </c>
    </row>
    <row r="19748" spans="1:2" x14ac:dyDescent="0.25">
      <c r="A19748">
        <v>1</v>
      </c>
      <c r="B19748">
        <v>28274</v>
      </c>
    </row>
    <row r="19749" spans="1:2" x14ac:dyDescent="0.25">
      <c r="A19749">
        <v>1</v>
      </c>
      <c r="B19749">
        <v>28275</v>
      </c>
    </row>
    <row r="19750" spans="1:2" x14ac:dyDescent="0.25">
      <c r="A19750">
        <v>3</v>
      </c>
      <c r="B19750">
        <v>28276</v>
      </c>
    </row>
    <row r="19751" spans="1:2" x14ac:dyDescent="0.25">
      <c r="A19751">
        <v>0</v>
      </c>
      <c r="B19751">
        <v>28277</v>
      </c>
    </row>
    <row r="19752" spans="1:2" x14ac:dyDescent="0.25">
      <c r="A19752">
        <v>0</v>
      </c>
      <c r="B19752">
        <v>28278</v>
      </c>
    </row>
    <row r="19753" spans="1:2" x14ac:dyDescent="0.25">
      <c r="A19753">
        <v>0</v>
      </c>
      <c r="B19753">
        <v>28279</v>
      </c>
    </row>
    <row r="19754" spans="1:2" x14ac:dyDescent="0.25">
      <c r="A19754">
        <v>1</v>
      </c>
      <c r="B19754">
        <v>28280</v>
      </c>
    </row>
    <row r="19755" spans="1:2" x14ac:dyDescent="0.25">
      <c r="A19755">
        <v>2</v>
      </c>
      <c r="B19755">
        <v>28281</v>
      </c>
    </row>
    <row r="19756" spans="1:2" x14ac:dyDescent="0.25">
      <c r="A19756">
        <v>5</v>
      </c>
      <c r="B19756">
        <v>28282</v>
      </c>
    </row>
    <row r="19757" spans="1:2" x14ac:dyDescent="0.25">
      <c r="A19757">
        <v>1</v>
      </c>
      <c r="B19757">
        <v>28283</v>
      </c>
    </row>
    <row r="19758" spans="1:2" x14ac:dyDescent="0.25">
      <c r="A19758">
        <v>0</v>
      </c>
      <c r="B19758">
        <v>28284</v>
      </c>
    </row>
    <row r="19759" spans="1:2" x14ac:dyDescent="0.25">
      <c r="A19759">
        <v>1</v>
      </c>
      <c r="B19759">
        <v>28285</v>
      </c>
    </row>
    <row r="19760" spans="1:2" x14ac:dyDescent="0.25">
      <c r="A19760">
        <v>0</v>
      </c>
      <c r="B19760">
        <v>28286</v>
      </c>
    </row>
    <row r="19761" spans="1:2" x14ac:dyDescent="0.25">
      <c r="A19761">
        <v>2</v>
      </c>
      <c r="B19761">
        <v>28287</v>
      </c>
    </row>
    <row r="19762" spans="1:2" x14ac:dyDescent="0.25">
      <c r="A19762">
        <v>2</v>
      </c>
      <c r="B19762">
        <v>28288</v>
      </c>
    </row>
    <row r="19763" spans="1:2" x14ac:dyDescent="0.25">
      <c r="A19763">
        <v>4</v>
      </c>
      <c r="B19763">
        <v>28289</v>
      </c>
    </row>
    <row r="19764" spans="1:2" x14ac:dyDescent="0.25">
      <c r="A19764">
        <v>1</v>
      </c>
      <c r="B19764">
        <v>28290</v>
      </c>
    </row>
    <row r="19765" spans="1:2" x14ac:dyDescent="0.25">
      <c r="A19765">
        <v>7</v>
      </c>
      <c r="B19765">
        <v>28291</v>
      </c>
    </row>
    <row r="19766" spans="1:2" x14ac:dyDescent="0.25">
      <c r="A19766">
        <v>1</v>
      </c>
      <c r="B19766">
        <v>28292</v>
      </c>
    </row>
    <row r="19767" spans="1:2" x14ac:dyDescent="0.25">
      <c r="A19767">
        <v>3</v>
      </c>
      <c r="B19767">
        <v>28293</v>
      </c>
    </row>
    <row r="19768" spans="1:2" x14ac:dyDescent="0.25">
      <c r="A19768">
        <v>3</v>
      </c>
      <c r="B19768">
        <v>28294</v>
      </c>
    </row>
    <row r="19769" spans="1:2" x14ac:dyDescent="0.25">
      <c r="A19769">
        <v>0</v>
      </c>
      <c r="B19769">
        <v>28295</v>
      </c>
    </row>
    <row r="19770" spans="1:2" x14ac:dyDescent="0.25">
      <c r="A19770">
        <v>0</v>
      </c>
      <c r="B19770">
        <v>28296</v>
      </c>
    </row>
    <row r="19771" spans="1:2" x14ac:dyDescent="0.25">
      <c r="A19771">
        <v>2</v>
      </c>
      <c r="B19771">
        <v>28297</v>
      </c>
    </row>
    <row r="19772" spans="1:2" x14ac:dyDescent="0.25">
      <c r="A19772">
        <v>1</v>
      </c>
      <c r="B19772">
        <v>28298</v>
      </c>
    </row>
    <row r="19773" spans="1:2" x14ac:dyDescent="0.25">
      <c r="A19773">
        <v>0</v>
      </c>
      <c r="B19773">
        <v>28299</v>
      </c>
    </row>
    <row r="19774" spans="1:2" x14ac:dyDescent="0.25">
      <c r="A19774">
        <v>3</v>
      </c>
      <c r="B19774">
        <v>28300</v>
      </c>
    </row>
    <row r="19775" spans="1:2" x14ac:dyDescent="0.25">
      <c r="A19775">
        <v>0</v>
      </c>
      <c r="B19775">
        <v>28301</v>
      </c>
    </row>
    <row r="19776" spans="1:2" x14ac:dyDescent="0.25">
      <c r="A19776">
        <v>2</v>
      </c>
      <c r="B19776">
        <v>28302</v>
      </c>
    </row>
    <row r="19777" spans="1:2" x14ac:dyDescent="0.25">
      <c r="A19777">
        <v>2</v>
      </c>
      <c r="B19777">
        <v>28303</v>
      </c>
    </row>
    <row r="19778" spans="1:2" x14ac:dyDescent="0.25">
      <c r="A19778">
        <v>3</v>
      </c>
      <c r="B19778">
        <v>28304</v>
      </c>
    </row>
    <row r="19779" spans="1:2" x14ac:dyDescent="0.25">
      <c r="A19779">
        <v>3</v>
      </c>
      <c r="B19779">
        <v>28305</v>
      </c>
    </row>
    <row r="19780" spans="1:2" x14ac:dyDescent="0.25">
      <c r="A19780">
        <v>4</v>
      </c>
      <c r="B19780">
        <v>28306</v>
      </c>
    </row>
    <row r="19781" spans="1:2" x14ac:dyDescent="0.25">
      <c r="A19781">
        <v>0</v>
      </c>
      <c r="B19781">
        <v>28307</v>
      </c>
    </row>
    <row r="19782" spans="1:2" x14ac:dyDescent="0.25">
      <c r="A19782">
        <v>0</v>
      </c>
      <c r="B19782">
        <v>28308</v>
      </c>
    </row>
    <row r="19783" spans="1:2" x14ac:dyDescent="0.25">
      <c r="A19783">
        <v>3</v>
      </c>
      <c r="B19783">
        <v>28309</v>
      </c>
    </row>
    <row r="19784" spans="1:2" x14ac:dyDescent="0.25">
      <c r="A19784">
        <v>0</v>
      </c>
      <c r="B19784">
        <v>28310</v>
      </c>
    </row>
    <row r="19785" spans="1:2" x14ac:dyDescent="0.25">
      <c r="A19785">
        <v>0</v>
      </c>
      <c r="B19785">
        <v>28311</v>
      </c>
    </row>
    <row r="19786" spans="1:2" x14ac:dyDescent="0.25">
      <c r="A19786">
        <v>2</v>
      </c>
      <c r="B19786">
        <v>28312</v>
      </c>
    </row>
    <row r="19787" spans="1:2" x14ac:dyDescent="0.25">
      <c r="A19787">
        <v>3</v>
      </c>
      <c r="B19787">
        <v>28313</v>
      </c>
    </row>
    <row r="19788" spans="1:2" x14ac:dyDescent="0.25">
      <c r="A19788">
        <v>1</v>
      </c>
      <c r="B19788">
        <v>28314</v>
      </c>
    </row>
    <row r="19789" spans="1:2" x14ac:dyDescent="0.25">
      <c r="A19789">
        <v>0</v>
      </c>
      <c r="B19789">
        <v>28315</v>
      </c>
    </row>
    <row r="19790" spans="1:2" x14ac:dyDescent="0.25">
      <c r="A19790">
        <v>5</v>
      </c>
      <c r="B19790">
        <v>28316</v>
      </c>
    </row>
    <row r="19791" spans="1:2" x14ac:dyDescent="0.25">
      <c r="A19791">
        <v>0</v>
      </c>
      <c r="B19791">
        <v>28317</v>
      </c>
    </row>
    <row r="19792" spans="1:2" x14ac:dyDescent="0.25">
      <c r="A19792">
        <v>0</v>
      </c>
      <c r="B19792">
        <v>28318</v>
      </c>
    </row>
    <row r="19793" spans="1:2" x14ac:dyDescent="0.25">
      <c r="A19793">
        <v>1</v>
      </c>
      <c r="B19793">
        <v>28319</v>
      </c>
    </row>
    <row r="19794" spans="1:2" x14ac:dyDescent="0.25">
      <c r="A19794">
        <v>3</v>
      </c>
      <c r="B19794">
        <v>28320</v>
      </c>
    </row>
    <row r="19795" spans="1:2" x14ac:dyDescent="0.25">
      <c r="A19795">
        <v>3</v>
      </c>
      <c r="B19795">
        <v>28321</v>
      </c>
    </row>
    <row r="19796" spans="1:2" x14ac:dyDescent="0.25">
      <c r="A19796">
        <v>5</v>
      </c>
      <c r="B19796">
        <v>28322</v>
      </c>
    </row>
    <row r="19797" spans="1:2" x14ac:dyDescent="0.25">
      <c r="A19797">
        <v>0</v>
      </c>
      <c r="B19797">
        <v>28323</v>
      </c>
    </row>
    <row r="19798" spans="1:2" x14ac:dyDescent="0.25">
      <c r="A19798">
        <v>1</v>
      </c>
      <c r="B19798">
        <v>28324</v>
      </c>
    </row>
    <row r="19799" spans="1:2" x14ac:dyDescent="0.25">
      <c r="A19799">
        <v>0</v>
      </c>
      <c r="B19799">
        <v>28325</v>
      </c>
    </row>
    <row r="19800" spans="1:2" x14ac:dyDescent="0.25">
      <c r="A19800">
        <v>1</v>
      </c>
      <c r="B19800">
        <v>28326</v>
      </c>
    </row>
    <row r="19801" spans="1:2" x14ac:dyDescent="0.25">
      <c r="A19801">
        <v>3</v>
      </c>
      <c r="B19801">
        <v>28327</v>
      </c>
    </row>
    <row r="19802" spans="1:2" x14ac:dyDescent="0.25">
      <c r="A19802">
        <v>2</v>
      </c>
      <c r="B19802">
        <v>28328</v>
      </c>
    </row>
    <row r="19803" spans="1:2" x14ac:dyDescent="0.25">
      <c r="A19803">
        <v>3</v>
      </c>
      <c r="B19803">
        <v>28329</v>
      </c>
    </row>
    <row r="19804" spans="1:2" x14ac:dyDescent="0.25">
      <c r="A19804">
        <v>3</v>
      </c>
      <c r="B19804">
        <v>28330</v>
      </c>
    </row>
    <row r="19805" spans="1:2" x14ac:dyDescent="0.25">
      <c r="A19805">
        <v>0</v>
      </c>
      <c r="B19805">
        <v>28331</v>
      </c>
    </row>
    <row r="19806" spans="1:2" x14ac:dyDescent="0.25">
      <c r="A19806">
        <v>1</v>
      </c>
      <c r="B19806">
        <v>28332</v>
      </c>
    </row>
    <row r="19807" spans="1:2" x14ac:dyDescent="0.25">
      <c r="A19807">
        <v>1</v>
      </c>
      <c r="B19807">
        <v>28333</v>
      </c>
    </row>
    <row r="19808" spans="1:2" x14ac:dyDescent="0.25">
      <c r="A19808">
        <v>0</v>
      </c>
      <c r="B19808">
        <v>28334</v>
      </c>
    </row>
    <row r="19809" spans="1:2" x14ac:dyDescent="0.25">
      <c r="A19809">
        <v>1</v>
      </c>
      <c r="B19809">
        <v>28335</v>
      </c>
    </row>
    <row r="19810" spans="1:2" x14ac:dyDescent="0.25">
      <c r="A19810">
        <v>2</v>
      </c>
      <c r="B19810">
        <v>28336</v>
      </c>
    </row>
    <row r="19811" spans="1:2" x14ac:dyDescent="0.25">
      <c r="A19811">
        <v>2</v>
      </c>
      <c r="B19811">
        <v>28337</v>
      </c>
    </row>
    <row r="19812" spans="1:2" x14ac:dyDescent="0.25">
      <c r="A19812">
        <v>1</v>
      </c>
      <c r="B19812">
        <v>28338</v>
      </c>
    </row>
    <row r="19813" spans="1:2" x14ac:dyDescent="0.25">
      <c r="A19813">
        <v>0</v>
      </c>
      <c r="B19813">
        <v>28339</v>
      </c>
    </row>
    <row r="19814" spans="1:2" x14ac:dyDescent="0.25">
      <c r="A19814">
        <v>1</v>
      </c>
      <c r="B19814">
        <v>28340</v>
      </c>
    </row>
    <row r="19815" spans="1:2" x14ac:dyDescent="0.25">
      <c r="A19815">
        <v>1</v>
      </c>
      <c r="B19815">
        <v>28341</v>
      </c>
    </row>
    <row r="19816" spans="1:2" x14ac:dyDescent="0.25">
      <c r="A19816">
        <v>2</v>
      </c>
      <c r="B19816">
        <v>28342</v>
      </c>
    </row>
    <row r="19817" spans="1:2" x14ac:dyDescent="0.25">
      <c r="A19817">
        <v>0</v>
      </c>
      <c r="B19817">
        <v>28343</v>
      </c>
    </row>
    <row r="19818" spans="1:2" x14ac:dyDescent="0.25">
      <c r="A19818">
        <v>3</v>
      </c>
      <c r="B19818">
        <v>28344</v>
      </c>
    </row>
    <row r="19819" spans="1:2" x14ac:dyDescent="0.25">
      <c r="A19819">
        <v>4</v>
      </c>
      <c r="B19819">
        <v>28345</v>
      </c>
    </row>
    <row r="19820" spans="1:2" x14ac:dyDescent="0.25">
      <c r="A19820">
        <v>2</v>
      </c>
      <c r="B19820">
        <v>28346</v>
      </c>
    </row>
    <row r="19821" spans="1:2" x14ac:dyDescent="0.25">
      <c r="A19821">
        <v>0</v>
      </c>
      <c r="B19821">
        <v>28347</v>
      </c>
    </row>
    <row r="19822" spans="1:2" x14ac:dyDescent="0.25">
      <c r="A19822">
        <v>2</v>
      </c>
      <c r="B19822">
        <v>28348</v>
      </c>
    </row>
    <row r="19823" spans="1:2" x14ac:dyDescent="0.25">
      <c r="A19823">
        <v>2</v>
      </c>
      <c r="B19823">
        <v>28349</v>
      </c>
    </row>
    <row r="19824" spans="1:2" x14ac:dyDescent="0.25">
      <c r="A19824">
        <v>1</v>
      </c>
      <c r="B19824">
        <v>28350</v>
      </c>
    </row>
    <row r="19825" spans="1:2" x14ac:dyDescent="0.25">
      <c r="A19825">
        <v>0</v>
      </c>
      <c r="B19825">
        <v>28351</v>
      </c>
    </row>
    <row r="19826" spans="1:2" x14ac:dyDescent="0.25">
      <c r="A19826">
        <v>3</v>
      </c>
      <c r="B19826">
        <v>28352</v>
      </c>
    </row>
    <row r="19827" spans="1:2" x14ac:dyDescent="0.25">
      <c r="A19827">
        <v>0</v>
      </c>
      <c r="B19827">
        <v>28353</v>
      </c>
    </row>
    <row r="19828" spans="1:2" x14ac:dyDescent="0.25">
      <c r="A19828">
        <v>0</v>
      </c>
      <c r="B19828">
        <v>28354</v>
      </c>
    </row>
    <row r="19829" spans="1:2" x14ac:dyDescent="0.25">
      <c r="A19829">
        <v>2</v>
      </c>
      <c r="B19829">
        <v>28355</v>
      </c>
    </row>
    <row r="19830" spans="1:2" x14ac:dyDescent="0.25">
      <c r="A19830">
        <v>0</v>
      </c>
      <c r="B19830">
        <v>28356</v>
      </c>
    </row>
    <row r="19831" spans="1:2" x14ac:dyDescent="0.25">
      <c r="A19831">
        <v>2</v>
      </c>
      <c r="B19831">
        <v>28357</v>
      </c>
    </row>
    <row r="19832" spans="1:2" x14ac:dyDescent="0.25">
      <c r="A19832">
        <v>2</v>
      </c>
      <c r="B19832">
        <v>28358</v>
      </c>
    </row>
    <row r="19833" spans="1:2" x14ac:dyDescent="0.25">
      <c r="A19833">
        <v>0</v>
      </c>
      <c r="B19833">
        <v>28359</v>
      </c>
    </row>
    <row r="19834" spans="1:2" x14ac:dyDescent="0.25">
      <c r="A19834">
        <v>5</v>
      </c>
      <c r="B19834">
        <v>28360</v>
      </c>
    </row>
    <row r="19835" spans="1:2" x14ac:dyDescent="0.25">
      <c r="A19835">
        <v>0</v>
      </c>
      <c r="B19835">
        <v>28361</v>
      </c>
    </row>
    <row r="19836" spans="1:2" x14ac:dyDescent="0.25">
      <c r="A19836">
        <v>1</v>
      </c>
      <c r="B19836">
        <v>28362</v>
      </c>
    </row>
    <row r="19837" spans="1:2" x14ac:dyDescent="0.25">
      <c r="A19837">
        <v>2</v>
      </c>
      <c r="B19837">
        <v>28363</v>
      </c>
    </row>
    <row r="19838" spans="1:2" x14ac:dyDescent="0.25">
      <c r="A19838">
        <v>0</v>
      </c>
      <c r="B19838">
        <v>28364</v>
      </c>
    </row>
    <row r="19839" spans="1:2" x14ac:dyDescent="0.25">
      <c r="A19839">
        <v>1</v>
      </c>
      <c r="B19839">
        <v>28365</v>
      </c>
    </row>
    <row r="19840" spans="1:2" x14ac:dyDescent="0.25">
      <c r="A19840">
        <v>1</v>
      </c>
      <c r="B19840">
        <v>28366</v>
      </c>
    </row>
    <row r="19841" spans="1:2" x14ac:dyDescent="0.25">
      <c r="A19841">
        <v>0</v>
      </c>
      <c r="B19841">
        <v>28367</v>
      </c>
    </row>
    <row r="19842" spans="1:2" x14ac:dyDescent="0.25">
      <c r="A19842">
        <v>4</v>
      </c>
      <c r="B19842">
        <v>28368</v>
      </c>
    </row>
    <row r="19843" spans="1:2" x14ac:dyDescent="0.25">
      <c r="A19843">
        <v>0</v>
      </c>
      <c r="B19843">
        <v>28369</v>
      </c>
    </row>
    <row r="19844" spans="1:2" x14ac:dyDescent="0.25">
      <c r="A19844">
        <v>2</v>
      </c>
      <c r="B19844">
        <v>28370</v>
      </c>
    </row>
    <row r="19845" spans="1:2" x14ac:dyDescent="0.25">
      <c r="A19845">
        <v>0</v>
      </c>
      <c r="B19845">
        <v>28371</v>
      </c>
    </row>
    <row r="19846" spans="1:2" x14ac:dyDescent="0.25">
      <c r="A19846">
        <v>2</v>
      </c>
      <c r="B19846">
        <v>28372</v>
      </c>
    </row>
    <row r="19847" spans="1:2" x14ac:dyDescent="0.25">
      <c r="A19847">
        <v>1</v>
      </c>
      <c r="B19847">
        <v>28373</v>
      </c>
    </row>
    <row r="19848" spans="1:2" x14ac:dyDescent="0.25">
      <c r="A19848">
        <v>0</v>
      </c>
      <c r="B19848">
        <v>28374</v>
      </c>
    </row>
    <row r="19849" spans="1:2" x14ac:dyDescent="0.25">
      <c r="A19849">
        <v>1</v>
      </c>
      <c r="B19849">
        <v>28375</v>
      </c>
    </row>
    <row r="19850" spans="1:2" x14ac:dyDescent="0.25">
      <c r="A19850">
        <v>5</v>
      </c>
      <c r="B19850">
        <v>28376</v>
      </c>
    </row>
    <row r="19851" spans="1:2" x14ac:dyDescent="0.25">
      <c r="A19851">
        <v>0</v>
      </c>
      <c r="B19851">
        <v>28377</v>
      </c>
    </row>
    <row r="19852" spans="1:2" x14ac:dyDescent="0.25">
      <c r="A19852">
        <v>0</v>
      </c>
      <c r="B19852">
        <v>28378</v>
      </c>
    </row>
    <row r="19853" spans="1:2" x14ac:dyDescent="0.25">
      <c r="A19853">
        <v>0</v>
      </c>
      <c r="B19853">
        <v>28379</v>
      </c>
    </row>
    <row r="19854" spans="1:2" x14ac:dyDescent="0.25">
      <c r="A19854">
        <v>2</v>
      </c>
      <c r="B19854">
        <v>28380</v>
      </c>
    </row>
    <row r="19855" spans="1:2" x14ac:dyDescent="0.25">
      <c r="A19855">
        <v>0</v>
      </c>
      <c r="B19855">
        <v>28381</v>
      </c>
    </row>
    <row r="19856" spans="1:2" x14ac:dyDescent="0.25">
      <c r="A19856">
        <v>0</v>
      </c>
      <c r="B19856">
        <v>28382</v>
      </c>
    </row>
    <row r="19857" spans="1:2" x14ac:dyDescent="0.25">
      <c r="A19857">
        <v>1</v>
      </c>
      <c r="B19857">
        <v>28383</v>
      </c>
    </row>
    <row r="19858" spans="1:2" x14ac:dyDescent="0.25">
      <c r="A19858">
        <v>2</v>
      </c>
      <c r="B19858">
        <v>28384</v>
      </c>
    </row>
    <row r="19859" spans="1:2" x14ac:dyDescent="0.25">
      <c r="A19859">
        <v>2</v>
      </c>
      <c r="B19859">
        <v>28385</v>
      </c>
    </row>
    <row r="19860" spans="1:2" x14ac:dyDescent="0.25">
      <c r="A19860">
        <v>1</v>
      </c>
      <c r="B19860">
        <v>28386</v>
      </c>
    </row>
    <row r="19861" spans="1:2" x14ac:dyDescent="0.25">
      <c r="A19861">
        <v>3</v>
      </c>
      <c r="B19861">
        <v>28387</v>
      </c>
    </row>
    <row r="19862" spans="1:2" x14ac:dyDescent="0.25">
      <c r="A19862">
        <v>4</v>
      </c>
      <c r="B19862">
        <v>28388</v>
      </c>
    </row>
    <row r="19863" spans="1:2" x14ac:dyDescent="0.25">
      <c r="A19863">
        <v>0</v>
      </c>
      <c r="B19863">
        <v>28389</v>
      </c>
    </row>
    <row r="19864" spans="1:2" x14ac:dyDescent="0.25">
      <c r="A19864">
        <v>1</v>
      </c>
      <c r="B19864">
        <v>28390</v>
      </c>
    </row>
    <row r="19865" spans="1:2" x14ac:dyDescent="0.25">
      <c r="A19865">
        <v>0</v>
      </c>
      <c r="B19865">
        <v>28391</v>
      </c>
    </row>
    <row r="19866" spans="1:2" x14ac:dyDescent="0.25">
      <c r="A19866">
        <v>1</v>
      </c>
      <c r="B19866">
        <v>28392</v>
      </c>
    </row>
    <row r="19867" spans="1:2" x14ac:dyDescent="0.25">
      <c r="A19867">
        <v>3</v>
      </c>
      <c r="B19867">
        <v>28393</v>
      </c>
    </row>
    <row r="19868" spans="1:2" x14ac:dyDescent="0.25">
      <c r="A19868">
        <v>1</v>
      </c>
      <c r="B19868">
        <v>28394</v>
      </c>
    </row>
    <row r="19869" spans="1:2" x14ac:dyDescent="0.25">
      <c r="A19869">
        <v>0</v>
      </c>
      <c r="B19869">
        <v>28395</v>
      </c>
    </row>
    <row r="19870" spans="1:2" x14ac:dyDescent="0.25">
      <c r="A19870">
        <v>0</v>
      </c>
      <c r="B19870">
        <v>28396</v>
      </c>
    </row>
    <row r="19871" spans="1:2" x14ac:dyDescent="0.25">
      <c r="A19871">
        <v>2</v>
      </c>
      <c r="B19871">
        <v>28397</v>
      </c>
    </row>
    <row r="19872" spans="1:2" x14ac:dyDescent="0.25">
      <c r="A19872">
        <v>1</v>
      </c>
      <c r="B19872">
        <v>28398</v>
      </c>
    </row>
    <row r="19873" spans="1:2" x14ac:dyDescent="0.25">
      <c r="A19873">
        <v>5</v>
      </c>
      <c r="B19873">
        <v>28399</v>
      </c>
    </row>
    <row r="19874" spans="1:2" x14ac:dyDescent="0.25">
      <c r="A19874">
        <v>3</v>
      </c>
      <c r="B19874">
        <v>28400</v>
      </c>
    </row>
    <row r="19875" spans="1:2" x14ac:dyDescent="0.25">
      <c r="A19875">
        <v>0</v>
      </c>
      <c r="B19875">
        <v>28401</v>
      </c>
    </row>
    <row r="19876" spans="1:2" x14ac:dyDescent="0.25">
      <c r="A19876">
        <v>5</v>
      </c>
      <c r="B19876">
        <v>28402</v>
      </c>
    </row>
    <row r="19877" spans="1:2" x14ac:dyDescent="0.25">
      <c r="A19877">
        <v>0</v>
      </c>
      <c r="B19877">
        <v>28403</v>
      </c>
    </row>
    <row r="19878" spans="1:2" x14ac:dyDescent="0.25">
      <c r="A19878">
        <v>2</v>
      </c>
      <c r="B19878">
        <v>28404</v>
      </c>
    </row>
    <row r="19879" spans="1:2" x14ac:dyDescent="0.25">
      <c r="A19879">
        <v>0</v>
      </c>
      <c r="B19879">
        <v>28405</v>
      </c>
    </row>
    <row r="19880" spans="1:2" x14ac:dyDescent="0.25">
      <c r="A19880">
        <v>0</v>
      </c>
      <c r="B19880">
        <v>28406</v>
      </c>
    </row>
    <row r="19881" spans="1:2" x14ac:dyDescent="0.25">
      <c r="A19881">
        <v>2</v>
      </c>
      <c r="B19881">
        <v>28407</v>
      </c>
    </row>
    <row r="19882" spans="1:2" x14ac:dyDescent="0.25">
      <c r="A19882">
        <v>1</v>
      </c>
      <c r="B19882">
        <v>28408</v>
      </c>
    </row>
    <row r="19883" spans="1:2" x14ac:dyDescent="0.25">
      <c r="A19883">
        <v>1</v>
      </c>
      <c r="B19883">
        <v>28409</v>
      </c>
    </row>
    <row r="19884" spans="1:2" x14ac:dyDescent="0.25">
      <c r="A19884">
        <v>2</v>
      </c>
      <c r="B19884">
        <v>28410</v>
      </c>
    </row>
    <row r="19885" spans="1:2" x14ac:dyDescent="0.25">
      <c r="A19885">
        <v>0</v>
      </c>
      <c r="B19885">
        <v>28411</v>
      </c>
    </row>
    <row r="19886" spans="1:2" x14ac:dyDescent="0.25">
      <c r="A19886">
        <v>2</v>
      </c>
      <c r="B19886">
        <v>28412</v>
      </c>
    </row>
    <row r="19887" spans="1:2" x14ac:dyDescent="0.25">
      <c r="A19887">
        <v>2</v>
      </c>
      <c r="B19887">
        <v>28413</v>
      </c>
    </row>
    <row r="19888" spans="1:2" x14ac:dyDescent="0.25">
      <c r="A19888">
        <v>1</v>
      </c>
      <c r="B19888">
        <v>28414</v>
      </c>
    </row>
    <row r="19889" spans="1:2" x14ac:dyDescent="0.25">
      <c r="A19889">
        <v>3</v>
      </c>
      <c r="B19889">
        <v>28415</v>
      </c>
    </row>
    <row r="19890" spans="1:2" x14ac:dyDescent="0.25">
      <c r="A19890">
        <v>0</v>
      </c>
      <c r="B19890">
        <v>28416</v>
      </c>
    </row>
    <row r="19891" spans="1:2" x14ac:dyDescent="0.25">
      <c r="A19891">
        <v>0</v>
      </c>
      <c r="B19891">
        <v>28417</v>
      </c>
    </row>
    <row r="19892" spans="1:2" x14ac:dyDescent="0.25">
      <c r="A19892">
        <v>2</v>
      </c>
      <c r="B19892">
        <v>28418</v>
      </c>
    </row>
    <row r="19893" spans="1:2" x14ac:dyDescent="0.25">
      <c r="A19893">
        <v>0</v>
      </c>
      <c r="B19893">
        <v>28419</v>
      </c>
    </row>
    <row r="19894" spans="1:2" x14ac:dyDescent="0.25">
      <c r="A19894">
        <v>1</v>
      </c>
      <c r="B19894">
        <v>28420</v>
      </c>
    </row>
    <row r="19895" spans="1:2" x14ac:dyDescent="0.25">
      <c r="A19895">
        <v>1</v>
      </c>
      <c r="B19895">
        <v>28421</v>
      </c>
    </row>
    <row r="19896" spans="1:2" x14ac:dyDescent="0.25">
      <c r="A19896">
        <v>1</v>
      </c>
      <c r="B19896">
        <v>28422</v>
      </c>
    </row>
    <row r="19897" spans="1:2" x14ac:dyDescent="0.25">
      <c r="A19897">
        <v>0</v>
      </c>
      <c r="B19897">
        <v>28423</v>
      </c>
    </row>
    <row r="19898" spans="1:2" x14ac:dyDescent="0.25">
      <c r="A19898">
        <v>1</v>
      </c>
      <c r="B19898">
        <v>28424</v>
      </c>
    </row>
    <row r="19899" spans="1:2" x14ac:dyDescent="0.25">
      <c r="A19899">
        <v>0</v>
      </c>
      <c r="B19899">
        <v>28425</v>
      </c>
    </row>
    <row r="19900" spans="1:2" x14ac:dyDescent="0.25">
      <c r="A19900">
        <v>2</v>
      </c>
      <c r="B19900">
        <v>28426</v>
      </c>
    </row>
    <row r="19901" spans="1:2" x14ac:dyDescent="0.25">
      <c r="A19901">
        <v>1</v>
      </c>
      <c r="B19901">
        <v>28427</v>
      </c>
    </row>
    <row r="19902" spans="1:2" x14ac:dyDescent="0.25">
      <c r="A19902">
        <v>1</v>
      </c>
      <c r="B19902">
        <v>28428</v>
      </c>
    </row>
    <row r="19903" spans="1:2" x14ac:dyDescent="0.25">
      <c r="A19903">
        <v>3</v>
      </c>
      <c r="B19903">
        <v>28429</v>
      </c>
    </row>
    <row r="19904" spans="1:2" x14ac:dyDescent="0.25">
      <c r="A19904">
        <v>1</v>
      </c>
      <c r="B19904">
        <v>28430</v>
      </c>
    </row>
    <row r="19905" spans="1:2" x14ac:dyDescent="0.25">
      <c r="A19905">
        <v>6</v>
      </c>
      <c r="B19905">
        <v>28431</v>
      </c>
    </row>
    <row r="19906" spans="1:2" x14ac:dyDescent="0.25">
      <c r="A19906">
        <v>2</v>
      </c>
      <c r="B19906">
        <v>28432</v>
      </c>
    </row>
    <row r="19907" spans="1:2" x14ac:dyDescent="0.25">
      <c r="A19907">
        <v>3</v>
      </c>
      <c r="B19907">
        <v>28433</v>
      </c>
    </row>
    <row r="19908" spans="1:2" x14ac:dyDescent="0.25">
      <c r="A19908">
        <v>0</v>
      </c>
      <c r="B19908">
        <v>28434</v>
      </c>
    </row>
    <row r="19909" spans="1:2" x14ac:dyDescent="0.25">
      <c r="A19909">
        <v>2</v>
      </c>
      <c r="B19909">
        <v>28435</v>
      </c>
    </row>
    <row r="19910" spans="1:2" x14ac:dyDescent="0.25">
      <c r="A19910">
        <v>0</v>
      </c>
      <c r="B19910">
        <v>28436</v>
      </c>
    </row>
    <row r="19911" spans="1:2" x14ac:dyDescent="0.25">
      <c r="A19911">
        <v>1</v>
      </c>
      <c r="B19911">
        <v>28437</v>
      </c>
    </row>
    <row r="19912" spans="1:2" x14ac:dyDescent="0.25">
      <c r="A19912">
        <v>1</v>
      </c>
      <c r="B19912">
        <v>28438</v>
      </c>
    </row>
    <row r="19913" spans="1:2" x14ac:dyDescent="0.25">
      <c r="A19913">
        <v>4</v>
      </c>
      <c r="B19913">
        <v>28439</v>
      </c>
    </row>
    <row r="19914" spans="1:2" x14ac:dyDescent="0.25">
      <c r="A19914">
        <v>1</v>
      </c>
      <c r="B19914">
        <v>28440</v>
      </c>
    </row>
    <row r="19915" spans="1:2" x14ac:dyDescent="0.25">
      <c r="A19915">
        <v>1</v>
      </c>
      <c r="B19915">
        <v>28441</v>
      </c>
    </row>
    <row r="19916" spans="1:2" x14ac:dyDescent="0.25">
      <c r="A19916">
        <v>1</v>
      </c>
      <c r="B19916">
        <v>28442</v>
      </c>
    </row>
    <row r="19917" spans="1:2" x14ac:dyDescent="0.25">
      <c r="A19917">
        <v>0</v>
      </c>
      <c r="B19917">
        <v>28443</v>
      </c>
    </row>
    <row r="19918" spans="1:2" x14ac:dyDescent="0.25">
      <c r="A19918">
        <v>2</v>
      </c>
      <c r="B19918">
        <v>28444</v>
      </c>
    </row>
    <row r="19919" spans="1:2" x14ac:dyDescent="0.25">
      <c r="A19919">
        <v>3</v>
      </c>
      <c r="B19919">
        <v>28445</v>
      </c>
    </row>
    <row r="19920" spans="1:2" x14ac:dyDescent="0.25">
      <c r="A19920">
        <v>4</v>
      </c>
      <c r="B19920">
        <v>28446</v>
      </c>
    </row>
    <row r="19921" spans="1:2" x14ac:dyDescent="0.25">
      <c r="A19921">
        <v>0</v>
      </c>
      <c r="B19921">
        <v>28447</v>
      </c>
    </row>
    <row r="19922" spans="1:2" x14ac:dyDescent="0.25">
      <c r="A19922">
        <v>5</v>
      </c>
      <c r="B19922">
        <v>28448</v>
      </c>
    </row>
    <row r="19923" spans="1:2" x14ac:dyDescent="0.25">
      <c r="A19923">
        <v>6</v>
      </c>
      <c r="B19923">
        <v>28449</v>
      </c>
    </row>
    <row r="19924" spans="1:2" x14ac:dyDescent="0.25">
      <c r="A19924">
        <v>5</v>
      </c>
      <c r="B19924">
        <v>28450</v>
      </c>
    </row>
    <row r="19925" spans="1:2" x14ac:dyDescent="0.25">
      <c r="A19925">
        <v>0</v>
      </c>
      <c r="B19925">
        <v>28451</v>
      </c>
    </row>
    <row r="19926" spans="1:2" x14ac:dyDescent="0.25">
      <c r="A19926">
        <v>0</v>
      </c>
      <c r="B19926">
        <v>28452</v>
      </c>
    </row>
    <row r="19927" spans="1:2" x14ac:dyDescent="0.25">
      <c r="A19927">
        <v>1</v>
      </c>
      <c r="B19927">
        <v>28453</v>
      </c>
    </row>
    <row r="19928" spans="1:2" x14ac:dyDescent="0.25">
      <c r="A19928">
        <v>2</v>
      </c>
      <c r="B19928">
        <v>28454</v>
      </c>
    </row>
    <row r="19929" spans="1:2" x14ac:dyDescent="0.25">
      <c r="A19929">
        <v>0</v>
      </c>
      <c r="B19929">
        <v>28455</v>
      </c>
    </row>
    <row r="19930" spans="1:2" x14ac:dyDescent="0.25">
      <c r="A19930">
        <v>6</v>
      </c>
      <c r="B19930">
        <v>28456</v>
      </c>
    </row>
    <row r="19931" spans="1:2" x14ac:dyDescent="0.25">
      <c r="A19931">
        <v>0</v>
      </c>
      <c r="B19931">
        <v>28457</v>
      </c>
    </row>
    <row r="19932" spans="1:2" x14ac:dyDescent="0.25">
      <c r="A19932">
        <v>1</v>
      </c>
      <c r="B19932">
        <v>28458</v>
      </c>
    </row>
    <row r="19933" spans="1:2" x14ac:dyDescent="0.25">
      <c r="A19933">
        <v>0</v>
      </c>
      <c r="B19933">
        <v>28459</v>
      </c>
    </row>
    <row r="19934" spans="1:2" x14ac:dyDescent="0.25">
      <c r="A19934">
        <v>1</v>
      </c>
      <c r="B19934">
        <v>28460</v>
      </c>
    </row>
    <row r="19935" spans="1:2" x14ac:dyDescent="0.25">
      <c r="A19935">
        <v>1</v>
      </c>
      <c r="B19935">
        <v>28461</v>
      </c>
    </row>
    <row r="19936" spans="1:2" x14ac:dyDescent="0.25">
      <c r="A19936">
        <v>2</v>
      </c>
      <c r="B19936">
        <v>28462</v>
      </c>
    </row>
    <row r="19937" spans="1:2" x14ac:dyDescent="0.25">
      <c r="A19937">
        <v>1</v>
      </c>
      <c r="B19937">
        <v>28463</v>
      </c>
    </row>
    <row r="19938" spans="1:2" x14ac:dyDescent="0.25">
      <c r="A19938">
        <v>1</v>
      </c>
      <c r="B19938">
        <v>28464</v>
      </c>
    </row>
    <row r="19939" spans="1:2" x14ac:dyDescent="0.25">
      <c r="A19939">
        <v>0</v>
      </c>
      <c r="B19939">
        <v>28465</v>
      </c>
    </row>
    <row r="19940" spans="1:2" x14ac:dyDescent="0.25">
      <c r="A19940">
        <v>0</v>
      </c>
      <c r="B19940">
        <v>28466</v>
      </c>
    </row>
    <row r="19941" spans="1:2" x14ac:dyDescent="0.25">
      <c r="A19941">
        <v>0</v>
      </c>
      <c r="B19941">
        <v>28467</v>
      </c>
    </row>
    <row r="19942" spans="1:2" x14ac:dyDescent="0.25">
      <c r="A19942">
        <v>1</v>
      </c>
      <c r="B19942">
        <v>28468</v>
      </c>
    </row>
    <row r="19943" spans="1:2" x14ac:dyDescent="0.25">
      <c r="A19943">
        <v>2</v>
      </c>
      <c r="B19943">
        <v>28469</v>
      </c>
    </row>
    <row r="19944" spans="1:2" x14ac:dyDescent="0.25">
      <c r="A19944">
        <v>4</v>
      </c>
      <c r="B19944">
        <v>28470</v>
      </c>
    </row>
    <row r="19945" spans="1:2" x14ac:dyDescent="0.25">
      <c r="A19945">
        <v>0</v>
      </c>
      <c r="B19945">
        <v>28471</v>
      </c>
    </row>
    <row r="19946" spans="1:2" x14ac:dyDescent="0.25">
      <c r="A19946">
        <v>3</v>
      </c>
      <c r="B19946">
        <v>28472</v>
      </c>
    </row>
    <row r="19947" spans="1:2" x14ac:dyDescent="0.25">
      <c r="A19947">
        <v>0</v>
      </c>
      <c r="B19947">
        <v>28473</v>
      </c>
    </row>
    <row r="19948" spans="1:2" x14ac:dyDescent="0.25">
      <c r="A19948">
        <v>0</v>
      </c>
      <c r="B19948">
        <v>28474</v>
      </c>
    </row>
    <row r="19949" spans="1:2" x14ac:dyDescent="0.25">
      <c r="A19949">
        <v>0</v>
      </c>
      <c r="B19949">
        <v>28475</v>
      </c>
    </row>
    <row r="19950" spans="1:2" x14ac:dyDescent="0.25">
      <c r="A19950">
        <v>1</v>
      </c>
      <c r="B19950">
        <v>28476</v>
      </c>
    </row>
    <row r="19951" spans="1:2" x14ac:dyDescent="0.25">
      <c r="A19951">
        <v>1</v>
      </c>
      <c r="B19951">
        <v>28477</v>
      </c>
    </row>
    <row r="19952" spans="1:2" x14ac:dyDescent="0.25">
      <c r="A19952">
        <v>0</v>
      </c>
      <c r="B19952">
        <v>28478</v>
      </c>
    </row>
    <row r="19953" spans="1:2" x14ac:dyDescent="0.25">
      <c r="A19953">
        <v>0</v>
      </c>
      <c r="B19953">
        <v>28479</v>
      </c>
    </row>
    <row r="19954" spans="1:2" x14ac:dyDescent="0.25">
      <c r="A19954">
        <v>3</v>
      </c>
      <c r="B19954">
        <v>28480</v>
      </c>
    </row>
    <row r="19955" spans="1:2" x14ac:dyDescent="0.25">
      <c r="A19955">
        <v>0</v>
      </c>
      <c r="B19955">
        <v>28481</v>
      </c>
    </row>
    <row r="19956" spans="1:2" x14ac:dyDescent="0.25">
      <c r="A19956">
        <v>1</v>
      </c>
      <c r="B19956">
        <v>28482</v>
      </c>
    </row>
    <row r="19957" spans="1:2" x14ac:dyDescent="0.25">
      <c r="A19957">
        <v>0</v>
      </c>
      <c r="B19957">
        <v>28483</v>
      </c>
    </row>
    <row r="19958" spans="1:2" x14ac:dyDescent="0.25">
      <c r="A19958">
        <v>4</v>
      </c>
      <c r="B19958">
        <v>28484</v>
      </c>
    </row>
    <row r="19959" spans="1:2" x14ac:dyDescent="0.25">
      <c r="A19959">
        <v>0</v>
      </c>
      <c r="B19959">
        <v>28485</v>
      </c>
    </row>
    <row r="19960" spans="1:2" x14ac:dyDescent="0.25">
      <c r="A19960">
        <v>3</v>
      </c>
      <c r="B19960">
        <v>28486</v>
      </c>
    </row>
    <row r="19961" spans="1:2" x14ac:dyDescent="0.25">
      <c r="A19961">
        <v>5</v>
      </c>
      <c r="B19961">
        <v>28487</v>
      </c>
    </row>
    <row r="19962" spans="1:2" x14ac:dyDescent="0.25">
      <c r="A19962">
        <v>2</v>
      </c>
      <c r="B19962">
        <v>28488</v>
      </c>
    </row>
    <row r="19963" spans="1:2" x14ac:dyDescent="0.25">
      <c r="A19963">
        <v>3</v>
      </c>
      <c r="B19963">
        <v>28489</v>
      </c>
    </row>
    <row r="19964" spans="1:2" x14ac:dyDescent="0.25">
      <c r="A19964">
        <v>1</v>
      </c>
      <c r="B19964">
        <v>28490</v>
      </c>
    </row>
    <row r="19965" spans="1:2" x14ac:dyDescent="0.25">
      <c r="A19965">
        <v>0</v>
      </c>
      <c r="B19965">
        <v>28491</v>
      </c>
    </row>
    <row r="19966" spans="1:2" x14ac:dyDescent="0.25">
      <c r="A19966">
        <v>1</v>
      </c>
      <c r="B19966">
        <v>28492</v>
      </c>
    </row>
    <row r="19967" spans="1:2" x14ac:dyDescent="0.25">
      <c r="A19967">
        <v>2</v>
      </c>
      <c r="B19967">
        <v>28493</v>
      </c>
    </row>
    <row r="19968" spans="1:2" x14ac:dyDescent="0.25">
      <c r="A19968">
        <v>2</v>
      </c>
      <c r="B19968">
        <v>28494</v>
      </c>
    </row>
    <row r="19969" spans="1:2" x14ac:dyDescent="0.25">
      <c r="A19969">
        <v>0</v>
      </c>
      <c r="B19969">
        <v>28495</v>
      </c>
    </row>
    <row r="19970" spans="1:2" x14ac:dyDescent="0.25">
      <c r="A19970">
        <v>1</v>
      </c>
      <c r="B19970">
        <v>28496</v>
      </c>
    </row>
    <row r="19971" spans="1:2" x14ac:dyDescent="0.25">
      <c r="A19971">
        <v>3</v>
      </c>
      <c r="B19971">
        <v>28497</v>
      </c>
    </row>
    <row r="19972" spans="1:2" x14ac:dyDescent="0.25">
      <c r="A19972">
        <v>0</v>
      </c>
      <c r="B19972">
        <v>28498</v>
      </c>
    </row>
    <row r="19973" spans="1:2" x14ac:dyDescent="0.25">
      <c r="A19973">
        <v>0</v>
      </c>
      <c r="B19973">
        <v>28499</v>
      </c>
    </row>
    <row r="19974" spans="1:2" x14ac:dyDescent="0.25">
      <c r="A19974">
        <v>0</v>
      </c>
      <c r="B19974">
        <v>28500</v>
      </c>
    </row>
    <row r="19975" spans="1:2" x14ac:dyDescent="0.25">
      <c r="A19975">
        <v>2</v>
      </c>
      <c r="B19975">
        <v>28501</v>
      </c>
    </row>
    <row r="19976" spans="1:2" x14ac:dyDescent="0.25">
      <c r="A19976">
        <v>0</v>
      </c>
      <c r="B19976">
        <v>28502</v>
      </c>
    </row>
    <row r="19977" spans="1:2" x14ac:dyDescent="0.25">
      <c r="A19977">
        <v>2</v>
      </c>
      <c r="B19977">
        <v>28503</v>
      </c>
    </row>
    <row r="19978" spans="1:2" x14ac:dyDescent="0.25">
      <c r="A19978">
        <v>1</v>
      </c>
      <c r="B19978">
        <v>28504</v>
      </c>
    </row>
    <row r="19979" spans="1:2" x14ac:dyDescent="0.25">
      <c r="A19979">
        <v>0</v>
      </c>
      <c r="B19979">
        <v>28505</v>
      </c>
    </row>
    <row r="19980" spans="1:2" x14ac:dyDescent="0.25">
      <c r="A19980">
        <v>0</v>
      </c>
      <c r="B19980">
        <v>28506</v>
      </c>
    </row>
    <row r="19981" spans="1:2" x14ac:dyDescent="0.25">
      <c r="A19981">
        <v>0</v>
      </c>
      <c r="B19981">
        <v>28507</v>
      </c>
    </row>
    <row r="19982" spans="1:2" x14ac:dyDescent="0.25">
      <c r="A19982">
        <v>1</v>
      </c>
      <c r="B19982">
        <v>28508</v>
      </c>
    </row>
    <row r="19983" spans="1:2" x14ac:dyDescent="0.25">
      <c r="A19983">
        <v>6</v>
      </c>
      <c r="B19983">
        <v>28509</v>
      </c>
    </row>
    <row r="19984" spans="1:2" x14ac:dyDescent="0.25">
      <c r="A19984">
        <v>2</v>
      </c>
      <c r="B19984">
        <v>28510</v>
      </c>
    </row>
    <row r="19985" spans="1:2" x14ac:dyDescent="0.25">
      <c r="A19985">
        <v>0</v>
      </c>
      <c r="B19985">
        <v>28511</v>
      </c>
    </row>
    <row r="19986" spans="1:2" x14ac:dyDescent="0.25">
      <c r="A19986">
        <v>0</v>
      </c>
      <c r="B19986">
        <v>28512</v>
      </c>
    </row>
    <row r="19987" spans="1:2" x14ac:dyDescent="0.25">
      <c r="A19987">
        <v>1</v>
      </c>
      <c r="B19987">
        <v>28513</v>
      </c>
    </row>
    <row r="19988" spans="1:2" x14ac:dyDescent="0.25">
      <c r="A19988">
        <v>1</v>
      </c>
      <c r="B19988">
        <v>28514</v>
      </c>
    </row>
    <row r="19989" spans="1:2" x14ac:dyDescent="0.25">
      <c r="A19989">
        <v>1</v>
      </c>
      <c r="B19989">
        <v>28515</v>
      </c>
    </row>
    <row r="19990" spans="1:2" x14ac:dyDescent="0.25">
      <c r="A19990">
        <v>3</v>
      </c>
      <c r="B19990">
        <v>28516</v>
      </c>
    </row>
    <row r="19991" spans="1:2" x14ac:dyDescent="0.25">
      <c r="A19991">
        <v>4</v>
      </c>
      <c r="B19991">
        <v>28517</v>
      </c>
    </row>
    <row r="19992" spans="1:2" x14ac:dyDescent="0.25">
      <c r="A19992">
        <v>0</v>
      </c>
      <c r="B19992">
        <v>28518</v>
      </c>
    </row>
    <row r="19993" spans="1:2" x14ac:dyDescent="0.25">
      <c r="A19993">
        <v>1</v>
      </c>
      <c r="B19993">
        <v>28519</v>
      </c>
    </row>
    <row r="19994" spans="1:2" x14ac:dyDescent="0.25">
      <c r="A19994">
        <v>3</v>
      </c>
      <c r="B19994">
        <v>28520</v>
      </c>
    </row>
    <row r="19995" spans="1:2" x14ac:dyDescent="0.25">
      <c r="A19995">
        <v>2</v>
      </c>
      <c r="B19995">
        <v>28521</v>
      </c>
    </row>
    <row r="19996" spans="1:2" x14ac:dyDescent="0.25">
      <c r="A19996">
        <v>1</v>
      </c>
      <c r="B19996">
        <v>28522</v>
      </c>
    </row>
    <row r="19997" spans="1:2" x14ac:dyDescent="0.25">
      <c r="A19997">
        <v>0</v>
      </c>
      <c r="B19997">
        <v>28523</v>
      </c>
    </row>
    <row r="19998" spans="1:2" x14ac:dyDescent="0.25">
      <c r="A19998">
        <v>1</v>
      </c>
      <c r="B19998">
        <v>28524</v>
      </c>
    </row>
    <row r="19999" spans="1:2" x14ac:dyDescent="0.25">
      <c r="A19999">
        <v>0</v>
      </c>
      <c r="B19999">
        <v>28525</v>
      </c>
    </row>
    <row r="20000" spans="1:2" x14ac:dyDescent="0.25">
      <c r="A20000">
        <v>2</v>
      </c>
      <c r="B20000">
        <v>28526</v>
      </c>
    </row>
    <row r="20001" spans="1:2" x14ac:dyDescent="0.25">
      <c r="A20001">
        <v>2</v>
      </c>
      <c r="B20001">
        <v>28527</v>
      </c>
    </row>
    <row r="20002" spans="1:2" x14ac:dyDescent="0.25">
      <c r="A20002">
        <v>1</v>
      </c>
      <c r="B20002">
        <v>28528</v>
      </c>
    </row>
    <row r="20003" spans="1:2" x14ac:dyDescent="0.25">
      <c r="A20003">
        <v>1</v>
      </c>
      <c r="B20003">
        <v>28529</v>
      </c>
    </row>
    <row r="20004" spans="1:2" x14ac:dyDescent="0.25">
      <c r="A20004">
        <v>1</v>
      </c>
      <c r="B20004">
        <v>28530</v>
      </c>
    </row>
    <row r="20005" spans="1:2" x14ac:dyDescent="0.25">
      <c r="A20005">
        <v>0</v>
      </c>
      <c r="B20005">
        <v>28531</v>
      </c>
    </row>
    <row r="20006" spans="1:2" x14ac:dyDescent="0.25">
      <c r="A20006">
        <v>1</v>
      </c>
      <c r="B20006">
        <v>28532</v>
      </c>
    </row>
    <row r="20007" spans="1:2" x14ac:dyDescent="0.25">
      <c r="A20007">
        <v>0</v>
      </c>
      <c r="B20007">
        <v>28533</v>
      </c>
    </row>
    <row r="20008" spans="1:2" x14ac:dyDescent="0.25">
      <c r="A20008">
        <v>2</v>
      </c>
      <c r="B20008">
        <v>28534</v>
      </c>
    </row>
    <row r="20009" spans="1:2" x14ac:dyDescent="0.25">
      <c r="A20009">
        <v>1</v>
      </c>
      <c r="B20009">
        <v>28535</v>
      </c>
    </row>
    <row r="20010" spans="1:2" x14ac:dyDescent="0.25">
      <c r="A20010">
        <v>2</v>
      </c>
      <c r="B20010">
        <v>28536</v>
      </c>
    </row>
    <row r="20011" spans="1:2" x14ac:dyDescent="0.25">
      <c r="A20011">
        <v>2</v>
      </c>
      <c r="B20011">
        <v>28537</v>
      </c>
    </row>
    <row r="20012" spans="1:2" x14ac:dyDescent="0.25">
      <c r="A20012">
        <v>0</v>
      </c>
      <c r="B20012">
        <v>28538</v>
      </c>
    </row>
    <row r="20013" spans="1:2" x14ac:dyDescent="0.25">
      <c r="A20013">
        <v>3</v>
      </c>
      <c r="B20013">
        <v>28539</v>
      </c>
    </row>
    <row r="20014" spans="1:2" x14ac:dyDescent="0.25">
      <c r="A20014">
        <v>2</v>
      </c>
      <c r="B20014">
        <v>28540</v>
      </c>
    </row>
    <row r="20015" spans="1:2" x14ac:dyDescent="0.25">
      <c r="A20015">
        <v>0</v>
      </c>
      <c r="B20015">
        <v>28541</v>
      </c>
    </row>
    <row r="20016" spans="1:2" x14ac:dyDescent="0.25">
      <c r="A20016">
        <v>0</v>
      </c>
      <c r="B20016">
        <v>28542</v>
      </c>
    </row>
    <row r="20017" spans="1:2" x14ac:dyDescent="0.25">
      <c r="A20017">
        <v>3</v>
      </c>
      <c r="B20017">
        <v>28543</v>
      </c>
    </row>
    <row r="20018" spans="1:2" x14ac:dyDescent="0.25">
      <c r="A20018">
        <v>1</v>
      </c>
      <c r="B20018">
        <v>28544</v>
      </c>
    </row>
    <row r="20019" spans="1:2" x14ac:dyDescent="0.25">
      <c r="A20019">
        <v>2</v>
      </c>
      <c r="B20019">
        <v>28545</v>
      </c>
    </row>
    <row r="20020" spans="1:2" x14ac:dyDescent="0.25">
      <c r="A20020">
        <v>3</v>
      </c>
      <c r="B20020">
        <v>28546</v>
      </c>
    </row>
    <row r="20021" spans="1:2" x14ac:dyDescent="0.25">
      <c r="A20021">
        <v>3</v>
      </c>
      <c r="B20021">
        <v>28547</v>
      </c>
    </row>
    <row r="20022" spans="1:2" x14ac:dyDescent="0.25">
      <c r="A20022">
        <v>2</v>
      </c>
      <c r="B20022">
        <v>28548</v>
      </c>
    </row>
    <row r="20023" spans="1:2" x14ac:dyDescent="0.25">
      <c r="A20023">
        <v>0</v>
      </c>
      <c r="B20023">
        <v>28549</v>
      </c>
    </row>
    <row r="20024" spans="1:2" x14ac:dyDescent="0.25">
      <c r="A20024">
        <v>1</v>
      </c>
      <c r="B20024">
        <v>28550</v>
      </c>
    </row>
    <row r="20025" spans="1:2" x14ac:dyDescent="0.25">
      <c r="A20025">
        <v>0</v>
      </c>
      <c r="B20025">
        <v>28551</v>
      </c>
    </row>
    <row r="20026" spans="1:2" x14ac:dyDescent="0.25">
      <c r="A20026">
        <v>1</v>
      </c>
      <c r="B20026">
        <v>28552</v>
      </c>
    </row>
    <row r="20027" spans="1:2" x14ac:dyDescent="0.25">
      <c r="A20027">
        <v>2</v>
      </c>
      <c r="B20027">
        <v>28553</v>
      </c>
    </row>
    <row r="20028" spans="1:2" x14ac:dyDescent="0.25">
      <c r="A20028">
        <v>5</v>
      </c>
      <c r="B20028">
        <v>28554</v>
      </c>
    </row>
    <row r="20029" spans="1:2" x14ac:dyDescent="0.25">
      <c r="A20029">
        <v>0</v>
      </c>
      <c r="B20029">
        <v>28555</v>
      </c>
    </row>
    <row r="20030" spans="1:2" x14ac:dyDescent="0.25">
      <c r="A20030">
        <v>0</v>
      </c>
      <c r="B20030">
        <v>28556</v>
      </c>
    </row>
    <row r="20031" spans="1:2" x14ac:dyDescent="0.25">
      <c r="A20031">
        <v>0</v>
      </c>
      <c r="B20031">
        <v>28557</v>
      </c>
    </row>
    <row r="20032" spans="1:2" x14ac:dyDescent="0.25">
      <c r="A20032">
        <v>1</v>
      </c>
      <c r="B20032">
        <v>28558</v>
      </c>
    </row>
    <row r="20033" spans="1:2" x14ac:dyDescent="0.25">
      <c r="A20033">
        <v>2</v>
      </c>
      <c r="B20033">
        <v>28559</v>
      </c>
    </row>
    <row r="20034" spans="1:2" x14ac:dyDescent="0.25">
      <c r="A20034">
        <v>0</v>
      </c>
      <c r="B20034">
        <v>28560</v>
      </c>
    </row>
    <row r="20035" spans="1:2" x14ac:dyDescent="0.25">
      <c r="A20035">
        <v>2</v>
      </c>
      <c r="B20035">
        <v>28561</v>
      </c>
    </row>
    <row r="20036" spans="1:2" x14ac:dyDescent="0.25">
      <c r="A20036">
        <v>2</v>
      </c>
      <c r="B20036">
        <v>28562</v>
      </c>
    </row>
    <row r="20037" spans="1:2" x14ac:dyDescent="0.25">
      <c r="A20037">
        <v>0</v>
      </c>
      <c r="B20037">
        <v>28563</v>
      </c>
    </row>
    <row r="20038" spans="1:2" x14ac:dyDescent="0.25">
      <c r="A20038">
        <v>2</v>
      </c>
      <c r="B20038">
        <v>28564</v>
      </c>
    </row>
    <row r="20039" spans="1:2" x14ac:dyDescent="0.25">
      <c r="A20039">
        <v>1</v>
      </c>
      <c r="B20039">
        <v>28565</v>
      </c>
    </row>
    <row r="20040" spans="1:2" x14ac:dyDescent="0.25">
      <c r="A20040">
        <v>0</v>
      </c>
      <c r="B20040">
        <v>28566</v>
      </c>
    </row>
    <row r="20041" spans="1:2" x14ac:dyDescent="0.25">
      <c r="A20041">
        <v>1</v>
      </c>
      <c r="B20041">
        <v>28567</v>
      </c>
    </row>
    <row r="20042" spans="1:2" x14ac:dyDescent="0.25">
      <c r="A20042">
        <v>4</v>
      </c>
      <c r="B20042">
        <v>28568</v>
      </c>
    </row>
    <row r="20043" spans="1:2" x14ac:dyDescent="0.25">
      <c r="A20043">
        <v>0</v>
      </c>
      <c r="B20043">
        <v>28569</v>
      </c>
    </row>
    <row r="20044" spans="1:2" x14ac:dyDescent="0.25">
      <c r="A20044">
        <v>3</v>
      </c>
      <c r="B20044">
        <v>28570</v>
      </c>
    </row>
    <row r="20045" spans="1:2" x14ac:dyDescent="0.25">
      <c r="A20045">
        <v>0</v>
      </c>
      <c r="B20045">
        <v>28571</v>
      </c>
    </row>
    <row r="20046" spans="1:2" x14ac:dyDescent="0.25">
      <c r="A20046">
        <v>1</v>
      </c>
      <c r="B20046">
        <v>28572</v>
      </c>
    </row>
    <row r="20047" spans="1:2" x14ac:dyDescent="0.25">
      <c r="A20047">
        <v>2</v>
      </c>
      <c r="B20047">
        <v>28573</v>
      </c>
    </row>
    <row r="20048" spans="1:2" x14ac:dyDescent="0.25">
      <c r="A20048">
        <v>2</v>
      </c>
      <c r="B20048">
        <v>28574</v>
      </c>
    </row>
    <row r="20049" spans="1:2" x14ac:dyDescent="0.25">
      <c r="A20049">
        <v>0</v>
      </c>
      <c r="B20049">
        <v>28575</v>
      </c>
    </row>
    <row r="20050" spans="1:2" x14ac:dyDescent="0.25">
      <c r="A20050">
        <v>2</v>
      </c>
      <c r="B20050">
        <v>28576</v>
      </c>
    </row>
    <row r="20051" spans="1:2" x14ac:dyDescent="0.25">
      <c r="A20051">
        <v>6</v>
      </c>
      <c r="B20051">
        <v>28577</v>
      </c>
    </row>
    <row r="20052" spans="1:2" x14ac:dyDescent="0.25">
      <c r="A20052">
        <v>1</v>
      </c>
      <c r="B20052">
        <v>28578</v>
      </c>
    </row>
    <row r="20053" spans="1:2" x14ac:dyDescent="0.25">
      <c r="A20053">
        <v>1</v>
      </c>
      <c r="B20053">
        <v>28579</v>
      </c>
    </row>
    <row r="20054" spans="1:2" x14ac:dyDescent="0.25">
      <c r="A20054">
        <v>0</v>
      </c>
      <c r="B20054">
        <v>28580</v>
      </c>
    </row>
    <row r="20055" spans="1:2" x14ac:dyDescent="0.25">
      <c r="A20055">
        <v>2</v>
      </c>
      <c r="B20055">
        <v>28581</v>
      </c>
    </row>
    <row r="20056" spans="1:2" x14ac:dyDescent="0.25">
      <c r="A20056">
        <v>0</v>
      </c>
      <c r="B20056">
        <v>28582</v>
      </c>
    </row>
    <row r="20057" spans="1:2" x14ac:dyDescent="0.25">
      <c r="A20057">
        <v>0</v>
      </c>
      <c r="B20057">
        <v>28583</v>
      </c>
    </row>
    <row r="20058" spans="1:2" x14ac:dyDescent="0.25">
      <c r="A20058">
        <v>1</v>
      </c>
      <c r="B20058">
        <v>28584</v>
      </c>
    </row>
    <row r="20059" spans="1:2" x14ac:dyDescent="0.25">
      <c r="A20059">
        <v>2</v>
      </c>
      <c r="B20059">
        <v>28585</v>
      </c>
    </row>
    <row r="20060" spans="1:2" x14ac:dyDescent="0.25">
      <c r="A20060">
        <v>0</v>
      </c>
      <c r="B20060">
        <v>28586</v>
      </c>
    </row>
    <row r="20061" spans="1:2" x14ac:dyDescent="0.25">
      <c r="A20061">
        <v>3</v>
      </c>
      <c r="B20061">
        <v>28587</v>
      </c>
    </row>
    <row r="20062" spans="1:2" x14ac:dyDescent="0.25">
      <c r="A20062">
        <v>0</v>
      </c>
      <c r="B20062">
        <v>28588</v>
      </c>
    </row>
    <row r="20063" spans="1:2" x14ac:dyDescent="0.25">
      <c r="A20063">
        <v>0</v>
      </c>
      <c r="B20063">
        <v>28589</v>
      </c>
    </row>
    <row r="20064" spans="1:2" x14ac:dyDescent="0.25">
      <c r="A20064">
        <v>0</v>
      </c>
      <c r="B20064">
        <v>28590</v>
      </c>
    </row>
    <row r="20065" spans="1:2" x14ac:dyDescent="0.25">
      <c r="A20065">
        <v>0</v>
      </c>
      <c r="B20065">
        <v>28591</v>
      </c>
    </row>
    <row r="20066" spans="1:2" x14ac:dyDescent="0.25">
      <c r="A20066">
        <v>0</v>
      </c>
      <c r="B20066">
        <v>28592</v>
      </c>
    </row>
    <row r="20067" spans="1:2" x14ac:dyDescent="0.25">
      <c r="A20067">
        <v>3</v>
      </c>
      <c r="B20067">
        <v>28593</v>
      </c>
    </row>
    <row r="20068" spans="1:2" x14ac:dyDescent="0.25">
      <c r="A20068">
        <v>1</v>
      </c>
      <c r="B20068">
        <v>28594</v>
      </c>
    </row>
    <row r="20069" spans="1:2" x14ac:dyDescent="0.25">
      <c r="A20069">
        <v>1</v>
      </c>
      <c r="B20069">
        <v>28595</v>
      </c>
    </row>
    <row r="20070" spans="1:2" x14ac:dyDescent="0.25">
      <c r="A20070">
        <v>1</v>
      </c>
      <c r="B20070">
        <v>28596</v>
      </c>
    </row>
    <row r="20071" spans="1:2" x14ac:dyDescent="0.25">
      <c r="A20071">
        <v>0</v>
      </c>
      <c r="B20071">
        <v>28597</v>
      </c>
    </row>
    <row r="20072" spans="1:2" x14ac:dyDescent="0.25">
      <c r="A20072">
        <v>0</v>
      </c>
      <c r="B20072">
        <v>28598</v>
      </c>
    </row>
    <row r="20073" spans="1:2" x14ac:dyDescent="0.25">
      <c r="A20073">
        <v>0</v>
      </c>
      <c r="B20073">
        <v>28599</v>
      </c>
    </row>
    <row r="20074" spans="1:2" x14ac:dyDescent="0.25">
      <c r="A20074">
        <v>1</v>
      </c>
      <c r="B20074">
        <v>28600</v>
      </c>
    </row>
    <row r="20075" spans="1:2" x14ac:dyDescent="0.25">
      <c r="A20075">
        <v>1</v>
      </c>
      <c r="B20075">
        <v>28601</v>
      </c>
    </row>
    <row r="20076" spans="1:2" x14ac:dyDescent="0.25">
      <c r="A20076">
        <v>2</v>
      </c>
      <c r="B20076">
        <v>28602</v>
      </c>
    </row>
    <row r="20077" spans="1:2" x14ac:dyDescent="0.25">
      <c r="A20077">
        <v>0</v>
      </c>
      <c r="B20077">
        <v>28603</v>
      </c>
    </row>
    <row r="20078" spans="1:2" x14ac:dyDescent="0.25">
      <c r="A20078">
        <v>2</v>
      </c>
      <c r="B20078">
        <v>28604</v>
      </c>
    </row>
    <row r="20079" spans="1:2" x14ac:dyDescent="0.25">
      <c r="A20079">
        <v>0</v>
      </c>
      <c r="B20079">
        <v>28605</v>
      </c>
    </row>
    <row r="20080" spans="1:2" x14ac:dyDescent="0.25">
      <c r="A20080">
        <v>1</v>
      </c>
      <c r="B20080">
        <v>28606</v>
      </c>
    </row>
    <row r="20081" spans="1:2" x14ac:dyDescent="0.25">
      <c r="A20081">
        <v>1</v>
      </c>
      <c r="B20081">
        <v>28607</v>
      </c>
    </row>
    <row r="20082" spans="1:2" x14ac:dyDescent="0.25">
      <c r="A20082">
        <v>2</v>
      </c>
      <c r="B20082">
        <v>28608</v>
      </c>
    </row>
    <row r="20083" spans="1:2" x14ac:dyDescent="0.25">
      <c r="A20083">
        <v>2</v>
      </c>
      <c r="B20083">
        <v>28609</v>
      </c>
    </row>
    <row r="20084" spans="1:2" x14ac:dyDescent="0.25">
      <c r="A20084">
        <v>1</v>
      </c>
      <c r="B20084">
        <v>28610</v>
      </c>
    </row>
    <row r="20085" spans="1:2" x14ac:dyDescent="0.25">
      <c r="A20085">
        <v>4</v>
      </c>
      <c r="B20085">
        <v>28611</v>
      </c>
    </row>
    <row r="20086" spans="1:2" x14ac:dyDescent="0.25">
      <c r="A20086">
        <v>0</v>
      </c>
      <c r="B20086">
        <v>28612</v>
      </c>
    </row>
    <row r="20087" spans="1:2" x14ac:dyDescent="0.25">
      <c r="A20087">
        <v>0</v>
      </c>
      <c r="B20087">
        <v>28613</v>
      </c>
    </row>
    <row r="20088" spans="1:2" x14ac:dyDescent="0.25">
      <c r="A20088">
        <v>0</v>
      </c>
      <c r="B20088">
        <v>28614</v>
      </c>
    </row>
    <row r="20089" spans="1:2" x14ac:dyDescent="0.25">
      <c r="A20089">
        <v>0</v>
      </c>
      <c r="B20089">
        <v>28615</v>
      </c>
    </row>
    <row r="20090" spans="1:2" x14ac:dyDescent="0.25">
      <c r="A20090">
        <v>2</v>
      </c>
      <c r="B20090">
        <v>28616</v>
      </c>
    </row>
    <row r="20091" spans="1:2" x14ac:dyDescent="0.25">
      <c r="A20091">
        <v>3</v>
      </c>
      <c r="B20091">
        <v>28617</v>
      </c>
    </row>
    <row r="20092" spans="1:2" x14ac:dyDescent="0.25">
      <c r="A20092">
        <v>1</v>
      </c>
      <c r="B20092">
        <v>28618</v>
      </c>
    </row>
    <row r="20093" spans="1:2" x14ac:dyDescent="0.25">
      <c r="A20093">
        <v>1</v>
      </c>
      <c r="B20093">
        <v>28619</v>
      </c>
    </row>
    <row r="20094" spans="1:2" x14ac:dyDescent="0.25">
      <c r="A20094">
        <v>2</v>
      </c>
      <c r="B20094">
        <v>28620</v>
      </c>
    </row>
    <row r="20095" spans="1:2" x14ac:dyDescent="0.25">
      <c r="A20095">
        <v>0</v>
      </c>
      <c r="B20095">
        <v>28621</v>
      </c>
    </row>
    <row r="20096" spans="1:2" x14ac:dyDescent="0.25">
      <c r="A20096">
        <v>4</v>
      </c>
      <c r="B20096">
        <v>28622</v>
      </c>
    </row>
    <row r="20097" spans="1:2" x14ac:dyDescent="0.25">
      <c r="A20097">
        <v>1</v>
      </c>
      <c r="B20097">
        <v>28623</v>
      </c>
    </row>
    <row r="20098" spans="1:2" x14ac:dyDescent="0.25">
      <c r="A20098">
        <v>4</v>
      </c>
      <c r="B20098">
        <v>28624</v>
      </c>
    </row>
    <row r="20099" spans="1:2" x14ac:dyDescent="0.25">
      <c r="A20099">
        <v>2</v>
      </c>
      <c r="B20099">
        <v>28625</v>
      </c>
    </row>
    <row r="20100" spans="1:2" x14ac:dyDescent="0.25">
      <c r="A20100">
        <v>1</v>
      </c>
      <c r="B20100">
        <v>28626</v>
      </c>
    </row>
    <row r="20101" spans="1:2" x14ac:dyDescent="0.25">
      <c r="A20101">
        <v>0</v>
      </c>
      <c r="B20101">
        <v>28627</v>
      </c>
    </row>
    <row r="20102" spans="1:2" x14ac:dyDescent="0.25">
      <c r="A20102">
        <v>4</v>
      </c>
      <c r="B20102">
        <v>28628</v>
      </c>
    </row>
    <row r="20103" spans="1:2" x14ac:dyDescent="0.25">
      <c r="A20103">
        <v>0</v>
      </c>
      <c r="B20103">
        <v>28629</v>
      </c>
    </row>
    <row r="20104" spans="1:2" x14ac:dyDescent="0.25">
      <c r="A20104">
        <v>1</v>
      </c>
      <c r="B20104">
        <v>28630</v>
      </c>
    </row>
    <row r="20105" spans="1:2" x14ac:dyDescent="0.25">
      <c r="A20105">
        <v>0</v>
      </c>
      <c r="B20105">
        <v>28631</v>
      </c>
    </row>
    <row r="20106" spans="1:2" x14ac:dyDescent="0.25">
      <c r="A20106">
        <v>1</v>
      </c>
      <c r="B20106">
        <v>28632</v>
      </c>
    </row>
    <row r="20107" spans="1:2" x14ac:dyDescent="0.25">
      <c r="A20107">
        <v>0</v>
      </c>
      <c r="B20107">
        <v>28633</v>
      </c>
    </row>
    <row r="20108" spans="1:2" x14ac:dyDescent="0.25">
      <c r="A20108">
        <v>2</v>
      </c>
      <c r="B20108">
        <v>28634</v>
      </c>
    </row>
    <row r="20109" spans="1:2" x14ac:dyDescent="0.25">
      <c r="A20109">
        <v>3</v>
      </c>
      <c r="B20109">
        <v>28635</v>
      </c>
    </row>
    <row r="20110" spans="1:2" x14ac:dyDescent="0.25">
      <c r="A20110">
        <v>1</v>
      </c>
      <c r="B20110">
        <v>28636</v>
      </c>
    </row>
    <row r="20111" spans="1:2" x14ac:dyDescent="0.25">
      <c r="A20111">
        <v>0</v>
      </c>
      <c r="B20111">
        <v>28637</v>
      </c>
    </row>
    <row r="20112" spans="1:2" x14ac:dyDescent="0.25">
      <c r="A20112">
        <v>2</v>
      </c>
      <c r="B20112">
        <v>28638</v>
      </c>
    </row>
    <row r="20113" spans="1:2" x14ac:dyDescent="0.25">
      <c r="A20113">
        <v>2</v>
      </c>
      <c r="B20113">
        <v>28639</v>
      </c>
    </row>
    <row r="20114" spans="1:2" x14ac:dyDescent="0.25">
      <c r="A20114">
        <v>0</v>
      </c>
      <c r="B20114">
        <v>28640</v>
      </c>
    </row>
    <row r="20115" spans="1:2" x14ac:dyDescent="0.25">
      <c r="A20115">
        <v>3</v>
      </c>
      <c r="B20115">
        <v>28641</v>
      </c>
    </row>
    <row r="20116" spans="1:2" x14ac:dyDescent="0.25">
      <c r="A20116">
        <v>0</v>
      </c>
      <c r="B20116">
        <v>28642</v>
      </c>
    </row>
    <row r="20117" spans="1:2" x14ac:dyDescent="0.25">
      <c r="A20117">
        <v>0</v>
      </c>
      <c r="B20117">
        <v>28643</v>
      </c>
    </row>
    <row r="20118" spans="1:2" x14ac:dyDescent="0.25">
      <c r="A20118">
        <v>4</v>
      </c>
      <c r="B20118">
        <v>28644</v>
      </c>
    </row>
    <row r="20119" spans="1:2" x14ac:dyDescent="0.25">
      <c r="A20119">
        <v>0</v>
      </c>
      <c r="B20119">
        <v>28645</v>
      </c>
    </row>
    <row r="20120" spans="1:2" x14ac:dyDescent="0.25">
      <c r="A20120">
        <v>1</v>
      </c>
      <c r="B20120">
        <v>28646</v>
      </c>
    </row>
    <row r="20121" spans="1:2" x14ac:dyDescent="0.25">
      <c r="A20121">
        <v>3</v>
      </c>
      <c r="B20121">
        <v>28647</v>
      </c>
    </row>
    <row r="20122" spans="1:2" x14ac:dyDescent="0.25">
      <c r="A20122">
        <v>2</v>
      </c>
      <c r="B20122">
        <v>28648</v>
      </c>
    </row>
    <row r="20123" spans="1:2" x14ac:dyDescent="0.25">
      <c r="A20123">
        <v>2</v>
      </c>
      <c r="B20123">
        <v>28649</v>
      </c>
    </row>
    <row r="20124" spans="1:2" x14ac:dyDescent="0.25">
      <c r="A20124">
        <v>3</v>
      </c>
      <c r="B20124">
        <v>28650</v>
      </c>
    </row>
    <row r="20125" spans="1:2" x14ac:dyDescent="0.25">
      <c r="A20125">
        <v>0</v>
      </c>
      <c r="B20125">
        <v>28651</v>
      </c>
    </row>
    <row r="20126" spans="1:2" x14ac:dyDescent="0.25">
      <c r="A20126">
        <v>0</v>
      </c>
      <c r="B20126">
        <v>28652</v>
      </c>
    </row>
    <row r="20127" spans="1:2" x14ac:dyDescent="0.25">
      <c r="A20127">
        <v>2</v>
      </c>
      <c r="B20127">
        <v>28653</v>
      </c>
    </row>
    <row r="20128" spans="1:2" x14ac:dyDescent="0.25">
      <c r="A20128">
        <v>0</v>
      </c>
      <c r="B20128">
        <v>28654</v>
      </c>
    </row>
    <row r="20129" spans="1:2" x14ac:dyDescent="0.25">
      <c r="A20129">
        <v>2</v>
      </c>
      <c r="B20129">
        <v>28655</v>
      </c>
    </row>
    <row r="20130" spans="1:2" x14ac:dyDescent="0.25">
      <c r="A20130">
        <v>2</v>
      </c>
      <c r="B20130">
        <v>28656</v>
      </c>
    </row>
    <row r="20131" spans="1:2" x14ac:dyDescent="0.25">
      <c r="A20131">
        <v>2</v>
      </c>
      <c r="B20131">
        <v>28657</v>
      </c>
    </row>
    <row r="20132" spans="1:2" x14ac:dyDescent="0.25">
      <c r="A20132">
        <v>1</v>
      </c>
      <c r="B20132">
        <v>28658</v>
      </c>
    </row>
    <row r="20133" spans="1:2" x14ac:dyDescent="0.25">
      <c r="A20133">
        <v>0</v>
      </c>
      <c r="B20133">
        <v>28659</v>
      </c>
    </row>
    <row r="20134" spans="1:2" x14ac:dyDescent="0.25">
      <c r="A20134">
        <v>2</v>
      </c>
      <c r="B20134">
        <v>28660</v>
      </c>
    </row>
    <row r="20135" spans="1:2" x14ac:dyDescent="0.25">
      <c r="A20135">
        <v>3</v>
      </c>
      <c r="B20135">
        <v>28661</v>
      </c>
    </row>
    <row r="20136" spans="1:2" x14ac:dyDescent="0.25">
      <c r="A20136">
        <v>1</v>
      </c>
      <c r="B20136">
        <v>28662</v>
      </c>
    </row>
    <row r="20137" spans="1:2" x14ac:dyDescent="0.25">
      <c r="A20137">
        <v>5</v>
      </c>
      <c r="B20137">
        <v>28663</v>
      </c>
    </row>
    <row r="20138" spans="1:2" x14ac:dyDescent="0.25">
      <c r="A20138">
        <v>3</v>
      </c>
      <c r="B20138">
        <v>28664</v>
      </c>
    </row>
    <row r="20139" spans="1:2" x14ac:dyDescent="0.25">
      <c r="A20139">
        <v>2</v>
      </c>
      <c r="B20139">
        <v>28665</v>
      </c>
    </row>
    <row r="20140" spans="1:2" x14ac:dyDescent="0.25">
      <c r="A20140">
        <v>0</v>
      </c>
      <c r="B20140">
        <v>28666</v>
      </c>
    </row>
    <row r="20141" spans="1:2" x14ac:dyDescent="0.25">
      <c r="A20141">
        <v>0</v>
      </c>
      <c r="B20141">
        <v>28667</v>
      </c>
    </row>
    <row r="20142" spans="1:2" x14ac:dyDescent="0.25">
      <c r="A20142">
        <v>0</v>
      </c>
      <c r="B20142">
        <v>28668</v>
      </c>
    </row>
    <row r="20143" spans="1:2" x14ac:dyDescent="0.25">
      <c r="A20143">
        <v>2</v>
      </c>
      <c r="B20143">
        <v>28669</v>
      </c>
    </row>
    <row r="20144" spans="1:2" x14ac:dyDescent="0.25">
      <c r="A20144">
        <v>2</v>
      </c>
      <c r="B20144">
        <v>28670</v>
      </c>
    </row>
    <row r="20145" spans="1:2" x14ac:dyDescent="0.25">
      <c r="A20145">
        <v>0</v>
      </c>
      <c r="B20145">
        <v>28671</v>
      </c>
    </row>
    <row r="20146" spans="1:2" x14ac:dyDescent="0.25">
      <c r="A20146">
        <v>3</v>
      </c>
      <c r="B20146">
        <v>28672</v>
      </c>
    </row>
    <row r="20147" spans="1:2" x14ac:dyDescent="0.25">
      <c r="A20147">
        <v>0</v>
      </c>
      <c r="B20147">
        <v>28673</v>
      </c>
    </row>
    <row r="20148" spans="1:2" x14ac:dyDescent="0.25">
      <c r="A20148">
        <v>1</v>
      </c>
      <c r="B20148">
        <v>28674</v>
      </c>
    </row>
    <row r="20149" spans="1:2" x14ac:dyDescent="0.25">
      <c r="A20149">
        <v>1</v>
      </c>
      <c r="B20149">
        <v>28675</v>
      </c>
    </row>
    <row r="20150" spans="1:2" x14ac:dyDescent="0.25">
      <c r="A20150">
        <v>0</v>
      </c>
      <c r="B20150">
        <v>28676</v>
      </c>
    </row>
    <row r="20151" spans="1:2" x14ac:dyDescent="0.25">
      <c r="A20151">
        <v>1</v>
      </c>
      <c r="B20151">
        <v>28677</v>
      </c>
    </row>
    <row r="20152" spans="1:2" x14ac:dyDescent="0.25">
      <c r="A20152">
        <v>0</v>
      </c>
      <c r="B20152">
        <v>28678</v>
      </c>
    </row>
    <row r="20153" spans="1:2" x14ac:dyDescent="0.25">
      <c r="A20153">
        <v>1</v>
      </c>
      <c r="B20153">
        <v>28679</v>
      </c>
    </row>
    <row r="20154" spans="1:2" x14ac:dyDescent="0.25">
      <c r="A20154">
        <v>1</v>
      </c>
      <c r="B20154">
        <v>28680</v>
      </c>
    </row>
    <row r="20155" spans="1:2" x14ac:dyDescent="0.25">
      <c r="A20155">
        <v>2</v>
      </c>
      <c r="B20155">
        <v>28681</v>
      </c>
    </row>
    <row r="20156" spans="1:2" x14ac:dyDescent="0.25">
      <c r="A20156">
        <v>1</v>
      </c>
      <c r="B20156">
        <v>28682</v>
      </c>
    </row>
    <row r="20157" spans="1:2" x14ac:dyDescent="0.25">
      <c r="A20157">
        <v>1</v>
      </c>
      <c r="B20157">
        <v>28683</v>
      </c>
    </row>
    <row r="20158" spans="1:2" x14ac:dyDescent="0.25">
      <c r="A20158">
        <v>4</v>
      </c>
      <c r="B20158">
        <v>28684</v>
      </c>
    </row>
    <row r="20159" spans="1:2" x14ac:dyDescent="0.25">
      <c r="A20159">
        <v>0</v>
      </c>
      <c r="B20159">
        <v>28685</v>
      </c>
    </row>
    <row r="20160" spans="1:2" x14ac:dyDescent="0.25">
      <c r="A20160">
        <v>1</v>
      </c>
      <c r="B20160">
        <v>28686</v>
      </c>
    </row>
    <row r="20161" spans="1:2" x14ac:dyDescent="0.25">
      <c r="A20161">
        <v>0</v>
      </c>
      <c r="B20161">
        <v>28687</v>
      </c>
    </row>
    <row r="20162" spans="1:2" x14ac:dyDescent="0.25">
      <c r="A20162">
        <v>1</v>
      </c>
      <c r="B20162">
        <v>28688</v>
      </c>
    </row>
    <row r="20163" spans="1:2" x14ac:dyDescent="0.25">
      <c r="A20163">
        <v>2</v>
      </c>
      <c r="B20163">
        <v>28689</v>
      </c>
    </row>
    <row r="20164" spans="1:2" x14ac:dyDescent="0.25">
      <c r="A20164">
        <v>2</v>
      </c>
      <c r="B20164">
        <v>28690</v>
      </c>
    </row>
    <row r="20165" spans="1:2" x14ac:dyDescent="0.25">
      <c r="A20165">
        <v>4</v>
      </c>
      <c r="B20165">
        <v>28691</v>
      </c>
    </row>
    <row r="20166" spans="1:2" x14ac:dyDescent="0.25">
      <c r="A20166">
        <v>1</v>
      </c>
      <c r="B20166">
        <v>28692</v>
      </c>
    </row>
    <row r="20167" spans="1:2" x14ac:dyDescent="0.25">
      <c r="A20167">
        <v>2</v>
      </c>
      <c r="B20167">
        <v>28693</v>
      </c>
    </row>
    <row r="20168" spans="1:2" x14ac:dyDescent="0.25">
      <c r="A20168">
        <v>0</v>
      </c>
      <c r="B20168">
        <v>28694</v>
      </c>
    </row>
    <row r="20169" spans="1:2" x14ac:dyDescent="0.25">
      <c r="A20169">
        <v>1</v>
      </c>
      <c r="B20169">
        <v>28695</v>
      </c>
    </row>
    <row r="20170" spans="1:2" x14ac:dyDescent="0.25">
      <c r="A20170">
        <v>1</v>
      </c>
      <c r="B20170">
        <v>28696</v>
      </c>
    </row>
    <row r="20171" spans="1:2" x14ac:dyDescent="0.25">
      <c r="A20171">
        <v>2</v>
      </c>
      <c r="B20171">
        <v>28697</v>
      </c>
    </row>
    <row r="20172" spans="1:2" x14ac:dyDescent="0.25">
      <c r="A20172">
        <v>1</v>
      </c>
      <c r="B20172">
        <v>28698</v>
      </c>
    </row>
    <row r="20173" spans="1:2" x14ac:dyDescent="0.25">
      <c r="A20173">
        <v>1</v>
      </c>
      <c r="B20173">
        <v>28699</v>
      </c>
    </row>
    <row r="20174" spans="1:2" x14ac:dyDescent="0.25">
      <c r="A20174">
        <v>1</v>
      </c>
      <c r="B20174">
        <v>28700</v>
      </c>
    </row>
    <row r="20175" spans="1:2" x14ac:dyDescent="0.25">
      <c r="A20175">
        <v>0</v>
      </c>
      <c r="B20175">
        <v>28701</v>
      </c>
    </row>
    <row r="20176" spans="1:2" x14ac:dyDescent="0.25">
      <c r="A20176">
        <v>3</v>
      </c>
      <c r="B20176">
        <v>28702</v>
      </c>
    </row>
    <row r="20177" spans="1:2" x14ac:dyDescent="0.25">
      <c r="A20177">
        <v>0</v>
      </c>
      <c r="B20177">
        <v>28703</v>
      </c>
    </row>
    <row r="20178" spans="1:2" x14ac:dyDescent="0.25">
      <c r="A20178">
        <v>1</v>
      </c>
      <c r="B20178">
        <v>28704</v>
      </c>
    </row>
    <row r="20179" spans="1:2" x14ac:dyDescent="0.25">
      <c r="A20179">
        <v>0</v>
      </c>
      <c r="B20179">
        <v>28705</v>
      </c>
    </row>
    <row r="20180" spans="1:2" x14ac:dyDescent="0.25">
      <c r="A20180">
        <v>0</v>
      </c>
      <c r="B20180">
        <v>28706</v>
      </c>
    </row>
    <row r="20181" spans="1:2" x14ac:dyDescent="0.25">
      <c r="A20181">
        <v>0</v>
      </c>
      <c r="B20181">
        <v>28707</v>
      </c>
    </row>
    <row r="20182" spans="1:2" x14ac:dyDescent="0.25">
      <c r="A20182">
        <v>1</v>
      </c>
      <c r="B20182">
        <v>28708</v>
      </c>
    </row>
    <row r="20183" spans="1:2" x14ac:dyDescent="0.25">
      <c r="A20183">
        <v>0</v>
      </c>
      <c r="B20183">
        <v>28709</v>
      </c>
    </row>
    <row r="20184" spans="1:2" x14ac:dyDescent="0.25">
      <c r="A20184">
        <v>2</v>
      </c>
      <c r="B20184">
        <v>28710</v>
      </c>
    </row>
    <row r="20185" spans="1:2" x14ac:dyDescent="0.25">
      <c r="A20185">
        <v>0</v>
      </c>
      <c r="B20185">
        <v>28711</v>
      </c>
    </row>
    <row r="20186" spans="1:2" x14ac:dyDescent="0.25">
      <c r="A20186">
        <v>1</v>
      </c>
      <c r="B20186">
        <v>28712</v>
      </c>
    </row>
    <row r="20187" spans="1:2" x14ac:dyDescent="0.25">
      <c r="A20187">
        <v>0</v>
      </c>
      <c r="B20187">
        <v>28713</v>
      </c>
    </row>
    <row r="20188" spans="1:2" x14ac:dyDescent="0.25">
      <c r="A20188">
        <v>3</v>
      </c>
      <c r="B20188">
        <v>28714</v>
      </c>
    </row>
    <row r="20189" spans="1:2" x14ac:dyDescent="0.25">
      <c r="A20189">
        <v>0</v>
      </c>
      <c r="B20189">
        <v>28715</v>
      </c>
    </row>
    <row r="20190" spans="1:2" x14ac:dyDescent="0.25">
      <c r="A20190">
        <v>1</v>
      </c>
      <c r="B20190">
        <v>28716</v>
      </c>
    </row>
    <row r="20191" spans="1:2" x14ac:dyDescent="0.25">
      <c r="A20191">
        <v>0</v>
      </c>
      <c r="B20191">
        <v>28717</v>
      </c>
    </row>
    <row r="20192" spans="1:2" x14ac:dyDescent="0.25">
      <c r="A20192">
        <v>2</v>
      </c>
      <c r="B20192">
        <v>28718</v>
      </c>
    </row>
    <row r="20193" spans="1:2" x14ac:dyDescent="0.25">
      <c r="A20193">
        <v>1</v>
      </c>
      <c r="B20193">
        <v>28719</v>
      </c>
    </row>
    <row r="20194" spans="1:2" x14ac:dyDescent="0.25">
      <c r="A20194">
        <v>0</v>
      </c>
      <c r="B20194">
        <v>28720</v>
      </c>
    </row>
    <row r="20195" spans="1:2" x14ac:dyDescent="0.25">
      <c r="A20195">
        <v>3</v>
      </c>
      <c r="B20195">
        <v>28721</v>
      </c>
    </row>
    <row r="20196" spans="1:2" x14ac:dyDescent="0.25">
      <c r="A20196">
        <v>2</v>
      </c>
      <c r="B20196">
        <v>28722</v>
      </c>
    </row>
    <row r="20197" spans="1:2" x14ac:dyDescent="0.25">
      <c r="A20197">
        <v>2</v>
      </c>
      <c r="B20197">
        <v>28723</v>
      </c>
    </row>
    <row r="20198" spans="1:2" x14ac:dyDescent="0.25">
      <c r="A20198">
        <v>2</v>
      </c>
      <c r="B20198">
        <v>28724</v>
      </c>
    </row>
    <row r="20199" spans="1:2" x14ac:dyDescent="0.25">
      <c r="A20199">
        <v>0</v>
      </c>
      <c r="B20199">
        <v>28725</v>
      </c>
    </row>
    <row r="20200" spans="1:2" x14ac:dyDescent="0.25">
      <c r="A20200">
        <v>0</v>
      </c>
      <c r="B20200">
        <v>28726</v>
      </c>
    </row>
    <row r="20201" spans="1:2" x14ac:dyDescent="0.25">
      <c r="A20201">
        <v>1</v>
      </c>
      <c r="B20201">
        <v>28727</v>
      </c>
    </row>
    <row r="20202" spans="1:2" x14ac:dyDescent="0.25">
      <c r="A20202">
        <v>1</v>
      </c>
      <c r="B20202">
        <v>28728</v>
      </c>
    </row>
    <row r="20203" spans="1:2" x14ac:dyDescent="0.25">
      <c r="A20203">
        <v>0</v>
      </c>
      <c r="B20203">
        <v>28729</v>
      </c>
    </row>
    <row r="20204" spans="1:2" x14ac:dyDescent="0.25">
      <c r="A20204">
        <v>1</v>
      </c>
      <c r="B20204">
        <v>28730</v>
      </c>
    </row>
    <row r="20205" spans="1:2" x14ac:dyDescent="0.25">
      <c r="A20205">
        <v>3</v>
      </c>
      <c r="B20205">
        <v>28731</v>
      </c>
    </row>
    <row r="20206" spans="1:2" x14ac:dyDescent="0.25">
      <c r="A20206">
        <v>1</v>
      </c>
      <c r="B20206">
        <v>28732</v>
      </c>
    </row>
    <row r="20207" spans="1:2" x14ac:dyDescent="0.25">
      <c r="A20207">
        <v>1</v>
      </c>
      <c r="B20207">
        <v>28733</v>
      </c>
    </row>
    <row r="20208" spans="1:2" x14ac:dyDescent="0.25">
      <c r="A20208">
        <v>5</v>
      </c>
      <c r="B20208">
        <v>28734</v>
      </c>
    </row>
    <row r="20209" spans="1:2" x14ac:dyDescent="0.25">
      <c r="A20209">
        <v>5</v>
      </c>
      <c r="B20209">
        <v>28735</v>
      </c>
    </row>
    <row r="20210" spans="1:2" x14ac:dyDescent="0.25">
      <c r="A20210">
        <v>2</v>
      </c>
      <c r="B20210">
        <v>28736</v>
      </c>
    </row>
    <row r="20211" spans="1:2" x14ac:dyDescent="0.25">
      <c r="A20211">
        <v>3</v>
      </c>
      <c r="B20211">
        <v>28737</v>
      </c>
    </row>
    <row r="20212" spans="1:2" x14ac:dyDescent="0.25">
      <c r="A20212">
        <v>0</v>
      </c>
      <c r="B20212">
        <v>28738</v>
      </c>
    </row>
    <row r="20213" spans="1:2" x14ac:dyDescent="0.25">
      <c r="A20213">
        <v>1</v>
      </c>
      <c r="B20213">
        <v>28739</v>
      </c>
    </row>
    <row r="20214" spans="1:2" x14ac:dyDescent="0.25">
      <c r="A20214">
        <v>1</v>
      </c>
      <c r="B20214">
        <v>28740</v>
      </c>
    </row>
    <row r="20215" spans="1:2" x14ac:dyDescent="0.25">
      <c r="A20215">
        <v>0</v>
      </c>
      <c r="B20215">
        <v>28741</v>
      </c>
    </row>
    <row r="20216" spans="1:2" x14ac:dyDescent="0.25">
      <c r="A20216">
        <v>1</v>
      </c>
      <c r="B20216">
        <v>28742</v>
      </c>
    </row>
    <row r="20217" spans="1:2" x14ac:dyDescent="0.25">
      <c r="A20217">
        <v>0</v>
      </c>
      <c r="B20217">
        <v>28743</v>
      </c>
    </row>
    <row r="20218" spans="1:2" x14ac:dyDescent="0.25">
      <c r="A20218">
        <v>0</v>
      </c>
      <c r="B20218">
        <v>28744</v>
      </c>
    </row>
    <row r="20219" spans="1:2" x14ac:dyDescent="0.25">
      <c r="A20219">
        <v>1</v>
      </c>
      <c r="B20219">
        <v>28745</v>
      </c>
    </row>
    <row r="20220" spans="1:2" x14ac:dyDescent="0.25">
      <c r="A20220">
        <v>3</v>
      </c>
      <c r="B20220">
        <v>28746</v>
      </c>
    </row>
    <row r="20221" spans="1:2" x14ac:dyDescent="0.25">
      <c r="A20221">
        <v>0</v>
      </c>
      <c r="B20221">
        <v>28747</v>
      </c>
    </row>
    <row r="20222" spans="1:2" x14ac:dyDescent="0.25">
      <c r="A20222">
        <v>0</v>
      </c>
      <c r="B20222">
        <v>28748</v>
      </c>
    </row>
    <row r="20223" spans="1:2" x14ac:dyDescent="0.25">
      <c r="A20223">
        <v>0</v>
      </c>
      <c r="B20223">
        <v>28749</v>
      </c>
    </row>
    <row r="20224" spans="1:2" x14ac:dyDescent="0.25">
      <c r="A20224">
        <v>2</v>
      </c>
      <c r="B20224">
        <v>28750</v>
      </c>
    </row>
    <row r="20225" spans="1:2" x14ac:dyDescent="0.25">
      <c r="A20225">
        <v>2</v>
      </c>
      <c r="B20225">
        <v>28751</v>
      </c>
    </row>
    <row r="20226" spans="1:2" x14ac:dyDescent="0.25">
      <c r="A20226">
        <v>1</v>
      </c>
      <c r="B20226">
        <v>28752</v>
      </c>
    </row>
    <row r="20227" spans="1:2" x14ac:dyDescent="0.25">
      <c r="A20227">
        <v>7</v>
      </c>
      <c r="B20227">
        <v>28753</v>
      </c>
    </row>
    <row r="20228" spans="1:2" x14ac:dyDescent="0.25">
      <c r="A20228">
        <v>0</v>
      </c>
      <c r="B20228">
        <v>28754</v>
      </c>
    </row>
    <row r="20229" spans="1:2" x14ac:dyDescent="0.25">
      <c r="A20229">
        <v>0</v>
      </c>
      <c r="B20229">
        <v>28755</v>
      </c>
    </row>
    <row r="20230" spans="1:2" x14ac:dyDescent="0.25">
      <c r="A20230">
        <v>0</v>
      </c>
      <c r="B20230">
        <v>28756</v>
      </c>
    </row>
    <row r="20231" spans="1:2" x14ac:dyDescent="0.25">
      <c r="A20231">
        <v>0</v>
      </c>
      <c r="B20231">
        <v>28757</v>
      </c>
    </row>
    <row r="20232" spans="1:2" x14ac:dyDescent="0.25">
      <c r="A20232">
        <v>1</v>
      </c>
      <c r="B20232">
        <v>28758</v>
      </c>
    </row>
    <row r="20233" spans="1:2" x14ac:dyDescent="0.25">
      <c r="A20233">
        <v>0</v>
      </c>
      <c r="B20233">
        <v>28759</v>
      </c>
    </row>
    <row r="20234" spans="1:2" x14ac:dyDescent="0.25">
      <c r="A20234">
        <v>2</v>
      </c>
      <c r="B20234">
        <v>28760</v>
      </c>
    </row>
    <row r="20235" spans="1:2" x14ac:dyDescent="0.25">
      <c r="A20235">
        <v>0</v>
      </c>
      <c r="B20235">
        <v>28761</v>
      </c>
    </row>
    <row r="20236" spans="1:2" x14ac:dyDescent="0.25">
      <c r="A20236">
        <v>2</v>
      </c>
      <c r="B20236">
        <v>28762</v>
      </c>
    </row>
    <row r="20237" spans="1:2" x14ac:dyDescent="0.25">
      <c r="A20237">
        <v>2</v>
      </c>
      <c r="B20237">
        <v>28763</v>
      </c>
    </row>
    <row r="20238" spans="1:2" x14ac:dyDescent="0.25">
      <c r="A20238">
        <v>1</v>
      </c>
      <c r="B20238">
        <v>28764</v>
      </c>
    </row>
    <row r="20239" spans="1:2" x14ac:dyDescent="0.25">
      <c r="A20239">
        <v>0</v>
      </c>
      <c r="B20239">
        <v>28765</v>
      </c>
    </row>
    <row r="20240" spans="1:2" x14ac:dyDescent="0.25">
      <c r="A20240">
        <v>1</v>
      </c>
      <c r="B20240">
        <v>28766</v>
      </c>
    </row>
    <row r="20241" spans="1:2" x14ac:dyDescent="0.25">
      <c r="A20241">
        <v>0</v>
      </c>
      <c r="B20241">
        <v>28767</v>
      </c>
    </row>
    <row r="20242" spans="1:2" x14ac:dyDescent="0.25">
      <c r="A20242">
        <v>1</v>
      </c>
      <c r="B20242">
        <v>28768</v>
      </c>
    </row>
    <row r="20243" spans="1:2" x14ac:dyDescent="0.25">
      <c r="A20243">
        <v>3</v>
      </c>
      <c r="B20243">
        <v>28769</v>
      </c>
    </row>
    <row r="20244" spans="1:2" x14ac:dyDescent="0.25">
      <c r="A20244">
        <v>7</v>
      </c>
      <c r="B20244">
        <v>28770</v>
      </c>
    </row>
    <row r="20245" spans="1:2" x14ac:dyDescent="0.25">
      <c r="A20245">
        <v>0</v>
      </c>
      <c r="B20245">
        <v>28771</v>
      </c>
    </row>
    <row r="20246" spans="1:2" x14ac:dyDescent="0.25">
      <c r="A20246">
        <v>2</v>
      </c>
      <c r="B20246">
        <v>28772</v>
      </c>
    </row>
    <row r="20247" spans="1:2" x14ac:dyDescent="0.25">
      <c r="A20247">
        <v>2</v>
      </c>
      <c r="B20247">
        <v>28773</v>
      </c>
    </row>
    <row r="20248" spans="1:2" x14ac:dyDescent="0.25">
      <c r="A20248">
        <v>2</v>
      </c>
      <c r="B20248">
        <v>28774</v>
      </c>
    </row>
    <row r="20249" spans="1:2" x14ac:dyDescent="0.25">
      <c r="A20249">
        <v>0</v>
      </c>
      <c r="B20249">
        <v>28775</v>
      </c>
    </row>
    <row r="20250" spans="1:2" x14ac:dyDescent="0.25">
      <c r="A20250">
        <v>0</v>
      </c>
      <c r="B20250">
        <v>28776</v>
      </c>
    </row>
    <row r="20251" spans="1:2" x14ac:dyDescent="0.25">
      <c r="A20251">
        <v>3</v>
      </c>
      <c r="B20251">
        <v>28777</v>
      </c>
    </row>
    <row r="20252" spans="1:2" x14ac:dyDescent="0.25">
      <c r="A20252">
        <v>0</v>
      </c>
      <c r="B20252">
        <v>28778</v>
      </c>
    </row>
    <row r="20253" spans="1:2" x14ac:dyDescent="0.25">
      <c r="A20253">
        <v>0</v>
      </c>
      <c r="B20253">
        <v>28779</v>
      </c>
    </row>
    <row r="20254" spans="1:2" x14ac:dyDescent="0.25">
      <c r="A20254">
        <v>1</v>
      </c>
      <c r="B20254">
        <v>28780</v>
      </c>
    </row>
    <row r="20255" spans="1:2" x14ac:dyDescent="0.25">
      <c r="A20255">
        <v>6</v>
      </c>
      <c r="B20255">
        <v>28781</v>
      </c>
    </row>
    <row r="20256" spans="1:2" x14ac:dyDescent="0.25">
      <c r="A20256">
        <v>1</v>
      </c>
      <c r="B20256">
        <v>28782</v>
      </c>
    </row>
    <row r="20257" spans="1:2" x14ac:dyDescent="0.25">
      <c r="A20257">
        <v>0</v>
      </c>
      <c r="B20257">
        <v>28783</v>
      </c>
    </row>
    <row r="20258" spans="1:2" x14ac:dyDescent="0.25">
      <c r="A20258">
        <v>1</v>
      </c>
      <c r="B20258">
        <v>28784</v>
      </c>
    </row>
    <row r="20259" spans="1:2" x14ac:dyDescent="0.25">
      <c r="A20259">
        <v>0</v>
      </c>
      <c r="B20259">
        <v>28785</v>
      </c>
    </row>
    <row r="20260" spans="1:2" x14ac:dyDescent="0.25">
      <c r="A20260">
        <v>5</v>
      </c>
      <c r="B20260">
        <v>28786</v>
      </c>
    </row>
    <row r="20261" spans="1:2" x14ac:dyDescent="0.25">
      <c r="A20261">
        <v>0</v>
      </c>
      <c r="B20261">
        <v>28787</v>
      </c>
    </row>
    <row r="20262" spans="1:2" x14ac:dyDescent="0.25">
      <c r="A20262">
        <v>0</v>
      </c>
      <c r="B20262">
        <v>28788</v>
      </c>
    </row>
    <row r="20263" spans="1:2" x14ac:dyDescent="0.25">
      <c r="A20263">
        <v>1</v>
      </c>
      <c r="B20263">
        <v>28789</v>
      </c>
    </row>
    <row r="20264" spans="1:2" x14ac:dyDescent="0.25">
      <c r="A20264">
        <v>1</v>
      </c>
      <c r="B20264">
        <v>28790</v>
      </c>
    </row>
    <row r="20265" spans="1:2" x14ac:dyDescent="0.25">
      <c r="A20265">
        <v>0</v>
      </c>
      <c r="B20265">
        <v>28791</v>
      </c>
    </row>
    <row r="20266" spans="1:2" x14ac:dyDescent="0.25">
      <c r="A20266">
        <v>2</v>
      </c>
      <c r="B20266">
        <v>28792</v>
      </c>
    </row>
    <row r="20267" spans="1:2" x14ac:dyDescent="0.25">
      <c r="A20267">
        <v>2</v>
      </c>
      <c r="B20267">
        <v>28793</v>
      </c>
    </row>
    <row r="20268" spans="1:2" x14ac:dyDescent="0.25">
      <c r="A20268">
        <v>0</v>
      </c>
      <c r="B20268">
        <v>28794</v>
      </c>
    </row>
    <row r="20269" spans="1:2" x14ac:dyDescent="0.25">
      <c r="A20269">
        <v>3</v>
      </c>
      <c r="B20269">
        <v>28795</v>
      </c>
    </row>
    <row r="20270" spans="1:2" x14ac:dyDescent="0.25">
      <c r="A20270">
        <v>2</v>
      </c>
      <c r="B20270">
        <v>28796</v>
      </c>
    </row>
    <row r="20271" spans="1:2" x14ac:dyDescent="0.25">
      <c r="A20271">
        <v>1</v>
      </c>
      <c r="B20271">
        <v>28797</v>
      </c>
    </row>
    <row r="20272" spans="1:2" x14ac:dyDescent="0.25">
      <c r="A20272">
        <v>0</v>
      </c>
      <c r="B20272">
        <v>28798</v>
      </c>
    </row>
    <row r="20273" spans="1:2" x14ac:dyDescent="0.25">
      <c r="A20273">
        <v>1</v>
      </c>
      <c r="B20273">
        <v>28799</v>
      </c>
    </row>
    <row r="20274" spans="1:2" x14ac:dyDescent="0.25">
      <c r="A20274">
        <v>2</v>
      </c>
      <c r="B20274">
        <v>28800</v>
      </c>
    </row>
    <row r="20275" spans="1:2" x14ac:dyDescent="0.25">
      <c r="A20275">
        <v>4</v>
      </c>
      <c r="B20275">
        <v>28801</v>
      </c>
    </row>
    <row r="20276" spans="1:2" x14ac:dyDescent="0.25">
      <c r="A20276">
        <v>2</v>
      </c>
      <c r="B20276">
        <v>28802</v>
      </c>
    </row>
    <row r="20277" spans="1:2" x14ac:dyDescent="0.25">
      <c r="A20277">
        <v>0</v>
      </c>
      <c r="B20277">
        <v>28803</v>
      </c>
    </row>
    <row r="20278" spans="1:2" x14ac:dyDescent="0.25">
      <c r="A20278">
        <v>1</v>
      </c>
      <c r="B20278">
        <v>28804</v>
      </c>
    </row>
    <row r="20279" spans="1:2" x14ac:dyDescent="0.25">
      <c r="A20279">
        <v>0</v>
      </c>
      <c r="B20279">
        <v>28805</v>
      </c>
    </row>
    <row r="20280" spans="1:2" x14ac:dyDescent="0.25">
      <c r="A20280">
        <v>0</v>
      </c>
      <c r="B20280">
        <v>28806</v>
      </c>
    </row>
    <row r="20281" spans="1:2" x14ac:dyDescent="0.25">
      <c r="A20281">
        <v>1</v>
      </c>
      <c r="B20281">
        <v>28807</v>
      </c>
    </row>
    <row r="20282" spans="1:2" x14ac:dyDescent="0.25">
      <c r="A20282">
        <v>1</v>
      </c>
      <c r="B20282">
        <v>28808</v>
      </c>
    </row>
    <row r="20283" spans="1:2" x14ac:dyDescent="0.25">
      <c r="A20283">
        <v>0</v>
      </c>
      <c r="B20283">
        <v>28809</v>
      </c>
    </row>
    <row r="20284" spans="1:2" x14ac:dyDescent="0.25">
      <c r="A20284">
        <v>0</v>
      </c>
      <c r="B20284">
        <v>28810</v>
      </c>
    </row>
    <row r="20285" spans="1:2" x14ac:dyDescent="0.25">
      <c r="A20285">
        <v>2</v>
      </c>
      <c r="B20285">
        <v>28811</v>
      </c>
    </row>
    <row r="20286" spans="1:2" x14ac:dyDescent="0.25">
      <c r="A20286">
        <v>2</v>
      </c>
      <c r="B20286">
        <v>28812</v>
      </c>
    </row>
    <row r="20287" spans="1:2" x14ac:dyDescent="0.25">
      <c r="A20287">
        <v>0</v>
      </c>
      <c r="B20287">
        <v>28813</v>
      </c>
    </row>
    <row r="20288" spans="1:2" x14ac:dyDescent="0.25">
      <c r="A20288">
        <v>4</v>
      </c>
      <c r="B20288">
        <v>28814</v>
      </c>
    </row>
    <row r="20289" spans="1:2" x14ac:dyDescent="0.25">
      <c r="A20289">
        <v>0</v>
      </c>
      <c r="B20289">
        <v>28815</v>
      </c>
    </row>
    <row r="20290" spans="1:2" x14ac:dyDescent="0.25">
      <c r="A20290">
        <v>1</v>
      </c>
      <c r="B20290">
        <v>28816</v>
      </c>
    </row>
    <row r="20291" spans="1:2" x14ac:dyDescent="0.25">
      <c r="A20291">
        <v>1</v>
      </c>
      <c r="B20291">
        <v>28817</v>
      </c>
    </row>
    <row r="20292" spans="1:2" x14ac:dyDescent="0.25">
      <c r="A20292">
        <v>3</v>
      </c>
      <c r="B20292">
        <v>28818</v>
      </c>
    </row>
    <row r="20293" spans="1:2" x14ac:dyDescent="0.25">
      <c r="A20293">
        <v>0</v>
      </c>
      <c r="B20293">
        <v>28819</v>
      </c>
    </row>
    <row r="20294" spans="1:2" x14ac:dyDescent="0.25">
      <c r="A20294">
        <v>1</v>
      </c>
      <c r="B20294">
        <v>28820</v>
      </c>
    </row>
    <row r="20295" spans="1:2" x14ac:dyDescent="0.25">
      <c r="A20295">
        <v>2</v>
      </c>
      <c r="B20295">
        <v>28821</v>
      </c>
    </row>
    <row r="20296" spans="1:2" x14ac:dyDescent="0.25">
      <c r="A20296">
        <v>0</v>
      </c>
      <c r="B20296">
        <v>28822</v>
      </c>
    </row>
    <row r="20297" spans="1:2" x14ac:dyDescent="0.25">
      <c r="A20297">
        <v>3</v>
      </c>
      <c r="B20297">
        <v>28823</v>
      </c>
    </row>
    <row r="20298" spans="1:2" x14ac:dyDescent="0.25">
      <c r="A20298">
        <v>2</v>
      </c>
      <c r="B20298">
        <v>28824</v>
      </c>
    </row>
    <row r="20299" spans="1:2" x14ac:dyDescent="0.25">
      <c r="A20299">
        <v>1</v>
      </c>
      <c r="B20299">
        <v>28825</v>
      </c>
    </row>
    <row r="20300" spans="1:2" x14ac:dyDescent="0.25">
      <c r="A20300">
        <v>1</v>
      </c>
      <c r="B20300">
        <v>28826</v>
      </c>
    </row>
    <row r="20301" spans="1:2" x14ac:dyDescent="0.25">
      <c r="A20301">
        <v>1</v>
      </c>
      <c r="B20301">
        <v>28827</v>
      </c>
    </row>
    <row r="20302" spans="1:2" x14ac:dyDescent="0.25">
      <c r="A20302">
        <v>0</v>
      </c>
      <c r="B20302">
        <v>28828</v>
      </c>
    </row>
    <row r="20303" spans="1:2" x14ac:dyDescent="0.25">
      <c r="A20303">
        <v>2</v>
      </c>
      <c r="B20303">
        <v>28829</v>
      </c>
    </row>
    <row r="20304" spans="1:2" x14ac:dyDescent="0.25">
      <c r="A20304">
        <v>2</v>
      </c>
      <c r="B20304">
        <v>28830</v>
      </c>
    </row>
    <row r="20305" spans="1:2" x14ac:dyDescent="0.25">
      <c r="A20305">
        <v>0</v>
      </c>
      <c r="B20305">
        <v>28831</v>
      </c>
    </row>
    <row r="20306" spans="1:2" x14ac:dyDescent="0.25">
      <c r="A20306">
        <v>3</v>
      </c>
      <c r="B20306">
        <v>28832</v>
      </c>
    </row>
    <row r="20307" spans="1:2" x14ac:dyDescent="0.25">
      <c r="A20307">
        <v>0</v>
      </c>
      <c r="B20307">
        <v>28833</v>
      </c>
    </row>
    <row r="20308" spans="1:2" x14ac:dyDescent="0.25">
      <c r="A20308">
        <v>0</v>
      </c>
      <c r="B20308">
        <v>28834</v>
      </c>
    </row>
    <row r="20309" spans="1:2" x14ac:dyDescent="0.25">
      <c r="A20309">
        <v>3</v>
      </c>
      <c r="B20309">
        <v>28835</v>
      </c>
    </row>
    <row r="20310" spans="1:2" x14ac:dyDescent="0.25">
      <c r="A20310">
        <v>4</v>
      </c>
      <c r="B20310">
        <v>28836</v>
      </c>
    </row>
    <row r="20311" spans="1:2" x14ac:dyDescent="0.25">
      <c r="A20311">
        <v>0</v>
      </c>
      <c r="B20311">
        <v>28837</v>
      </c>
    </row>
    <row r="20312" spans="1:2" x14ac:dyDescent="0.25">
      <c r="A20312">
        <v>5</v>
      </c>
      <c r="B20312">
        <v>28838</v>
      </c>
    </row>
    <row r="20313" spans="1:2" x14ac:dyDescent="0.25">
      <c r="A20313">
        <v>0</v>
      </c>
      <c r="B20313">
        <v>28839</v>
      </c>
    </row>
    <row r="20314" spans="1:2" x14ac:dyDescent="0.25">
      <c r="A20314">
        <v>3</v>
      </c>
      <c r="B20314">
        <v>28840</v>
      </c>
    </row>
    <row r="20315" spans="1:2" x14ac:dyDescent="0.25">
      <c r="A20315">
        <v>0</v>
      </c>
      <c r="B20315">
        <v>28841</v>
      </c>
    </row>
    <row r="20316" spans="1:2" x14ac:dyDescent="0.25">
      <c r="A20316">
        <v>0</v>
      </c>
      <c r="B20316">
        <v>28842</v>
      </c>
    </row>
    <row r="20317" spans="1:2" x14ac:dyDescent="0.25">
      <c r="A20317">
        <v>2</v>
      </c>
      <c r="B20317">
        <v>28843</v>
      </c>
    </row>
    <row r="20318" spans="1:2" x14ac:dyDescent="0.25">
      <c r="A20318">
        <v>2</v>
      </c>
      <c r="B20318">
        <v>28844</v>
      </c>
    </row>
    <row r="20319" spans="1:2" x14ac:dyDescent="0.25">
      <c r="A20319">
        <v>1</v>
      </c>
      <c r="B20319">
        <v>28845</v>
      </c>
    </row>
    <row r="20320" spans="1:2" x14ac:dyDescent="0.25">
      <c r="A20320">
        <v>5</v>
      </c>
      <c r="B20320">
        <v>28846</v>
      </c>
    </row>
    <row r="20321" spans="1:2" x14ac:dyDescent="0.25">
      <c r="A20321">
        <v>0</v>
      </c>
      <c r="B20321">
        <v>28847</v>
      </c>
    </row>
    <row r="20322" spans="1:2" x14ac:dyDescent="0.25">
      <c r="A20322">
        <v>2</v>
      </c>
      <c r="B20322">
        <v>28848</v>
      </c>
    </row>
    <row r="20323" spans="1:2" x14ac:dyDescent="0.25">
      <c r="A20323">
        <v>0</v>
      </c>
      <c r="B20323">
        <v>28849</v>
      </c>
    </row>
    <row r="20324" spans="1:2" x14ac:dyDescent="0.25">
      <c r="A20324">
        <v>1</v>
      </c>
      <c r="B20324">
        <v>28850</v>
      </c>
    </row>
    <row r="20325" spans="1:2" x14ac:dyDescent="0.25">
      <c r="A20325">
        <v>1</v>
      </c>
      <c r="B20325">
        <v>28851</v>
      </c>
    </row>
    <row r="20326" spans="1:2" x14ac:dyDescent="0.25">
      <c r="A20326">
        <v>1</v>
      </c>
      <c r="B20326">
        <v>28852</v>
      </c>
    </row>
    <row r="20327" spans="1:2" x14ac:dyDescent="0.25">
      <c r="A20327">
        <v>0</v>
      </c>
      <c r="B20327">
        <v>28853</v>
      </c>
    </row>
    <row r="20328" spans="1:2" x14ac:dyDescent="0.25">
      <c r="A20328">
        <v>0</v>
      </c>
      <c r="B20328">
        <v>28854</v>
      </c>
    </row>
    <row r="20329" spans="1:2" x14ac:dyDescent="0.25">
      <c r="A20329">
        <v>2</v>
      </c>
      <c r="B20329">
        <v>28855</v>
      </c>
    </row>
    <row r="20330" spans="1:2" x14ac:dyDescent="0.25">
      <c r="A20330">
        <v>1</v>
      </c>
      <c r="B20330">
        <v>28856</v>
      </c>
    </row>
    <row r="20331" spans="1:2" x14ac:dyDescent="0.25">
      <c r="A20331">
        <v>0</v>
      </c>
      <c r="B20331">
        <v>28857</v>
      </c>
    </row>
    <row r="20332" spans="1:2" x14ac:dyDescent="0.25">
      <c r="A20332">
        <v>2</v>
      </c>
      <c r="B20332">
        <v>28858</v>
      </c>
    </row>
    <row r="20333" spans="1:2" x14ac:dyDescent="0.25">
      <c r="A20333">
        <v>0</v>
      </c>
      <c r="B20333">
        <v>28859</v>
      </c>
    </row>
    <row r="20334" spans="1:2" x14ac:dyDescent="0.25">
      <c r="A20334">
        <v>1</v>
      </c>
      <c r="B20334">
        <v>28860</v>
      </c>
    </row>
    <row r="20335" spans="1:2" x14ac:dyDescent="0.25">
      <c r="A20335">
        <v>0</v>
      </c>
      <c r="B20335">
        <v>28861</v>
      </c>
    </row>
    <row r="20336" spans="1:2" x14ac:dyDescent="0.25">
      <c r="A20336">
        <v>0</v>
      </c>
      <c r="B20336">
        <v>28862</v>
      </c>
    </row>
    <row r="20337" spans="1:2" x14ac:dyDescent="0.25">
      <c r="A20337">
        <v>0</v>
      </c>
      <c r="B20337">
        <v>28863</v>
      </c>
    </row>
    <row r="20338" spans="1:2" x14ac:dyDescent="0.25">
      <c r="A20338">
        <v>5</v>
      </c>
      <c r="B20338">
        <v>28864</v>
      </c>
    </row>
    <row r="20339" spans="1:2" x14ac:dyDescent="0.25">
      <c r="A20339">
        <v>0</v>
      </c>
      <c r="B20339">
        <v>28865</v>
      </c>
    </row>
    <row r="20340" spans="1:2" x14ac:dyDescent="0.25">
      <c r="A20340">
        <v>5</v>
      </c>
      <c r="B20340">
        <v>28866</v>
      </c>
    </row>
    <row r="20341" spans="1:2" x14ac:dyDescent="0.25">
      <c r="A20341">
        <v>1</v>
      </c>
      <c r="B20341">
        <v>28867</v>
      </c>
    </row>
    <row r="20342" spans="1:2" x14ac:dyDescent="0.25">
      <c r="A20342">
        <v>0</v>
      </c>
      <c r="B20342">
        <v>28868</v>
      </c>
    </row>
    <row r="20343" spans="1:2" x14ac:dyDescent="0.25">
      <c r="A20343">
        <v>1</v>
      </c>
      <c r="B20343">
        <v>28869</v>
      </c>
    </row>
    <row r="20344" spans="1:2" x14ac:dyDescent="0.25">
      <c r="A20344">
        <v>0</v>
      </c>
      <c r="B20344">
        <v>28870</v>
      </c>
    </row>
    <row r="20345" spans="1:2" x14ac:dyDescent="0.25">
      <c r="A20345">
        <v>0</v>
      </c>
      <c r="B20345">
        <v>28871</v>
      </c>
    </row>
    <row r="20346" spans="1:2" x14ac:dyDescent="0.25">
      <c r="A20346">
        <v>2</v>
      </c>
      <c r="B20346">
        <v>28872</v>
      </c>
    </row>
    <row r="20347" spans="1:2" x14ac:dyDescent="0.25">
      <c r="A20347">
        <v>0</v>
      </c>
      <c r="B20347">
        <v>28873</v>
      </c>
    </row>
    <row r="20348" spans="1:2" x14ac:dyDescent="0.25">
      <c r="A20348">
        <v>0</v>
      </c>
      <c r="B20348">
        <v>28874</v>
      </c>
    </row>
    <row r="20349" spans="1:2" x14ac:dyDescent="0.25">
      <c r="A20349">
        <v>0</v>
      </c>
      <c r="B20349">
        <v>28875</v>
      </c>
    </row>
    <row r="20350" spans="1:2" x14ac:dyDescent="0.25">
      <c r="A20350">
        <v>0</v>
      </c>
      <c r="B20350">
        <v>28876</v>
      </c>
    </row>
    <row r="20351" spans="1:2" x14ac:dyDescent="0.25">
      <c r="A20351">
        <v>3</v>
      </c>
      <c r="B20351">
        <v>28877</v>
      </c>
    </row>
    <row r="20352" spans="1:2" x14ac:dyDescent="0.25">
      <c r="A20352">
        <v>0</v>
      </c>
      <c r="B20352">
        <v>28878</v>
      </c>
    </row>
    <row r="20353" spans="1:2" x14ac:dyDescent="0.25">
      <c r="A20353">
        <v>0</v>
      </c>
      <c r="B20353">
        <v>28879</v>
      </c>
    </row>
    <row r="20354" spans="1:2" x14ac:dyDescent="0.25">
      <c r="A20354">
        <v>2</v>
      </c>
      <c r="B20354">
        <v>28880</v>
      </c>
    </row>
    <row r="20355" spans="1:2" x14ac:dyDescent="0.25">
      <c r="A20355">
        <v>9</v>
      </c>
      <c r="B20355">
        <v>28881</v>
      </c>
    </row>
    <row r="20356" spans="1:2" x14ac:dyDescent="0.25">
      <c r="A20356">
        <v>1</v>
      </c>
      <c r="B20356">
        <v>28882</v>
      </c>
    </row>
    <row r="20357" spans="1:2" x14ac:dyDescent="0.25">
      <c r="A20357">
        <v>0</v>
      </c>
      <c r="B20357">
        <v>28883</v>
      </c>
    </row>
    <row r="20358" spans="1:2" x14ac:dyDescent="0.25">
      <c r="A20358">
        <v>2</v>
      </c>
      <c r="B20358">
        <v>28884</v>
      </c>
    </row>
    <row r="20359" spans="1:2" x14ac:dyDescent="0.25">
      <c r="A20359">
        <v>2</v>
      </c>
      <c r="B20359">
        <v>28885</v>
      </c>
    </row>
    <row r="20360" spans="1:2" x14ac:dyDescent="0.25">
      <c r="A20360">
        <v>0</v>
      </c>
      <c r="B20360">
        <v>28886</v>
      </c>
    </row>
    <row r="20361" spans="1:2" x14ac:dyDescent="0.25">
      <c r="A20361">
        <v>1</v>
      </c>
      <c r="B20361">
        <v>28887</v>
      </c>
    </row>
    <row r="20362" spans="1:2" x14ac:dyDescent="0.25">
      <c r="A20362">
        <v>1</v>
      </c>
      <c r="B20362">
        <v>28888</v>
      </c>
    </row>
    <row r="20363" spans="1:2" x14ac:dyDescent="0.25">
      <c r="A20363">
        <v>0</v>
      </c>
      <c r="B20363">
        <v>28889</v>
      </c>
    </row>
    <row r="20364" spans="1:2" x14ac:dyDescent="0.25">
      <c r="A20364">
        <v>0</v>
      </c>
      <c r="B20364">
        <v>28890</v>
      </c>
    </row>
    <row r="20365" spans="1:2" x14ac:dyDescent="0.25">
      <c r="A20365">
        <v>0</v>
      </c>
      <c r="B20365">
        <v>28891</v>
      </c>
    </row>
    <row r="20366" spans="1:2" x14ac:dyDescent="0.25">
      <c r="A20366">
        <v>1</v>
      </c>
      <c r="B20366">
        <v>28892</v>
      </c>
    </row>
    <row r="20367" spans="1:2" x14ac:dyDescent="0.25">
      <c r="A20367">
        <v>0</v>
      </c>
      <c r="B20367">
        <v>28893</v>
      </c>
    </row>
    <row r="20368" spans="1:2" x14ac:dyDescent="0.25">
      <c r="A20368">
        <v>0</v>
      </c>
      <c r="B20368">
        <v>28894</v>
      </c>
    </row>
    <row r="20369" spans="1:2" x14ac:dyDescent="0.25">
      <c r="A20369">
        <v>0</v>
      </c>
      <c r="B20369">
        <v>28895</v>
      </c>
    </row>
    <row r="20370" spans="1:2" x14ac:dyDescent="0.25">
      <c r="A20370">
        <v>3</v>
      </c>
      <c r="B20370">
        <v>28896</v>
      </c>
    </row>
    <row r="20371" spans="1:2" x14ac:dyDescent="0.25">
      <c r="A20371">
        <v>3</v>
      </c>
      <c r="B20371">
        <v>28897</v>
      </c>
    </row>
    <row r="20372" spans="1:2" x14ac:dyDescent="0.25">
      <c r="A20372">
        <v>1</v>
      </c>
      <c r="B20372">
        <v>28898</v>
      </c>
    </row>
    <row r="20373" spans="1:2" x14ac:dyDescent="0.25">
      <c r="A20373">
        <v>0</v>
      </c>
      <c r="B20373">
        <v>28899</v>
      </c>
    </row>
    <row r="20374" spans="1:2" x14ac:dyDescent="0.25">
      <c r="A20374">
        <v>0</v>
      </c>
      <c r="B20374">
        <v>28900</v>
      </c>
    </row>
    <row r="20375" spans="1:2" x14ac:dyDescent="0.25">
      <c r="A20375">
        <v>1</v>
      </c>
      <c r="B20375">
        <v>28901</v>
      </c>
    </row>
    <row r="20376" spans="1:2" x14ac:dyDescent="0.25">
      <c r="A20376">
        <v>2</v>
      </c>
      <c r="B20376">
        <v>28902</v>
      </c>
    </row>
    <row r="20377" spans="1:2" x14ac:dyDescent="0.25">
      <c r="A20377">
        <v>0</v>
      </c>
      <c r="B20377">
        <v>28903</v>
      </c>
    </row>
    <row r="20378" spans="1:2" x14ac:dyDescent="0.25">
      <c r="A20378">
        <v>2</v>
      </c>
      <c r="B20378">
        <v>28904</v>
      </c>
    </row>
    <row r="20379" spans="1:2" x14ac:dyDescent="0.25">
      <c r="A20379">
        <v>1</v>
      </c>
      <c r="B20379">
        <v>28905</v>
      </c>
    </row>
    <row r="20380" spans="1:2" x14ac:dyDescent="0.25">
      <c r="A20380">
        <v>1</v>
      </c>
      <c r="B20380">
        <v>28906</v>
      </c>
    </row>
    <row r="20381" spans="1:2" x14ac:dyDescent="0.25">
      <c r="A20381">
        <v>0</v>
      </c>
      <c r="B20381">
        <v>28907</v>
      </c>
    </row>
    <row r="20382" spans="1:2" x14ac:dyDescent="0.25">
      <c r="A20382">
        <v>0</v>
      </c>
      <c r="B20382">
        <v>28908</v>
      </c>
    </row>
    <row r="20383" spans="1:2" x14ac:dyDescent="0.25">
      <c r="A20383">
        <v>1</v>
      </c>
      <c r="B20383">
        <v>28909</v>
      </c>
    </row>
    <row r="20384" spans="1:2" x14ac:dyDescent="0.25">
      <c r="A20384">
        <v>1</v>
      </c>
      <c r="B20384">
        <v>28910</v>
      </c>
    </row>
    <row r="20385" spans="1:2" x14ac:dyDescent="0.25">
      <c r="A20385">
        <v>0</v>
      </c>
      <c r="B20385">
        <v>28911</v>
      </c>
    </row>
    <row r="20386" spans="1:2" x14ac:dyDescent="0.25">
      <c r="A20386">
        <v>4</v>
      </c>
      <c r="B20386">
        <v>28912</v>
      </c>
    </row>
    <row r="20387" spans="1:2" x14ac:dyDescent="0.25">
      <c r="A20387">
        <v>0</v>
      </c>
      <c r="B20387">
        <v>28913</v>
      </c>
    </row>
    <row r="20388" spans="1:2" x14ac:dyDescent="0.25">
      <c r="A20388">
        <v>6</v>
      </c>
      <c r="B20388">
        <v>28914</v>
      </c>
    </row>
    <row r="20389" spans="1:2" x14ac:dyDescent="0.25">
      <c r="A20389">
        <v>0</v>
      </c>
      <c r="B20389">
        <v>28915</v>
      </c>
    </row>
    <row r="20390" spans="1:2" x14ac:dyDescent="0.25">
      <c r="A20390">
        <v>2</v>
      </c>
      <c r="B20390">
        <v>28916</v>
      </c>
    </row>
    <row r="20391" spans="1:2" x14ac:dyDescent="0.25">
      <c r="A20391">
        <v>1</v>
      </c>
      <c r="B20391">
        <v>28917</v>
      </c>
    </row>
    <row r="20392" spans="1:2" x14ac:dyDescent="0.25">
      <c r="A20392">
        <v>2</v>
      </c>
      <c r="B20392">
        <v>28918</v>
      </c>
    </row>
    <row r="20393" spans="1:2" x14ac:dyDescent="0.25">
      <c r="A20393">
        <v>0</v>
      </c>
      <c r="B20393">
        <v>28919</v>
      </c>
    </row>
    <row r="20394" spans="1:2" x14ac:dyDescent="0.25">
      <c r="A20394">
        <v>7</v>
      </c>
      <c r="B20394">
        <v>28920</v>
      </c>
    </row>
    <row r="20395" spans="1:2" x14ac:dyDescent="0.25">
      <c r="A20395">
        <v>2</v>
      </c>
      <c r="B20395">
        <v>28921</v>
      </c>
    </row>
    <row r="20396" spans="1:2" x14ac:dyDescent="0.25">
      <c r="A20396">
        <v>0</v>
      </c>
      <c r="B20396">
        <v>28922</v>
      </c>
    </row>
    <row r="20397" spans="1:2" x14ac:dyDescent="0.25">
      <c r="A20397">
        <v>0</v>
      </c>
      <c r="B20397">
        <v>28923</v>
      </c>
    </row>
    <row r="20398" spans="1:2" x14ac:dyDescent="0.25">
      <c r="A20398">
        <v>0</v>
      </c>
      <c r="B20398">
        <v>28924</v>
      </c>
    </row>
    <row r="20399" spans="1:2" x14ac:dyDescent="0.25">
      <c r="A20399">
        <v>2</v>
      </c>
      <c r="B20399">
        <v>28925</v>
      </c>
    </row>
    <row r="20400" spans="1:2" x14ac:dyDescent="0.25">
      <c r="A20400">
        <v>0</v>
      </c>
      <c r="B20400">
        <v>28926</v>
      </c>
    </row>
    <row r="20401" spans="1:2" x14ac:dyDescent="0.25">
      <c r="A20401">
        <v>1</v>
      </c>
      <c r="B20401">
        <v>28927</v>
      </c>
    </row>
    <row r="20402" spans="1:2" x14ac:dyDescent="0.25">
      <c r="A20402">
        <v>3</v>
      </c>
      <c r="B20402">
        <v>28928</v>
      </c>
    </row>
    <row r="20403" spans="1:2" x14ac:dyDescent="0.25">
      <c r="A20403">
        <v>1</v>
      </c>
      <c r="B20403">
        <v>28929</v>
      </c>
    </row>
    <row r="20404" spans="1:2" x14ac:dyDescent="0.25">
      <c r="A20404">
        <v>1</v>
      </c>
      <c r="B20404">
        <v>28930</v>
      </c>
    </row>
    <row r="20405" spans="1:2" x14ac:dyDescent="0.25">
      <c r="A20405">
        <v>1</v>
      </c>
      <c r="B20405">
        <v>28931</v>
      </c>
    </row>
    <row r="20406" spans="1:2" x14ac:dyDescent="0.25">
      <c r="A20406">
        <v>1</v>
      </c>
      <c r="B20406">
        <v>28932</v>
      </c>
    </row>
    <row r="20407" spans="1:2" x14ac:dyDescent="0.25">
      <c r="A20407">
        <v>0</v>
      </c>
      <c r="B20407">
        <v>28933</v>
      </c>
    </row>
    <row r="20408" spans="1:2" x14ac:dyDescent="0.25">
      <c r="A20408">
        <v>2</v>
      </c>
      <c r="B20408">
        <v>28934</v>
      </c>
    </row>
    <row r="20409" spans="1:2" x14ac:dyDescent="0.25">
      <c r="A20409">
        <v>2</v>
      </c>
      <c r="B20409">
        <v>28935</v>
      </c>
    </row>
    <row r="20410" spans="1:2" x14ac:dyDescent="0.25">
      <c r="A20410">
        <v>6</v>
      </c>
      <c r="B20410">
        <v>28936</v>
      </c>
    </row>
    <row r="20411" spans="1:2" x14ac:dyDescent="0.25">
      <c r="A20411">
        <v>0</v>
      </c>
      <c r="B20411">
        <v>28937</v>
      </c>
    </row>
    <row r="20412" spans="1:2" x14ac:dyDescent="0.25">
      <c r="A20412">
        <v>6</v>
      </c>
      <c r="B20412">
        <v>28938</v>
      </c>
    </row>
    <row r="20413" spans="1:2" x14ac:dyDescent="0.25">
      <c r="A20413">
        <v>7</v>
      </c>
      <c r="B20413">
        <v>28939</v>
      </c>
    </row>
    <row r="20414" spans="1:2" x14ac:dyDescent="0.25">
      <c r="A20414">
        <v>2</v>
      </c>
      <c r="B20414">
        <v>28940</v>
      </c>
    </row>
    <row r="20415" spans="1:2" x14ac:dyDescent="0.25">
      <c r="A20415">
        <v>2</v>
      </c>
      <c r="B20415">
        <v>28941</v>
      </c>
    </row>
    <row r="20416" spans="1:2" x14ac:dyDescent="0.25">
      <c r="A20416">
        <v>1</v>
      </c>
      <c r="B20416">
        <v>28942</v>
      </c>
    </row>
    <row r="20417" spans="1:2" x14ac:dyDescent="0.25">
      <c r="A20417">
        <v>0</v>
      </c>
      <c r="B20417">
        <v>28943</v>
      </c>
    </row>
    <row r="20418" spans="1:2" x14ac:dyDescent="0.25">
      <c r="A20418">
        <v>1</v>
      </c>
      <c r="B20418">
        <v>28944</v>
      </c>
    </row>
    <row r="20419" spans="1:2" x14ac:dyDescent="0.25">
      <c r="A20419">
        <v>0</v>
      </c>
      <c r="B20419">
        <v>28945</v>
      </c>
    </row>
    <row r="20420" spans="1:2" x14ac:dyDescent="0.25">
      <c r="A20420">
        <v>0</v>
      </c>
      <c r="B20420">
        <v>28946</v>
      </c>
    </row>
    <row r="20421" spans="1:2" x14ac:dyDescent="0.25">
      <c r="A20421">
        <v>0</v>
      </c>
      <c r="B20421">
        <v>28947</v>
      </c>
    </row>
    <row r="20422" spans="1:2" x14ac:dyDescent="0.25">
      <c r="A20422">
        <v>0</v>
      </c>
      <c r="B20422">
        <v>28948</v>
      </c>
    </row>
    <row r="20423" spans="1:2" x14ac:dyDescent="0.25">
      <c r="A20423">
        <v>2</v>
      </c>
      <c r="B20423">
        <v>28949</v>
      </c>
    </row>
    <row r="20424" spans="1:2" x14ac:dyDescent="0.25">
      <c r="A20424">
        <v>0</v>
      </c>
      <c r="B20424">
        <v>28950</v>
      </c>
    </row>
    <row r="20425" spans="1:2" x14ac:dyDescent="0.25">
      <c r="A20425">
        <v>0</v>
      </c>
      <c r="B20425">
        <v>28951</v>
      </c>
    </row>
    <row r="20426" spans="1:2" x14ac:dyDescent="0.25">
      <c r="A20426">
        <v>2</v>
      </c>
      <c r="B20426">
        <v>28952</v>
      </c>
    </row>
    <row r="20427" spans="1:2" x14ac:dyDescent="0.25">
      <c r="A20427">
        <v>7</v>
      </c>
      <c r="B20427">
        <v>28953</v>
      </c>
    </row>
    <row r="20428" spans="1:2" x14ac:dyDescent="0.25">
      <c r="A20428">
        <v>0</v>
      </c>
      <c r="B20428">
        <v>28954</v>
      </c>
    </row>
    <row r="20429" spans="1:2" x14ac:dyDescent="0.25">
      <c r="A20429">
        <v>1</v>
      </c>
      <c r="B20429">
        <v>28955</v>
      </c>
    </row>
    <row r="20430" spans="1:2" x14ac:dyDescent="0.25">
      <c r="A20430">
        <v>2</v>
      </c>
      <c r="B20430">
        <v>28956</v>
      </c>
    </row>
    <row r="20431" spans="1:2" x14ac:dyDescent="0.25">
      <c r="A20431">
        <v>0</v>
      </c>
      <c r="B20431">
        <v>28957</v>
      </c>
    </row>
    <row r="20432" spans="1:2" x14ac:dyDescent="0.25">
      <c r="A20432">
        <v>1</v>
      </c>
      <c r="B20432">
        <v>28958</v>
      </c>
    </row>
    <row r="20433" spans="1:2" x14ac:dyDescent="0.25">
      <c r="A20433">
        <v>1</v>
      </c>
      <c r="B20433">
        <v>28959</v>
      </c>
    </row>
    <row r="20434" spans="1:2" x14ac:dyDescent="0.25">
      <c r="A20434">
        <v>4</v>
      </c>
      <c r="B20434">
        <v>28960</v>
      </c>
    </row>
    <row r="20435" spans="1:2" x14ac:dyDescent="0.25">
      <c r="A20435">
        <v>5</v>
      </c>
      <c r="B20435">
        <v>28961</v>
      </c>
    </row>
    <row r="20436" spans="1:2" x14ac:dyDescent="0.25">
      <c r="A20436">
        <v>1</v>
      </c>
      <c r="B20436">
        <v>28962</v>
      </c>
    </row>
    <row r="20437" spans="1:2" x14ac:dyDescent="0.25">
      <c r="A20437">
        <v>0</v>
      </c>
      <c r="B20437">
        <v>28963</v>
      </c>
    </row>
    <row r="20438" spans="1:2" x14ac:dyDescent="0.25">
      <c r="A20438">
        <v>4</v>
      </c>
      <c r="B20438">
        <v>28964</v>
      </c>
    </row>
    <row r="20439" spans="1:2" x14ac:dyDescent="0.25">
      <c r="A20439">
        <v>0</v>
      </c>
      <c r="B20439">
        <v>28965</v>
      </c>
    </row>
    <row r="20440" spans="1:2" x14ac:dyDescent="0.25">
      <c r="A20440">
        <v>1</v>
      </c>
      <c r="B20440">
        <v>28966</v>
      </c>
    </row>
    <row r="20441" spans="1:2" x14ac:dyDescent="0.25">
      <c r="A20441">
        <v>1</v>
      </c>
      <c r="B20441">
        <v>28967</v>
      </c>
    </row>
    <row r="20442" spans="1:2" x14ac:dyDescent="0.25">
      <c r="A20442">
        <v>3</v>
      </c>
      <c r="B20442">
        <v>28968</v>
      </c>
    </row>
    <row r="20443" spans="1:2" x14ac:dyDescent="0.25">
      <c r="A20443">
        <v>2</v>
      </c>
      <c r="B20443">
        <v>28969</v>
      </c>
    </row>
    <row r="20444" spans="1:2" x14ac:dyDescent="0.25">
      <c r="A20444">
        <v>0</v>
      </c>
      <c r="B20444">
        <v>28970</v>
      </c>
    </row>
    <row r="20445" spans="1:2" x14ac:dyDescent="0.25">
      <c r="A20445">
        <v>3</v>
      </c>
      <c r="B20445">
        <v>28971</v>
      </c>
    </row>
    <row r="20446" spans="1:2" x14ac:dyDescent="0.25">
      <c r="A20446">
        <v>2</v>
      </c>
      <c r="B20446">
        <v>28972</v>
      </c>
    </row>
    <row r="20447" spans="1:2" x14ac:dyDescent="0.25">
      <c r="A20447">
        <v>1</v>
      </c>
      <c r="B20447">
        <v>28973</v>
      </c>
    </row>
    <row r="20448" spans="1:2" x14ac:dyDescent="0.25">
      <c r="A20448">
        <v>0</v>
      </c>
      <c r="B20448">
        <v>28974</v>
      </c>
    </row>
    <row r="20449" spans="1:2" x14ac:dyDescent="0.25">
      <c r="A20449">
        <v>1</v>
      </c>
      <c r="B20449">
        <v>28975</v>
      </c>
    </row>
    <row r="20450" spans="1:2" x14ac:dyDescent="0.25">
      <c r="A20450">
        <v>0</v>
      </c>
      <c r="B20450">
        <v>28976</v>
      </c>
    </row>
    <row r="20451" spans="1:2" x14ac:dyDescent="0.25">
      <c r="A20451">
        <v>9</v>
      </c>
      <c r="B20451">
        <v>28977</v>
      </c>
    </row>
    <row r="20452" spans="1:2" x14ac:dyDescent="0.25">
      <c r="A20452">
        <v>1</v>
      </c>
      <c r="B20452">
        <v>28978</v>
      </c>
    </row>
    <row r="20453" spans="1:2" x14ac:dyDescent="0.25">
      <c r="A20453">
        <v>0</v>
      </c>
      <c r="B20453">
        <v>28979</v>
      </c>
    </row>
    <row r="20454" spans="1:2" x14ac:dyDescent="0.25">
      <c r="A20454">
        <v>1</v>
      </c>
      <c r="B20454">
        <v>28980</v>
      </c>
    </row>
    <row r="20455" spans="1:2" x14ac:dyDescent="0.25">
      <c r="A20455">
        <v>0</v>
      </c>
      <c r="B20455">
        <v>28981</v>
      </c>
    </row>
    <row r="20456" spans="1:2" x14ac:dyDescent="0.25">
      <c r="A20456">
        <v>1</v>
      </c>
      <c r="B20456">
        <v>28982</v>
      </c>
    </row>
    <row r="20457" spans="1:2" x14ac:dyDescent="0.25">
      <c r="A20457">
        <v>3</v>
      </c>
      <c r="B20457">
        <v>28983</v>
      </c>
    </row>
    <row r="20458" spans="1:2" x14ac:dyDescent="0.25">
      <c r="A20458">
        <v>0</v>
      </c>
      <c r="B20458">
        <v>28984</v>
      </c>
    </row>
    <row r="20459" spans="1:2" x14ac:dyDescent="0.25">
      <c r="A20459">
        <v>0</v>
      </c>
      <c r="B20459">
        <v>28985</v>
      </c>
    </row>
    <row r="20460" spans="1:2" x14ac:dyDescent="0.25">
      <c r="A20460">
        <v>0</v>
      </c>
      <c r="B20460">
        <v>28986</v>
      </c>
    </row>
    <row r="20461" spans="1:2" x14ac:dyDescent="0.25">
      <c r="A20461">
        <v>0</v>
      </c>
      <c r="B20461">
        <v>28987</v>
      </c>
    </row>
    <row r="20462" spans="1:2" x14ac:dyDescent="0.25">
      <c r="A20462">
        <v>3</v>
      </c>
      <c r="B20462">
        <v>28988</v>
      </c>
    </row>
    <row r="20463" spans="1:2" x14ac:dyDescent="0.25">
      <c r="A20463">
        <v>0</v>
      </c>
      <c r="B20463">
        <v>28989</v>
      </c>
    </row>
    <row r="20464" spans="1:2" x14ac:dyDescent="0.25">
      <c r="A20464">
        <v>0</v>
      </c>
      <c r="B20464">
        <v>28990</v>
      </c>
    </row>
    <row r="20465" spans="1:2" x14ac:dyDescent="0.25">
      <c r="A20465">
        <v>0</v>
      </c>
      <c r="B20465">
        <v>28991</v>
      </c>
    </row>
    <row r="20466" spans="1:2" x14ac:dyDescent="0.25">
      <c r="A20466">
        <v>3</v>
      </c>
      <c r="B20466">
        <v>28992</v>
      </c>
    </row>
    <row r="20467" spans="1:2" x14ac:dyDescent="0.25">
      <c r="A20467">
        <v>0</v>
      </c>
      <c r="B20467">
        <v>28993</v>
      </c>
    </row>
    <row r="20468" spans="1:2" x14ac:dyDescent="0.25">
      <c r="A20468">
        <v>3</v>
      </c>
      <c r="B20468">
        <v>28994</v>
      </c>
    </row>
    <row r="20469" spans="1:2" x14ac:dyDescent="0.25">
      <c r="A20469">
        <v>0</v>
      </c>
      <c r="B20469">
        <v>28995</v>
      </c>
    </row>
    <row r="20470" spans="1:2" x14ac:dyDescent="0.25">
      <c r="A20470">
        <v>0</v>
      </c>
      <c r="B20470">
        <v>28996</v>
      </c>
    </row>
    <row r="20471" spans="1:2" x14ac:dyDescent="0.25">
      <c r="A20471">
        <v>3</v>
      </c>
      <c r="B20471">
        <v>28997</v>
      </c>
    </row>
    <row r="20472" spans="1:2" x14ac:dyDescent="0.25">
      <c r="A20472">
        <v>0</v>
      </c>
      <c r="B20472">
        <v>28998</v>
      </c>
    </row>
    <row r="20473" spans="1:2" x14ac:dyDescent="0.25">
      <c r="A20473">
        <v>0</v>
      </c>
      <c r="B20473">
        <v>28999</v>
      </c>
    </row>
    <row r="20474" spans="1:2" x14ac:dyDescent="0.25">
      <c r="A20474">
        <v>1</v>
      </c>
      <c r="B20474">
        <v>29000</v>
      </c>
    </row>
    <row r="20475" spans="1:2" x14ac:dyDescent="0.25">
      <c r="A20475">
        <v>0</v>
      </c>
      <c r="B20475">
        <v>29001</v>
      </c>
    </row>
    <row r="20476" spans="1:2" x14ac:dyDescent="0.25">
      <c r="A20476">
        <v>0</v>
      </c>
      <c r="B20476">
        <v>29002</v>
      </c>
    </row>
    <row r="20477" spans="1:2" x14ac:dyDescent="0.25">
      <c r="A20477">
        <v>2</v>
      </c>
      <c r="B20477">
        <v>29003</v>
      </c>
    </row>
    <row r="20478" spans="1:2" x14ac:dyDescent="0.25">
      <c r="A20478">
        <v>1</v>
      </c>
      <c r="B20478">
        <v>29004</v>
      </c>
    </row>
    <row r="20479" spans="1:2" x14ac:dyDescent="0.25">
      <c r="A20479">
        <v>1</v>
      </c>
      <c r="B20479">
        <v>29005</v>
      </c>
    </row>
    <row r="20480" spans="1:2" x14ac:dyDescent="0.25">
      <c r="A20480">
        <v>0</v>
      </c>
      <c r="B20480">
        <v>29006</v>
      </c>
    </row>
    <row r="20481" spans="1:2" x14ac:dyDescent="0.25">
      <c r="A20481">
        <v>0</v>
      </c>
      <c r="B20481">
        <v>29007</v>
      </c>
    </row>
    <row r="20482" spans="1:2" x14ac:dyDescent="0.25">
      <c r="A20482">
        <v>0</v>
      </c>
      <c r="B20482">
        <v>29008</v>
      </c>
    </row>
    <row r="20483" spans="1:2" x14ac:dyDescent="0.25">
      <c r="A20483">
        <v>4</v>
      </c>
      <c r="B20483">
        <v>29009</v>
      </c>
    </row>
    <row r="20484" spans="1:2" x14ac:dyDescent="0.25">
      <c r="A20484">
        <v>1</v>
      </c>
      <c r="B20484">
        <v>29010</v>
      </c>
    </row>
    <row r="20485" spans="1:2" x14ac:dyDescent="0.25">
      <c r="A20485">
        <v>1</v>
      </c>
      <c r="B20485">
        <v>29011</v>
      </c>
    </row>
    <row r="20486" spans="1:2" x14ac:dyDescent="0.25">
      <c r="A20486">
        <v>1</v>
      </c>
      <c r="B20486">
        <v>29012</v>
      </c>
    </row>
    <row r="20487" spans="1:2" x14ac:dyDescent="0.25">
      <c r="A20487">
        <v>2</v>
      </c>
      <c r="B20487">
        <v>29013</v>
      </c>
    </row>
    <row r="20488" spans="1:2" x14ac:dyDescent="0.25">
      <c r="A20488">
        <v>0</v>
      </c>
      <c r="B20488">
        <v>29014</v>
      </c>
    </row>
    <row r="20489" spans="1:2" x14ac:dyDescent="0.25">
      <c r="A20489">
        <v>4</v>
      </c>
      <c r="B20489">
        <v>29015</v>
      </c>
    </row>
    <row r="20490" spans="1:2" x14ac:dyDescent="0.25">
      <c r="A20490">
        <v>1</v>
      </c>
      <c r="B20490">
        <v>29016</v>
      </c>
    </row>
    <row r="20491" spans="1:2" x14ac:dyDescent="0.25">
      <c r="A20491">
        <v>0</v>
      </c>
      <c r="B20491">
        <v>29017</v>
      </c>
    </row>
    <row r="20492" spans="1:2" x14ac:dyDescent="0.25">
      <c r="A20492">
        <v>0</v>
      </c>
      <c r="B20492">
        <v>29018</v>
      </c>
    </row>
    <row r="20493" spans="1:2" x14ac:dyDescent="0.25">
      <c r="A20493">
        <v>4</v>
      </c>
      <c r="B20493">
        <v>29019</v>
      </c>
    </row>
    <row r="20494" spans="1:2" x14ac:dyDescent="0.25">
      <c r="A20494">
        <v>2</v>
      </c>
      <c r="B20494">
        <v>29020</v>
      </c>
    </row>
    <row r="20495" spans="1:2" x14ac:dyDescent="0.25">
      <c r="A20495">
        <v>0</v>
      </c>
      <c r="B20495">
        <v>29021</v>
      </c>
    </row>
    <row r="20496" spans="1:2" x14ac:dyDescent="0.25">
      <c r="A20496">
        <v>0</v>
      </c>
      <c r="B20496">
        <v>29022</v>
      </c>
    </row>
    <row r="20497" spans="1:2" x14ac:dyDescent="0.25">
      <c r="A20497">
        <v>0</v>
      </c>
      <c r="B20497">
        <v>29023</v>
      </c>
    </row>
    <row r="20498" spans="1:2" x14ac:dyDescent="0.25">
      <c r="A20498">
        <v>4</v>
      </c>
      <c r="B20498">
        <v>29024</v>
      </c>
    </row>
    <row r="20499" spans="1:2" x14ac:dyDescent="0.25">
      <c r="A20499">
        <v>1</v>
      </c>
      <c r="B20499">
        <v>29025</v>
      </c>
    </row>
    <row r="20500" spans="1:2" x14ac:dyDescent="0.25">
      <c r="A20500">
        <v>1</v>
      </c>
      <c r="B20500">
        <v>29026</v>
      </c>
    </row>
    <row r="20501" spans="1:2" x14ac:dyDescent="0.25">
      <c r="A20501">
        <v>1</v>
      </c>
      <c r="B20501">
        <v>29027</v>
      </c>
    </row>
    <row r="20502" spans="1:2" x14ac:dyDescent="0.25">
      <c r="A20502">
        <v>0</v>
      </c>
      <c r="B20502">
        <v>29028</v>
      </c>
    </row>
    <row r="20503" spans="1:2" x14ac:dyDescent="0.25">
      <c r="A20503">
        <v>2</v>
      </c>
      <c r="B20503">
        <v>29029</v>
      </c>
    </row>
    <row r="20504" spans="1:2" x14ac:dyDescent="0.25">
      <c r="A20504">
        <v>0</v>
      </c>
      <c r="B20504">
        <v>29030</v>
      </c>
    </row>
    <row r="20505" spans="1:2" x14ac:dyDescent="0.25">
      <c r="A20505">
        <v>0</v>
      </c>
      <c r="B20505">
        <v>29031</v>
      </c>
    </row>
    <row r="20506" spans="1:2" x14ac:dyDescent="0.25">
      <c r="A20506">
        <v>0</v>
      </c>
      <c r="B20506">
        <v>29032</v>
      </c>
    </row>
    <row r="20507" spans="1:2" x14ac:dyDescent="0.25">
      <c r="A20507">
        <v>0</v>
      </c>
      <c r="B20507">
        <v>29033</v>
      </c>
    </row>
    <row r="20508" spans="1:2" x14ac:dyDescent="0.25">
      <c r="A20508">
        <v>0</v>
      </c>
      <c r="B20508">
        <v>29034</v>
      </c>
    </row>
    <row r="20509" spans="1:2" x14ac:dyDescent="0.25">
      <c r="A20509">
        <v>3</v>
      </c>
      <c r="B20509">
        <v>29035</v>
      </c>
    </row>
    <row r="20510" spans="1:2" x14ac:dyDescent="0.25">
      <c r="A20510">
        <v>0</v>
      </c>
      <c r="B20510">
        <v>29036</v>
      </c>
    </row>
    <row r="20511" spans="1:2" x14ac:dyDescent="0.25">
      <c r="A20511">
        <v>1</v>
      </c>
      <c r="B20511">
        <v>29037</v>
      </c>
    </row>
    <row r="20512" spans="1:2" x14ac:dyDescent="0.25">
      <c r="A20512">
        <v>1</v>
      </c>
      <c r="B20512">
        <v>29038</v>
      </c>
    </row>
    <row r="20513" spans="1:2" x14ac:dyDescent="0.25">
      <c r="A20513">
        <v>0</v>
      </c>
      <c r="B20513">
        <v>29039</v>
      </c>
    </row>
    <row r="20514" spans="1:2" x14ac:dyDescent="0.25">
      <c r="A20514">
        <v>1</v>
      </c>
      <c r="B20514">
        <v>29040</v>
      </c>
    </row>
    <row r="20515" spans="1:2" x14ac:dyDescent="0.25">
      <c r="A20515">
        <v>2</v>
      </c>
      <c r="B20515">
        <v>29041</v>
      </c>
    </row>
    <row r="20516" spans="1:2" x14ac:dyDescent="0.25">
      <c r="A20516">
        <v>1</v>
      </c>
      <c r="B20516">
        <v>29042</v>
      </c>
    </row>
    <row r="20517" spans="1:2" x14ac:dyDescent="0.25">
      <c r="A20517">
        <v>1</v>
      </c>
      <c r="B20517">
        <v>29043</v>
      </c>
    </row>
    <row r="20518" spans="1:2" x14ac:dyDescent="0.25">
      <c r="A20518">
        <v>2</v>
      </c>
      <c r="B20518">
        <v>29044</v>
      </c>
    </row>
    <row r="20519" spans="1:2" x14ac:dyDescent="0.25">
      <c r="A20519">
        <v>2</v>
      </c>
      <c r="B20519">
        <v>29045</v>
      </c>
    </row>
    <row r="20520" spans="1:2" x14ac:dyDescent="0.25">
      <c r="A20520">
        <v>3</v>
      </c>
      <c r="B20520">
        <v>29046</v>
      </c>
    </row>
    <row r="20521" spans="1:2" x14ac:dyDescent="0.25">
      <c r="A20521">
        <v>0</v>
      </c>
      <c r="B20521">
        <v>29047</v>
      </c>
    </row>
    <row r="20522" spans="1:2" x14ac:dyDescent="0.25">
      <c r="A20522">
        <v>2</v>
      </c>
      <c r="B20522">
        <v>29048</v>
      </c>
    </row>
    <row r="20523" spans="1:2" x14ac:dyDescent="0.25">
      <c r="A20523">
        <v>0</v>
      </c>
      <c r="B20523">
        <v>29049</v>
      </c>
    </row>
    <row r="20524" spans="1:2" x14ac:dyDescent="0.25">
      <c r="A20524">
        <v>1</v>
      </c>
      <c r="B20524">
        <v>29050</v>
      </c>
    </row>
    <row r="20525" spans="1:2" x14ac:dyDescent="0.25">
      <c r="A20525">
        <v>0</v>
      </c>
      <c r="B20525">
        <v>29051</v>
      </c>
    </row>
    <row r="20526" spans="1:2" x14ac:dyDescent="0.25">
      <c r="A20526">
        <v>0</v>
      </c>
      <c r="B20526">
        <v>29052</v>
      </c>
    </row>
    <row r="20527" spans="1:2" x14ac:dyDescent="0.25">
      <c r="A20527">
        <v>2</v>
      </c>
      <c r="B20527">
        <v>29053</v>
      </c>
    </row>
    <row r="20528" spans="1:2" x14ac:dyDescent="0.25">
      <c r="A20528">
        <v>2</v>
      </c>
      <c r="B20528">
        <v>29054</v>
      </c>
    </row>
    <row r="20529" spans="1:2" x14ac:dyDescent="0.25">
      <c r="A20529">
        <v>1</v>
      </c>
      <c r="B20529">
        <v>29055</v>
      </c>
    </row>
    <row r="20530" spans="1:2" x14ac:dyDescent="0.25">
      <c r="A20530">
        <v>5</v>
      </c>
      <c r="B20530">
        <v>29056</v>
      </c>
    </row>
    <row r="20531" spans="1:2" x14ac:dyDescent="0.25">
      <c r="A20531">
        <v>1</v>
      </c>
      <c r="B20531">
        <v>29057</v>
      </c>
    </row>
    <row r="20532" spans="1:2" x14ac:dyDescent="0.25">
      <c r="A20532">
        <v>0</v>
      </c>
      <c r="B20532">
        <v>29058</v>
      </c>
    </row>
    <row r="20533" spans="1:2" x14ac:dyDescent="0.25">
      <c r="A20533">
        <v>5</v>
      </c>
      <c r="B20533">
        <v>29059</v>
      </c>
    </row>
    <row r="20534" spans="1:2" x14ac:dyDescent="0.25">
      <c r="A20534">
        <v>2</v>
      </c>
      <c r="B20534">
        <v>29060</v>
      </c>
    </row>
    <row r="20535" spans="1:2" x14ac:dyDescent="0.25">
      <c r="A20535">
        <v>1</v>
      </c>
      <c r="B20535">
        <v>29061</v>
      </c>
    </row>
    <row r="20536" spans="1:2" x14ac:dyDescent="0.25">
      <c r="A20536">
        <v>1</v>
      </c>
      <c r="B20536">
        <v>29062</v>
      </c>
    </row>
    <row r="20537" spans="1:2" x14ac:dyDescent="0.25">
      <c r="A20537">
        <v>0</v>
      </c>
      <c r="B20537">
        <v>29063</v>
      </c>
    </row>
    <row r="20538" spans="1:2" x14ac:dyDescent="0.25">
      <c r="A20538">
        <v>5</v>
      </c>
      <c r="B20538">
        <v>29064</v>
      </c>
    </row>
    <row r="20539" spans="1:2" x14ac:dyDescent="0.25">
      <c r="A20539">
        <v>1</v>
      </c>
      <c r="B20539">
        <v>29065</v>
      </c>
    </row>
    <row r="20540" spans="1:2" x14ac:dyDescent="0.25">
      <c r="A20540">
        <v>1</v>
      </c>
      <c r="B20540">
        <v>29066</v>
      </c>
    </row>
    <row r="20541" spans="1:2" x14ac:dyDescent="0.25">
      <c r="A20541">
        <v>1</v>
      </c>
      <c r="B20541">
        <v>29067</v>
      </c>
    </row>
    <row r="20542" spans="1:2" x14ac:dyDescent="0.25">
      <c r="A20542">
        <v>1</v>
      </c>
      <c r="B20542">
        <v>29068</v>
      </c>
    </row>
    <row r="20543" spans="1:2" x14ac:dyDescent="0.25">
      <c r="A20543">
        <v>0</v>
      </c>
      <c r="B20543">
        <v>29069</v>
      </c>
    </row>
    <row r="20544" spans="1:2" x14ac:dyDescent="0.25">
      <c r="A20544">
        <v>2</v>
      </c>
      <c r="B20544">
        <v>29070</v>
      </c>
    </row>
    <row r="20545" spans="1:2" x14ac:dyDescent="0.25">
      <c r="A20545">
        <v>3</v>
      </c>
      <c r="B20545">
        <v>29071</v>
      </c>
    </row>
    <row r="20546" spans="1:2" x14ac:dyDescent="0.25">
      <c r="A20546">
        <v>1</v>
      </c>
      <c r="B20546">
        <v>29072</v>
      </c>
    </row>
    <row r="20547" spans="1:2" x14ac:dyDescent="0.25">
      <c r="A20547">
        <v>1</v>
      </c>
      <c r="B20547">
        <v>29073</v>
      </c>
    </row>
    <row r="20548" spans="1:2" x14ac:dyDescent="0.25">
      <c r="A20548">
        <v>1</v>
      </c>
      <c r="B20548">
        <v>29074</v>
      </c>
    </row>
    <row r="20549" spans="1:2" x14ac:dyDescent="0.25">
      <c r="A20549">
        <v>1</v>
      </c>
      <c r="B20549">
        <v>29075</v>
      </c>
    </row>
    <row r="20550" spans="1:2" x14ac:dyDescent="0.25">
      <c r="A20550">
        <v>1</v>
      </c>
      <c r="B20550">
        <v>29076</v>
      </c>
    </row>
    <row r="20551" spans="1:2" x14ac:dyDescent="0.25">
      <c r="A20551">
        <v>0</v>
      </c>
      <c r="B20551">
        <v>29077</v>
      </c>
    </row>
    <row r="20552" spans="1:2" x14ac:dyDescent="0.25">
      <c r="A20552">
        <v>1</v>
      </c>
      <c r="B20552">
        <v>29078</v>
      </c>
    </row>
    <row r="20553" spans="1:2" x14ac:dyDescent="0.25">
      <c r="A20553">
        <v>0</v>
      </c>
      <c r="B20553">
        <v>29079</v>
      </c>
    </row>
    <row r="20554" spans="1:2" x14ac:dyDescent="0.25">
      <c r="A20554">
        <v>5</v>
      </c>
      <c r="B20554">
        <v>29080</v>
      </c>
    </row>
    <row r="20555" spans="1:2" x14ac:dyDescent="0.25">
      <c r="A20555">
        <v>0</v>
      </c>
      <c r="B20555">
        <v>29081</v>
      </c>
    </row>
    <row r="20556" spans="1:2" x14ac:dyDescent="0.25">
      <c r="A20556">
        <v>0</v>
      </c>
      <c r="B20556">
        <v>29082</v>
      </c>
    </row>
    <row r="20557" spans="1:2" x14ac:dyDescent="0.25">
      <c r="A20557">
        <v>0</v>
      </c>
      <c r="B20557">
        <v>29083</v>
      </c>
    </row>
    <row r="20558" spans="1:2" x14ac:dyDescent="0.25">
      <c r="A20558">
        <v>1</v>
      </c>
      <c r="B20558">
        <v>29084</v>
      </c>
    </row>
    <row r="20559" spans="1:2" x14ac:dyDescent="0.25">
      <c r="A20559">
        <v>0</v>
      </c>
      <c r="B20559">
        <v>29085</v>
      </c>
    </row>
    <row r="20560" spans="1:2" x14ac:dyDescent="0.25">
      <c r="A20560">
        <v>2</v>
      </c>
      <c r="B20560">
        <v>29086</v>
      </c>
    </row>
    <row r="20561" spans="1:2" x14ac:dyDescent="0.25">
      <c r="A20561">
        <v>1</v>
      </c>
      <c r="B20561">
        <v>29087</v>
      </c>
    </row>
    <row r="20562" spans="1:2" x14ac:dyDescent="0.25">
      <c r="A20562">
        <v>2</v>
      </c>
      <c r="B20562">
        <v>29088</v>
      </c>
    </row>
    <row r="20563" spans="1:2" x14ac:dyDescent="0.25">
      <c r="A20563">
        <v>6</v>
      </c>
      <c r="B20563">
        <v>29089</v>
      </c>
    </row>
    <row r="20564" spans="1:2" x14ac:dyDescent="0.25">
      <c r="A20564">
        <v>0</v>
      </c>
      <c r="B20564">
        <v>29090</v>
      </c>
    </row>
    <row r="20565" spans="1:2" x14ac:dyDescent="0.25">
      <c r="A20565">
        <v>1</v>
      </c>
      <c r="B20565">
        <v>29091</v>
      </c>
    </row>
    <row r="20566" spans="1:2" x14ac:dyDescent="0.25">
      <c r="A20566">
        <v>0</v>
      </c>
      <c r="B20566">
        <v>29092</v>
      </c>
    </row>
    <row r="20567" spans="1:2" x14ac:dyDescent="0.25">
      <c r="A20567">
        <v>0</v>
      </c>
      <c r="B20567">
        <v>29093</v>
      </c>
    </row>
    <row r="20568" spans="1:2" x14ac:dyDescent="0.25">
      <c r="A20568">
        <v>3</v>
      </c>
      <c r="B20568">
        <v>29094</v>
      </c>
    </row>
    <row r="20569" spans="1:2" x14ac:dyDescent="0.25">
      <c r="A20569">
        <v>1</v>
      </c>
      <c r="B20569">
        <v>29095</v>
      </c>
    </row>
    <row r="20570" spans="1:2" x14ac:dyDescent="0.25">
      <c r="A20570">
        <v>3</v>
      </c>
      <c r="B20570">
        <v>29096</v>
      </c>
    </row>
    <row r="20571" spans="1:2" x14ac:dyDescent="0.25">
      <c r="A20571">
        <v>1</v>
      </c>
      <c r="B20571">
        <v>29097</v>
      </c>
    </row>
    <row r="20572" spans="1:2" x14ac:dyDescent="0.25">
      <c r="A20572">
        <v>1</v>
      </c>
      <c r="B20572">
        <v>29098</v>
      </c>
    </row>
    <row r="20573" spans="1:2" x14ac:dyDescent="0.25">
      <c r="A20573">
        <v>1</v>
      </c>
      <c r="B20573">
        <v>29099</v>
      </c>
    </row>
    <row r="20574" spans="1:2" x14ac:dyDescent="0.25">
      <c r="A20574">
        <v>0</v>
      </c>
      <c r="B20574">
        <v>29100</v>
      </c>
    </row>
    <row r="20575" spans="1:2" x14ac:dyDescent="0.25">
      <c r="A20575">
        <v>0</v>
      </c>
      <c r="B20575">
        <v>29101</v>
      </c>
    </row>
    <row r="20576" spans="1:2" x14ac:dyDescent="0.25">
      <c r="A20576">
        <v>0</v>
      </c>
      <c r="B20576">
        <v>29102</v>
      </c>
    </row>
    <row r="20577" spans="1:2" x14ac:dyDescent="0.25">
      <c r="A20577">
        <v>1</v>
      </c>
      <c r="B20577">
        <v>29103</v>
      </c>
    </row>
    <row r="20578" spans="1:2" x14ac:dyDescent="0.25">
      <c r="A20578">
        <v>3</v>
      </c>
      <c r="B20578">
        <v>29104</v>
      </c>
    </row>
    <row r="20579" spans="1:2" x14ac:dyDescent="0.25">
      <c r="A20579">
        <v>0</v>
      </c>
      <c r="B20579">
        <v>29105</v>
      </c>
    </row>
    <row r="20580" spans="1:2" x14ac:dyDescent="0.25">
      <c r="A20580">
        <v>1</v>
      </c>
      <c r="B20580">
        <v>29106</v>
      </c>
    </row>
    <row r="20581" spans="1:2" x14ac:dyDescent="0.25">
      <c r="A20581">
        <v>0</v>
      </c>
      <c r="B20581">
        <v>29107</v>
      </c>
    </row>
    <row r="20582" spans="1:2" x14ac:dyDescent="0.25">
      <c r="A20582">
        <v>4</v>
      </c>
      <c r="B20582">
        <v>29108</v>
      </c>
    </row>
    <row r="20583" spans="1:2" x14ac:dyDescent="0.25">
      <c r="A20583">
        <v>6</v>
      </c>
      <c r="B20583">
        <v>29109</v>
      </c>
    </row>
    <row r="20584" spans="1:2" x14ac:dyDescent="0.25">
      <c r="A20584">
        <v>1</v>
      </c>
      <c r="B20584">
        <v>29110</v>
      </c>
    </row>
    <row r="20585" spans="1:2" x14ac:dyDescent="0.25">
      <c r="A20585">
        <v>0</v>
      </c>
      <c r="B20585">
        <v>29111</v>
      </c>
    </row>
    <row r="20586" spans="1:2" x14ac:dyDescent="0.25">
      <c r="A20586">
        <v>3</v>
      </c>
      <c r="B20586">
        <v>29112</v>
      </c>
    </row>
    <row r="20587" spans="1:2" x14ac:dyDescent="0.25">
      <c r="A20587">
        <v>3</v>
      </c>
      <c r="B20587">
        <v>29113</v>
      </c>
    </row>
    <row r="20588" spans="1:2" x14ac:dyDescent="0.25">
      <c r="A20588">
        <v>1</v>
      </c>
      <c r="B20588">
        <v>29114</v>
      </c>
    </row>
    <row r="20589" spans="1:2" x14ac:dyDescent="0.25">
      <c r="A20589">
        <v>1</v>
      </c>
      <c r="B20589">
        <v>29115</v>
      </c>
    </row>
    <row r="20590" spans="1:2" x14ac:dyDescent="0.25">
      <c r="A20590">
        <v>0</v>
      </c>
      <c r="B20590">
        <v>29116</v>
      </c>
    </row>
    <row r="20591" spans="1:2" x14ac:dyDescent="0.25">
      <c r="A20591">
        <v>2</v>
      </c>
      <c r="B20591">
        <v>29117</v>
      </c>
    </row>
    <row r="20592" spans="1:2" x14ac:dyDescent="0.25">
      <c r="A20592">
        <v>0</v>
      </c>
      <c r="B20592">
        <v>29118</v>
      </c>
    </row>
    <row r="20593" spans="1:2" x14ac:dyDescent="0.25">
      <c r="A20593">
        <v>0</v>
      </c>
      <c r="B20593">
        <v>29119</v>
      </c>
    </row>
    <row r="20594" spans="1:2" x14ac:dyDescent="0.25">
      <c r="A20594">
        <v>2</v>
      </c>
      <c r="B20594">
        <v>29120</v>
      </c>
    </row>
    <row r="20595" spans="1:2" x14ac:dyDescent="0.25">
      <c r="A20595">
        <v>0</v>
      </c>
      <c r="B20595">
        <v>29121</v>
      </c>
    </row>
    <row r="20596" spans="1:2" x14ac:dyDescent="0.25">
      <c r="A20596">
        <v>2</v>
      </c>
      <c r="B20596">
        <v>29122</v>
      </c>
    </row>
    <row r="20597" spans="1:2" x14ac:dyDescent="0.25">
      <c r="A20597">
        <v>0</v>
      </c>
      <c r="B20597">
        <v>29123</v>
      </c>
    </row>
    <row r="20598" spans="1:2" x14ac:dyDescent="0.25">
      <c r="A20598">
        <v>6</v>
      </c>
      <c r="B20598">
        <v>29124</v>
      </c>
    </row>
    <row r="20599" spans="1:2" x14ac:dyDescent="0.25">
      <c r="A20599">
        <v>0</v>
      </c>
      <c r="B20599">
        <v>29125</v>
      </c>
    </row>
    <row r="20600" spans="1:2" x14ac:dyDescent="0.25">
      <c r="A20600">
        <v>1</v>
      </c>
      <c r="B20600">
        <v>29126</v>
      </c>
    </row>
    <row r="20601" spans="1:2" x14ac:dyDescent="0.25">
      <c r="A20601">
        <v>2</v>
      </c>
      <c r="B20601">
        <v>29127</v>
      </c>
    </row>
    <row r="20602" spans="1:2" x14ac:dyDescent="0.25">
      <c r="A20602">
        <v>0</v>
      </c>
      <c r="B20602">
        <v>29128</v>
      </c>
    </row>
    <row r="20603" spans="1:2" x14ac:dyDescent="0.25">
      <c r="A20603">
        <v>0</v>
      </c>
      <c r="B20603">
        <v>29129</v>
      </c>
    </row>
    <row r="20604" spans="1:2" x14ac:dyDescent="0.25">
      <c r="A20604">
        <v>2</v>
      </c>
      <c r="B20604">
        <v>29130</v>
      </c>
    </row>
    <row r="20605" spans="1:2" x14ac:dyDescent="0.25">
      <c r="A20605">
        <v>1</v>
      </c>
      <c r="B20605">
        <v>29131</v>
      </c>
    </row>
    <row r="20606" spans="1:2" x14ac:dyDescent="0.25">
      <c r="A20606">
        <v>1</v>
      </c>
      <c r="B20606">
        <v>29132</v>
      </c>
    </row>
    <row r="20607" spans="1:2" x14ac:dyDescent="0.25">
      <c r="A20607">
        <v>3</v>
      </c>
      <c r="B20607">
        <v>29133</v>
      </c>
    </row>
    <row r="20608" spans="1:2" x14ac:dyDescent="0.25">
      <c r="A20608">
        <v>1</v>
      </c>
      <c r="B20608">
        <v>29134</v>
      </c>
    </row>
    <row r="20609" spans="1:2" x14ac:dyDescent="0.25">
      <c r="A20609">
        <v>0</v>
      </c>
      <c r="B20609">
        <v>29135</v>
      </c>
    </row>
    <row r="20610" spans="1:2" x14ac:dyDescent="0.25">
      <c r="A20610">
        <v>3</v>
      </c>
      <c r="B20610">
        <v>29136</v>
      </c>
    </row>
    <row r="20611" spans="1:2" x14ac:dyDescent="0.25">
      <c r="A20611">
        <v>0</v>
      </c>
      <c r="B20611">
        <v>29137</v>
      </c>
    </row>
    <row r="20612" spans="1:2" x14ac:dyDescent="0.25">
      <c r="A20612">
        <v>1</v>
      </c>
      <c r="B20612">
        <v>29138</v>
      </c>
    </row>
    <row r="20613" spans="1:2" x14ac:dyDescent="0.25">
      <c r="A20613">
        <v>0</v>
      </c>
      <c r="B20613">
        <v>29139</v>
      </c>
    </row>
    <row r="20614" spans="1:2" x14ac:dyDescent="0.25">
      <c r="A20614">
        <v>0</v>
      </c>
      <c r="B20614">
        <v>29140</v>
      </c>
    </row>
    <row r="20615" spans="1:2" x14ac:dyDescent="0.25">
      <c r="A20615">
        <v>0</v>
      </c>
      <c r="B20615">
        <v>29141</v>
      </c>
    </row>
    <row r="20616" spans="1:2" x14ac:dyDescent="0.25">
      <c r="A20616">
        <v>0</v>
      </c>
      <c r="B20616">
        <v>29142</v>
      </c>
    </row>
    <row r="20617" spans="1:2" x14ac:dyDescent="0.25">
      <c r="A20617">
        <v>0</v>
      </c>
      <c r="B20617">
        <v>29143</v>
      </c>
    </row>
    <row r="20618" spans="1:2" x14ac:dyDescent="0.25">
      <c r="A20618">
        <v>3</v>
      </c>
      <c r="B20618">
        <v>29144</v>
      </c>
    </row>
    <row r="20619" spans="1:2" x14ac:dyDescent="0.25">
      <c r="A20619">
        <v>3</v>
      </c>
      <c r="B20619">
        <v>29145</v>
      </c>
    </row>
    <row r="20620" spans="1:2" x14ac:dyDescent="0.25">
      <c r="A20620">
        <v>2</v>
      </c>
      <c r="B20620">
        <v>29146</v>
      </c>
    </row>
    <row r="20621" spans="1:2" x14ac:dyDescent="0.25">
      <c r="A20621">
        <v>0</v>
      </c>
      <c r="B20621">
        <v>29147</v>
      </c>
    </row>
    <row r="20622" spans="1:2" x14ac:dyDescent="0.25">
      <c r="A20622">
        <v>3</v>
      </c>
      <c r="B20622">
        <v>29148</v>
      </c>
    </row>
    <row r="20623" spans="1:2" x14ac:dyDescent="0.25">
      <c r="A20623">
        <v>0</v>
      </c>
      <c r="B20623">
        <v>29149</v>
      </c>
    </row>
    <row r="20624" spans="1:2" x14ac:dyDescent="0.25">
      <c r="A20624">
        <v>3</v>
      </c>
      <c r="B20624">
        <v>29150</v>
      </c>
    </row>
    <row r="20625" spans="1:2" x14ac:dyDescent="0.25">
      <c r="A20625">
        <v>0</v>
      </c>
      <c r="B20625">
        <v>29151</v>
      </c>
    </row>
    <row r="20626" spans="1:2" x14ac:dyDescent="0.25">
      <c r="A20626">
        <v>4</v>
      </c>
      <c r="B20626">
        <v>29152</v>
      </c>
    </row>
    <row r="20627" spans="1:2" x14ac:dyDescent="0.25">
      <c r="A20627">
        <v>2</v>
      </c>
      <c r="B20627">
        <v>29153</v>
      </c>
    </row>
    <row r="20628" spans="1:2" x14ac:dyDescent="0.25">
      <c r="A20628">
        <v>0</v>
      </c>
      <c r="B20628">
        <v>29154</v>
      </c>
    </row>
    <row r="20629" spans="1:2" x14ac:dyDescent="0.25">
      <c r="A20629">
        <v>3</v>
      </c>
      <c r="B20629">
        <v>29155</v>
      </c>
    </row>
    <row r="20630" spans="1:2" x14ac:dyDescent="0.25">
      <c r="A20630">
        <v>1</v>
      </c>
      <c r="B20630">
        <v>29156</v>
      </c>
    </row>
    <row r="20631" spans="1:2" x14ac:dyDescent="0.25">
      <c r="A20631">
        <v>0</v>
      </c>
      <c r="B20631">
        <v>29157</v>
      </c>
    </row>
    <row r="20632" spans="1:2" x14ac:dyDescent="0.25">
      <c r="A20632">
        <v>5</v>
      </c>
      <c r="B20632">
        <v>29158</v>
      </c>
    </row>
    <row r="20633" spans="1:2" x14ac:dyDescent="0.25">
      <c r="A20633">
        <v>0</v>
      </c>
      <c r="B20633">
        <v>29159</v>
      </c>
    </row>
    <row r="20634" spans="1:2" x14ac:dyDescent="0.25">
      <c r="A20634">
        <v>2</v>
      </c>
      <c r="B20634">
        <v>29160</v>
      </c>
    </row>
    <row r="20635" spans="1:2" x14ac:dyDescent="0.25">
      <c r="A20635">
        <v>2</v>
      </c>
      <c r="B20635">
        <v>29161</v>
      </c>
    </row>
    <row r="20636" spans="1:2" x14ac:dyDescent="0.25">
      <c r="A20636">
        <v>2</v>
      </c>
      <c r="B20636">
        <v>29162</v>
      </c>
    </row>
    <row r="20637" spans="1:2" x14ac:dyDescent="0.25">
      <c r="A20637">
        <v>2</v>
      </c>
      <c r="B20637">
        <v>29163</v>
      </c>
    </row>
    <row r="20638" spans="1:2" x14ac:dyDescent="0.25">
      <c r="A20638">
        <v>1</v>
      </c>
      <c r="B20638">
        <v>29164</v>
      </c>
    </row>
    <row r="20639" spans="1:2" x14ac:dyDescent="0.25">
      <c r="A20639">
        <v>1</v>
      </c>
      <c r="B20639">
        <v>29165</v>
      </c>
    </row>
    <row r="20640" spans="1:2" x14ac:dyDescent="0.25">
      <c r="A20640">
        <v>0</v>
      </c>
      <c r="B20640">
        <v>29166</v>
      </c>
    </row>
    <row r="20641" spans="1:2" x14ac:dyDescent="0.25">
      <c r="A20641">
        <v>0</v>
      </c>
      <c r="B20641">
        <v>29167</v>
      </c>
    </row>
    <row r="20642" spans="1:2" x14ac:dyDescent="0.25">
      <c r="A20642">
        <v>2</v>
      </c>
      <c r="B20642">
        <v>29168</v>
      </c>
    </row>
    <row r="20643" spans="1:2" x14ac:dyDescent="0.25">
      <c r="A20643">
        <v>0</v>
      </c>
      <c r="B20643">
        <v>29169</v>
      </c>
    </row>
    <row r="20644" spans="1:2" x14ac:dyDescent="0.25">
      <c r="A20644">
        <v>4</v>
      </c>
      <c r="B20644">
        <v>29170</v>
      </c>
    </row>
    <row r="20645" spans="1:2" x14ac:dyDescent="0.25">
      <c r="A20645">
        <v>0</v>
      </c>
      <c r="B20645">
        <v>29171</v>
      </c>
    </row>
    <row r="20646" spans="1:2" x14ac:dyDescent="0.25">
      <c r="A20646">
        <v>1</v>
      </c>
      <c r="B20646">
        <v>29172</v>
      </c>
    </row>
    <row r="20647" spans="1:2" x14ac:dyDescent="0.25">
      <c r="A20647">
        <v>1</v>
      </c>
      <c r="B20647">
        <v>29173</v>
      </c>
    </row>
    <row r="20648" spans="1:2" x14ac:dyDescent="0.25">
      <c r="A20648">
        <v>0</v>
      </c>
      <c r="B20648">
        <v>29174</v>
      </c>
    </row>
    <row r="20649" spans="1:2" x14ac:dyDescent="0.25">
      <c r="A20649">
        <v>2</v>
      </c>
      <c r="B20649">
        <v>29175</v>
      </c>
    </row>
    <row r="20650" spans="1:2" x14ac:dyDescent="0.25">
      <c r="A20650">
        <v>1</v>
      </c>
      <c r="B20650">
        <v>29176</v>
      </c>
    </row>
    <row r="20651" spans="1:2" x14ac:dyDescent="0.25">
      <c r="A20651">
        <v>3</v>
      </c>
      <c r="B20651">
        <v>29177</v>
      </c>
    </row>
    <row r="20652" spans="1:2" x14ac:dyDescent="0.25">
      <c r="A20652">
        <v>2</v>
      </c>
      <c r="B20652">
        <v>29178</v>
      </c>
    </row>
    <row r="20653" spans="1:2" x14ac:dyDescent="0.25">
      <c r="A20653">
        <v>0</v>
      </c>
      <c r="B20653">
        <v>29179</v>
      </c>
    </row>
    <row r="20654" spans="1:2" x14ac:dyDescent="0.25">
      <c r="A20654">
        <v>0</v>
      </c>
      <c r="B20654">
        <v>29180</v>
      </c>
    </row>
    <row r="20655" spans="1:2" x14ac:dyDescent="0.25">
      <c r="A20655">
        <v>2</v>
      </c>
      <c r="B20655">
        <v>29181</v>
      </c>
    </row>
    <row r="20656" spans="1:2" x14ac:dyDescent="0.25">
      <c r="A20656">
        <v>1</v>
      </c>
      <c r="B20656">
        <v>29182</v>
      </c>
    </row>
    <row r="20657" spans="1:2" x14ac:dyDescent="0.25">
      <c r="A20657">
        <v>2</v>
      </c>
      <c r="B20657">
        <v>29183</v>
      </c>
    </row>
    <row r="20658" spans="1:2" x14ac:dyDescent="0.25">
      <c r="A20658">
        <v>2</v>
      </c>
      <c r="B20658">
        <v>29184</v>
      </c>
    </row>
    <row r="20659" spans="1:2" x14ac:dyDescent="0.25">
      <c r="A20659">
        <v>1</v>
      </c>
      <c r="B20659">
        <v>29185</v>
      </c>
    </row>
    <row r="20660" spans="1:2" x14ac:dyDescent="0.25">
      <c r="A20660">
        <v>2</v>
      </c>
      <c r="B20660">
        <v>29186</v>
      </c>
    </row>
    <row r="20661" spans="1:2" x14ac:dyDescent="0.25">
      <c r="A20661">
        <v>0</v>
      </c>
      <c r="B20661">
        <v>29187</v>
      </c>
    </row>
    <row r="20662" spans="1:2" x14ac:dyDescent="0.25">
      <c r="A20662">
        <v>3</v>
      </c>
      <c r="B20662">
        <v>29188</v>
      </c>
    </row>
    <row r="20663" spans="1:2" x14ac:dyDescent="0.25">
      <c r="A20663">
        <v>0</v>
      </c>
      <c r="B20663">
        <v>29189</v>
      </c>
    </row>
    <row r="20664" spans="1:2" x14ac:dyDescent="0.25">
      <c r="A20664">
        <v>1</v>
      </c>
      <c r="B20664">
        <v>29190</v>
      </c>
    </row>
    <row r="20665" spans="1:2" x14ac:dyDescent="0.25">
      <c r="A20665">
        <v>6</v>
      </c>
      <c r="B20665">
        <v>29191</v>
      </c>
    </row>
    <row r="20666" spans="1:2" x14ac:dyDescent="0.25">
      <c r="A20666">
        <v>1</v>
      </c>
      <c r="B20666">
        <v>29192</v>
      </c>
    </row>
    <row r="20667" spans="1:2" x14ac:dyDescent="0.25">
      <c r="A20667">
        <v>3</v>
      </c>
      <c r="B20667">
        <v>29193</v>
      </c>
    </row>
    <row r="20668" spans="1:2" x14ac:dyDescent="0.25">
      <c r="A20668">
        <v>1</v>
      </c>
      <c r="B20668">
        <v>29194</v>
      </c>
    </row>
    <row r="20669" spans="1:2" x14ac:dyDescent="0.25">
      <c r="A20669">
        <v>0</v>
      </c>
      <c r="B20669">
        <v>29195</v>
      </c>
    </row>
    <row r="20670" spans="1:2" x14ac:dyDescent="0.25">
      <c r="A20670">
        <v>3</v>
      </c>
      <c r="B20670">
        <v>29196</v>
      </c>
    </row>
    <row r="20671" spans="1:2" x14ac:dyDescent="0.25">
      <c r="A20671">
        <v>1</v>
      </c>
      <c r="B20671">
        <v>29197</v>
      </c>
    </row>
    <row r="20672" spans="1:2" x14ac:dyDescent="0.25">
      <c r="A20672">
        <v>1</v>
      </c>
      <c r="B20672">
        <v>29198</v>
      </c>
    </row>
    <row r="20673" spans="1:2" x14ac:dyDescent="0.25">
      <c r="A20673">
        <v>1</v>
      </c>
      <c r="B20673">
        <v>29199</v>
      </c>
    </row>
    <row r="20674" spans="1:2" x14ac:dyDescent="0.25">
      <c r="A20674">
        <v>1</v>
      </c>
      <c r="B20674">
        <v>29200</v>
      </c>
    </row>
    <row r="20675" spans="1:2" x14ac:dyDescent="0.25">
      <c r="A20675">
        <v>1</v>
      </c>
      <c r="B20675">
        <v>29201</v>
      </c>
    </row>
    <row r="20676" spans="1:2" x14ac:dyDescent="0.25">
      <c r="A20676">
        <v>1</v>
      </c>
      <c r="B20676">
        <v>29202</v>
      </c>
    </row>
    <row r="20677" spans="1:2" x14ac:dyDescent="0.25">
      <c r="A20677">
        <v>1</v>
      </c>
      <c r="B20677">
        <v>29203</v>
      </c>
    </row>
    <row r="20678" spans="1:2" x14ac:dyDescent="0.25">
      <c r="A20678">
        <v>1</v>
      </c>
      <c r="B20678">
        <v>29204</v>
      </c>
    </row>
    <row r="20679" spans="1:2" x14ac:dyDescent="0.25">
      <c r="A20679">
        <v>3</v>
      </c>
      <c r="B20679">
        <v>29205</v>
      </c>
    </row>
    <row r="20680" spans="1:2" x14ac:dyDescent="0.25">
      <c r="A20680">
        <v>1</v>
      </c>
      <c r="B20680">
        <v>29206</v>
      </c>
    </row>
    <row r="20681" spans="1:2" x14ac:dyDescent="0.25">
      <c r="A20681">
        <v>8</v>
      </c>
      <c r="B20681">
        <v>29207</v>
      </c>
    </row>
    <row r="20682" spans="1:2" x14ac:dyDescent="0.25">
      <c r="A20682">
        <v>2</v>
      </c>
      <c r="B20682">
        <v>29208</v>
      </c>
    </row>
    <row r="20683" spans="1:2" x14ac:dyDescent="0.25">
      <c r="A20683">
        <v>0</v>
      </c>
      <c r="B20683">
        <v>29209</v>
      </c>
    </row>
    <row r="20684" spans="1:2" x14ac:dyDescent="0.25">
      <c r="A20684">
        <v>0</v>
      </c>
      <c r="B20684">
        <v>29210</v>
      </c>
    </row>
    <row r="20685" spans="1:2" x14ac:dyDescent="0.25">
      <c r="A20685">
        <v>0</v>
      </c>
      <c r="B20685">
        <v>29211</v>
      </c>
    </row>
    <row r="20686" spans="1:2" x14ac:dyDescent="0.25">
      <c r="A20686">
        <v>3</v>
      </c>
      <c r="B20686">
        <v>29212</v>
      </c>
    </row>
    <row r="20687" spans="1:2" x14ac:dyDescent="0.25">
      <c r="A20687">
        <v>0</v>
      </c>
      <c r="B20687">
        <v>29213</v>
      </c>
    </row>
    <row r="20688" spans="1:2" x14ac:dyDescent="0.25">
      <c r="A20688">
        <v>0</v>
      </c>
      <c r="B20688">
        <v>29214</v>
      </c>
    </row>
    <row r="20689" spans="1:2" x14ac:dyDescent="0.25">
      <c r="A20689">
        <v>2</v>
      </c>
      <c r="B20689">
        <v>29215</v>
      </c>
    </row>
    <row r="20690" spans="1:2" x14ac:dyDescent="0.25">
      <c r="A20690">
        <v>5</v>
      </c>
      <c r="B20690">
        <v>29216</v>
      </c>
    </row>
    <row r="20691" spans="1:2" x14ac:dyDescent="0.25">
      <c r="A20691">
        <v>1</v>
      </c>
      <c r="B20691">
        <v>29217</v>
      </c>
    </row>
    <row r="20692" spans="1:2" x14ac:dyDescent="0.25">
      <c r="A20692">
        <v>1</v>
      </c>
      <c r="B20692">
        <v>29218</v>
      </c>
    </row>
    <row r="20693" spans="1:2" x14ac:dyDescent="0.25">
      <c r="A20693">
        <v>0</v>
      </c>
      <c r="B20693">
        <v>29219</v>
      </c>
    </row>
    <row r="20694" spans="1:2" x14ac:dyDescent="0.25">
      <c r="A20694">
        <v>0</v>
      </c>
      <c r="B20694">
        <v>29220</v>
      </c>
    </row>
    <row r="20695" spans="1:2" x14ac:dyDescent="0.25">
      <c r="A20695">
        <v>1</v>
      </c>
      <c r="B20695">
        <v>29221</v>
      </c>
    </row>
    <row r="20696" spans="1:2" x14ac:dyDescent="0.25">
      <c r="A20696">
        <v>1</v>
      </c>
      <c r="B20696">
        <v>29222</v>
      </c>
    </row>
    <row r="20697" spans="1:2" x14ac:dyDescent="0.25">
      <c r="A20697">
        <v>1</v>
      </c>
      <c r="B20697">
        <v>29223</v>
      </c>
    </row>
    <row r="20698" spans="1:2" x14ac:dyDescent="0.25">
      <c r="A20698">
        <v>2</v>
      </c>
      <c r="B20698">
        <v>29224</v>
      </c>
    </row>
    <row r="20699" spans="1:2" x14ac:dyDescent="0.25">
      <c r="A20699">
        <v>3</v>
      </c>
      <c r="B20699">
        <v>29225</v>
      </c>
    </row>
    <row r="20700" spans="1:2" x14ac:dyDescent="0.25">
      <c r="A20700">
        <v>0</v>
      </c>
      <c r="B20700">
        <v>29226</v>
      </c>
    </row>
    <row r="20701" spans="1:2" x14ac:dyDescent="0.25">
      <c r="A20701">
        <v>1</v>
      </c>
      <c r="B20701">
        <v>29227</v>
      </c>
    </row>
    <row r="20702" spans="1:2" x14ac:dyDescent="0.25">
      <c r="A20702">
        <v>1</v>
      </c>
      <c r="B20702">
        <v>29228</v>
      </c>
    </row>
    <row r="20703" spans="1:2" x14ac:dyDescent="0.25">
      <c r="A20703">
        <v>2</v>
      </c>
      <c r="B20703">
        <v>29229</v>
      </c>
    </row>
    <row r="20704" spans="1:2" x14ac:dyDescent="0.25">
      <c r="A20704">
        <v>0</v>
      </c>
      <c r="B20704">
        <v>29230</v>
      </c>
    </row>
    <row r="20705" spans="1:2" x14ac:dyDescent="0.25">
      <c r="A20705">
        <v>4</v>
      </c>
      <c r="B20705">
        <v>29231</v>
      </c>
    </row>
    <row r="20706" spans="1:2" x14ac:dyDescent="0.25">
      <c r="A20706">
        <v>4</v>
      </c>
      <c r="B20706">
        <v>29232</v>
      </c>
    </row>
    <row r="20707" spans="1:2" x14ac:dyDescent="0.25">
      <c r="A20707">
        <v>0</v>
      </c>
      <c r="B20707">
        <v>29233</v>
      </c>
    </row>
    <row r="20708" spans="1:2" x14ac:dyDescent="0.25">
      <c r="A20708">
        <v>1</v>
      </c>
      <c r="B20708">
        <v>29234</v>
      </c>
    </row>
    <row r="20709" spans="1:2" x14ac:dyDescent="0.25">
      <c r="A20709">
        <v>1</v>
      </c>
      <c r="B20709">
        <v>29235</v>
      </c>
    </row>
    <row r="20710" spans="1:2" x14ac:dyDescent="0.25">
      <c r="A20710">
        <v>0</v>
      </c>
      <c r="B20710">
        <v>29236</v>
      </c>
    </row>
    <row r="20711" spans="1:2" x14ac:dyDescent="0.25">
      <c r="A20711">
        <v>1</v>
      </c>
      <c r="B20711">
        <v>29237</v>
      </c>
    </row>
    <row r="20712" spans="1:2" x14ac:dyDescent="0.25">
      <c r="A20712">
        <v>1</v>
      </c>
      <c r="B20712">
        <v>29238</v>
      </c>
    </row>
    <row r="20713" spans="1:2" x14ac:dyDescent="0.25">
      <c r="A20713">
        <v>3</v>
      </c>
      <c r="B20713">
        <v>29239</v>
      </c>
    </row>
    <row r="20714" spans="1:2" x14ac:dyDescent="0.25">
      <c r="A20714">
        <v>2</v>
      </c>
      <c r="B20714">
        <v>29240</v>
      </c>
    </row>
    <row r="20715" spans="1:2" x14ac:dyDescent="0.25">
      <c r="A20715">
        <v>1</v>
      </c>
      <c r="B20715">
        <v>29241</v>
      </c>
    </row>
    <row r="20716" spans="1:2" x14ac:dyDescent="0.25">
      <c r="A20716">
        <v>0</v>
      </c>
      <c r="B20716">
        <v>29242</v>
      </c>
    </row>
    <row r="20717" spans="1:2" x14ac:dyDescent="0.25">
      <c r="A20717">
        <v>4</v>
      </c>
      <c r="B20717">
        <v>29243</v>
      </c>
    </row>
    <row r="20718" spans="1:2" x14ac:dyDescent="0.25">
      <c r="A20718">
        <v>0</v>
      </c>
      <c r="B20718">
        <v>29244</v>
      </c>
    </row>
    <row r="20719" spans="1:2" x14ac:dyDescent="0.25">
      <c r="A20719">
        <v>4</v>
      </c>
      <c r="B20719">
        <v>29245</v>
      </c>
    </row>
    <row r="20720" spans="1:2" x14ac:dyDescent="0.25">
      <c r="A20720">
        <v>1</v>
      </c>
      <c r="B20720">
        <v>29246</v>
      </c>
    </row>
    <row r="20721" spans="1:2" x14ac:dyDescent="0.25">
      <c r="A20721">
        <v>0</v>
      </c>
      <c r="B20721">
        <v>29247</v>
      </c>
    </row>
    <row r="20722" spans="1:2" x14ac:dyDescent="0.25">
      <c r="A20722">
        <v>3</v>
      </c>
      <c r="B20722">
        <v>29248</v>
      </c>
    </row>
    <row r="20723" spans="1:2" x14ac:dyDescent="0.25">
      <c r="A20723">
        <v>0</v>
      </c>
      <c r="B20723">
        <v>29249</v>
      </c>
    </row>
    <row r="20724" spans="1:2" x14ac:dyDescent="0.25">
      <c r="A20724">
        <v>3</v>
      </c>
      <c r="B20724">
        <v>29250</v>
      </c>
    </row>
    <row r="20725" spans="1:2" x14ac:dyDescent="0.25">
      <c r="A20725">
        <v>2</v>
      </c>
      <c r="B20725">
        <v>29251</v>
      </c>
    </row>
    <row r="20726" spans="1:2" x14ac:dyDescent="0.25">
      <c r="A20726">
        <v>3</v>
      </c>
      <c r="B20726">
        <v>29252</v>
      </c>
    </row>
    <row r="20727" spans="1:2" x14ac:dyDescent="0.25">
      <c r="A20727">
        <v>1</v>
      </c>
      <c r="B20727">
        <v>29253</v>
      </c>
    </row>
    <row r="20728" spans="1:2" x14ac:dyDescent="0.25">
      <c r="A20728">
        <v>0</v>
      </c>
      <c r="B20728">
        <v>29254</v>
      </c>
    </row>
    <row r="20729" spans="1:2" x14ac:dyDescent="0.25">
      <c r="A20729">
        <v>0</v>
      </c>
      <c r="B20729">
        <v>29255</v>
      </c>
    </row>
    <row r="20730" spans="1:2" x14ac:dyDescent="0.25">
      <c r="A20730">
        <v>0</v>
      </c>
      <c r="B20730">
        <v>29256</v>
      </c>
    </row>
    <row r="20731" spans="1:2" x14ac:dyDescent="0.25">
      <c r="A20731">
        <v>6</v>
      </c>
      <c r="B20731">
        <v>29257</v>
      </c>
    </row>
    <row r="20732" spans="1:2" x14ac:dyDescent="0.25">
      <c r="A20732">
        <v>1</v>
      </c>
      <c r="B20732">
        <v>29258</v>
      </c>
    </row>
    <row r="20733" spans="1:2" x14ac:dyDescent="0.25">
      <c r="A20733">
        <v>0</v>
      </c>
      <c r="B20733">
        <v>29259</v>
      </c>
    </row>
    <row r="20734" spans="1:2" x14ac:dyDescent="0.25">
      <c r="A20734">
        <v>1</v>
      </c>
      <c r="B20734">
        <v>29260</v>
      </c>
    </row>
    <row r="20735" spans="1:2" x14ac:dyDescent="0.25">
      <c r="A20735">
        <v>6</v>
      </c>
      <c r="B20735">
        <v>29261</v>
      </c>
    </row>
    <row r="20736" spans="1:2" x14ac:dyDescent="0.25">
      <c r="A20736">
        <v>0</v>
      </c>
      <c r="B20736">
        <v>29262</v>
      </c>
    </row>
    <row r="20737" spans="1:2" x14ac:dyDescent="0.25">
      <c r="A20737">
        <v>1</v>
      </c>
      <c r="B20737">
        <v>29263</v>
      </c>
    </row>
    <row r="20738" spans="1:2" x14ac:dyDescent="0.25">
      <c r="A20738">
        <v>1</v>
      </c>
      <c r="B20738">
        <v>29264</v>
      </c>
    </row>
    <row r="20739" spans="1:2" x14ac:dyDescent="0.25">
      <c r="A20739">
        <v>0</v>
      </c>
      <c r="B20739">
        <v>29265</v>
      </c>
    </row>
    <row r="20740" spans="1:2" x14ac:dyDescent="0.25">
      <c r="A20740">
        <v>0</v>
      </c>
      <c r="B20740">
        <v>29266</v>
      </c>
    </row>
    <row r="20741" spans="1:2" x14ac:dyDescent="0.25">
      <c r="A20741">
        <v>0</v>
      </c>
      <c r="B20741">
        <v>29267</v>
      </c>
    </row>
    <row r="20742" spans="1:2" x14ac:dyDescent="0.25">
      <c r="A20742">
        <v>0</v>
      </c>
      <c r="B20742">
        <v>29268</v>
      </c>
    </row>
    <row r="20743" spans="1:2" x14ac:dyDescent="0.25">
      <c r="A20743">
        <v>1</v>
      </c>
      <c r="B20743">
        <v>29269</v>
      </c>
    </row>
    <row r="20744" spans="1:2" x14ac:dyDescent="0.25">
      <c r="A20744">
        <v>3</v>
      </c>
      <c r="B20744">
        <v>29270</v>
      </c>
    </row>
    <row r="20745" spans="1:2" x14ac:dyDescent="0.25">
      <c r="A20745">
        <v>0</v>
      </c>
      <c r="B20745">
        <v>29271</v>
      </c>
    </row>
    <row r="20746" spans="1:2" x14ac:dyDescent="0.25">
      <c r="A20746">
        <v>1</v>
      </c>
      <c r="B20746">
        <v>29272</v>
      </c>
    </row>
    <row r="20747" spans="1:2" x14ac:dyDescent="0.25">
      <c r="A20747">
        <v>2</v>
      </c>
      <c r="B20747">
        <v>29273</v>
      </c>
    </row>
    <row r="20748" spans="1:2" x14ac:dyDescent="0.25">
      <c r="A20748">
        <v>2</v>
      </c>
      <c r="B20748">
        <v>29274</v>
      </c>
    </row>
    <row r="20749" spans="1:2" x14ac:dyDescent="0.25">
      <c r="A20749">
        <v>0</v>
      </c>
      <c r="B20749">
        <v>29275</v>
      </c>
    </row>
    <row r="20750" spans="1:2" x14ac:dyDescent="0.25">
      <c r="A20750">
        <v>0</v>
      </c>
      <c r="B20750">
        <v>29276</v>
      </c>
    </row>
    <row r="20751" spans="1:2" x14ac:dyDescent="0.25">
      <c r="A20751">
        <v>1</v>
      </c>
      <c r="B20751">
        <v>29277</v>
      </c>
    </row>
    <row r="20752" spans="1:2" x14ac:dyDescent="0.25">
      <c r="A20752">
        <v>2</v>
      </c>
      <c r="B20752">
        <v>29278</v>
      </c>
    </row>
    <row r="20753" spans="1:2" x14ac:dyDescent="0.25">
      <c r="A20753">
        <v>0</v>
      </c>
      <c r="B20753">
        <v>29279</v>
      </c>
    </row>
    <row r="20754" spans="1:2" x14ac:dyDescent="0.25">
      <c r="A20754">
        <v>9</v>
      </c>
      <c r="B20754">
        <v>29280</v>
      </c>
    </row>
    <row r="20755" spans="1:2" x14ac:dyDescent="0.25">
      <c r="A20755">
        <v>2</v>
      </c>
      <c r="B20755">
        <v>29281</v>
      </c>
    </row>
    <row r="20756" spans="1:2" x14ac:dyDescent="0.25">
      <c r="A20756">
        <v>1</v>
      </c>
      <c r="B20756">
        <v>29282</v>
      </c>
    </row>
    <row r="20757" spans="1:2" x14ac:dyDescent="0.25">
      <c r="A20757">
        <v>0</v>
      </c>
      <c r="B20757">
        <v>29283</v>
      </c>
    </row>
    <row r="20758" spans="1:2" x14ac:dyDescent="0.25">
      <c r="A20758">
        <v>0</v>
      </c>
      <c r="B20758">
        <v>29284</v>
      </c>
    </row>
    <row r="20759" spans="1:2" x14ac:dyDescent="0.25">
      <c r="A20759">
        <v>0</v>
      </c>
      <c r="B20759">
        <v>29285</v>
      </c>
    </row>
    <row r="20760" spans="1:2" x14ac:dyDescent="0.25">
      <c r="A20760">
        <v>1</v>
      </c>
      <c r="B20760">
        <v>29286</v>
      </c>
    </row>
    <row r="20761" spans="1:2" x14ac:dyDescent="0.25">
      <c r="A20761">
        <v>0</v>
      </c>
      <c r="B20761">
        <v>29287</v>
      </c>
    </row>
    <row r="20762" spans="1:2" x14ac:dyDescent="0.25">
      <c r="A20762">
        <v>3</v>
      </c>
      <c r="B20762">
        <v>29288</v>
      </c>
    </row>
    <row r="20763" spans="1:2" x14ac:dyDescent="0.25">
      <c r="A20763">
        <v>3</v>
      </c>
      <c r="B20763">
        <v>29289</v>
      </c>
    </row>
    <row r="20764" spans="1:2" x14ac:dyDescent="0.25">
      <c r="A20764">
        <v>3</v>
      </c>
      <c r="B20764">
        <v>29290</v>
      </c>
    </row>
    <row r="20765" spans="1:2" x14ac:dyDescent="0.25">
      <c r="A20765">
        <v>0</v>
      </c>
      <c r="B20765">
        <v>29291</v>
      </c>
    </row>
    <row r="20766" spans="1:2" x14ac:dyDescent="0.25">
      <c r="A20766">
        <v>0</v>
      </c>
      <c r="B20766">
        <v>29292</v>
      </c>
    </row>
    <row r="20767" spans="1:2" x14ac:dyDescent="0.25">
      <c r="A20767">
        <v>1</v>
      </c>
      <c r="B20767">
        <v>29293</v>
      </c>
    </row>
    <row r="20768" spans="1:2" x14ac:dyDescent="0.25">
      <c r="A20768">
        <v>1</v>
      </c>
      <c r="B20768">
        <v>29294</v>
      </c>
    </row>
    <row r="20769" spans="1:2" x14ac:dyDescent="0.25">
      <c r="A20769">
        <v>2</v>
      </c>
      <c r="B20769">
        <v>29295</v>
      </c>
    </row>
    <row r="20770" spans="1:2" x14ac:dyDescent="0.25">
      <c r="A20770">
        <v>0</v>
      </c>
      <c r="B20770">
        <v>29296</v>
      </c>
    </row>
    <row r="20771" spans="1:2" x14ac:dyDescent="0.25">
      <c r="A20771">
        <v>1</v>
      </c>
      <c r="B20771">
        <v>29297</v>
      </c>
    </row>
    <row r="20772" spans="1:2" x14ac:dyDescent="0.25">
      <c r="A20772">
        <v>1</v>
      </c>
      <c r="B20772">
        <v>29298</v>
      </c>
    </row>
    <row r="20773" spans="1:2" x14ac:dyDescent="0.25">
      <c r="A20773">
        <v>1</v>
      </c>
      <c r="B20773">
        <v>29299</v>
      </c>
    </row>
    <row r="20774" spans="1:2" x14ac:dyDescent="0.25">
      <c r="A20774">
        <v>4</v>
      </c>
      <c r="B20774">
        <v>29300</v>
      </c>
    </row>
    <row r="20775" spans="1:2" x14ac:dyDescent="0.25">
      <c r="A20775">
        <v>3</v>
      </c>
      <c r="B20775">
        <v>29301</v>
      </c>
    </row>
    <row r="20776" spans="1:2" x14ac:dyDescent="0.25">
      <c r="A20776">
        <v>1</v>
      </c>
      <c r="B20776">
        <v>29302</v>
      </c>
    </row>
    <row r="20777" spans="1:2" x14ac:dyDescent="0.25">
      <c r="A20777">
        <v>0</v>
      </c>
      <c r="B20777">
        <v>29303</v>
      </c>
    </row>
    <row r="20778" spans="1:2" x14ac:dyDescent="0.25">
      <c r="A20778">
        <v>1</v>
      </c>
      <c r="B20778">
        <v>29304</v>
      </c>
    </row>
    <row r="20779" spans="1:2" x14ac:dyDescent="0.25">
      <c r="A20779">
        <v>2</v>
      </c>
      <c r="B20779">
        <v>29305</v>
      </c>
    </row>
    <row r="20780" spans="1:2" x14ac:dyDescent="0.25">
      <c r="A20780">
        <v>1</v>
      </c>
      <c r="B20780">
        <v>29306</v>
      </c>
    </row>
    <row r="20781" spans="1:2" x14ac:dyDescent="0.25">
      <c r="A20781">
        <v>0</v>
      </c>
      <c r="B20781">
        <v>29307</v>
      </c>
    </row>
    <row r="20782" spans="1:2" x14ac:dyDescent="0.25">
      <c r="A20782">
        <v>1</v>
      </c>
      <c r="B20782">
        <v>29308</v>
      </c>
    </row>
    <row r="20783" spans="1:2" x14ac:dyDescent="0.25">
      <c r="A20783">
        <v>2</v>
      </c>
      <c r="B20783">
        <v>29309</v>
      </c>
    </row>
    <row r="20784" spans="1:2" x14ac:dyDescent="0.25">
      <c r="A20784">
        <v>1</v>
      </c>
      <c r="B20784">
        <v>29310</v>
      </c>
    </row>
    <row r="20785" spans="1:2" x14ac:dyDescent="0.25">
      <c r="A20785">
        <v>1</v>
      </c>
      <c r="B20785">
        <v>29311</v>
      </c>
    </row>
    <row r="20786" spans="1:2" x14ac:dyDescent="0.25">
      <c r="A20786">
        <v>1</v>
      </c>
      <c r="B20786">
        <v>29312</v>
      </c>
    </row>
    <row r="20787" spans="1:2" x14ac:dyDescent="0.25">
      <c r="A20787">
        <v>0</v>
      </c>
      <c r="B20787">
        <v>29313</v>
      </c>
    </row>
    <row r="20788" spans="1:2" x14ac:dyDescent="0.25">
      <c r="A20788">
        <v>0</v>
      </c>
      <c r="B20788">
        <v>29314</v>
      </c>
    </row>
    <row r="20789" spans="1:2" x14ac:dyDescent="0.25">
      <c r="A20789">
        <v>3</v>
      </c>
      <c r="B20789">
        <v>29315</v>
      </c>
    </row>
    <row r="20790" spans="1:2" x14ac:dyDescent="0.25">
      <c r="A20790">
        <v>4</v>
      </c>
      <c r="B20790">
        <v>29316</v>
      </c>
    </row>
    <row r="20791" spans="1:2" x14ac:dyDescent="0.25">
      <c r="A20791">
        <v>1</v>
      </c>
      <c r="B20791">
        <v>29317</v>
      </c>
    </row>
    <row r="20792" spans="1:2" x14ac:dyDescent="0.25">
      <c r="A20792">
        <v>1</v>
      </c>
      <c r="B20792">
        <v>29318</v>
      </c>
    </row>
    <row r="20793" spans="1:2" x14ac:dyDescent="0.25">
      <c r="A20793">
        <v>0</v>
      </c>
      <c r="B20793">
        <v>29319</v>
      </c>
    </row>
    <row r="20794" spans="1:2" x14ac:dyDescent="0.25">
      <c r="A20794">
        <v>1</v>
      </c>
      <c r="B20794">
        <v>29320</v>
      </c>
    </row>
    <row r="20795" spans="1:2" x14ac:dyDescent="0.25">
      <c r="A20795">
        <v>1</v>
      </c>
      <c r="B20795">
        <v>29321</v>
      </c>
    </row>
    <row r="20796" spans="1:2" x14ac:dyDescent="0.25">
      <c r="A20796">
        <v>3</v>
      </c>
      <c r="B20796">
        <v>29322</v>
      </c>
    </row>
    <row r="20797" spans="1:2" x14ac:dyDescent="0.25">
      <c r="A20797">
        <v>0</v>
      </c>
      <c r="B20797">
        <v>29323</v>
      </c>
    </row>
    <row r="20798" spans="1:2" x14ac:dyDescent="0.25">
      <c r="A20798">
        <v>1</v>
      </c>
      <c r="B20798">
        <v>29324</v>
      </c>
    </row>
    <row r="20799" spans="1:2" x14ac:dyDescent="0.25">
      <c r="A20799">
        <v>1</v>
      </c>
      <c r="B20799">
        <v>29325</v>
      </c>
    </row>
    <row r="20800" spans="1:2" x14ac:dyDescent="0.25">
      <c r="A20800">
        <v>1</v>
      </c>
      <c r="B20800">
        <v>29326</v>
      </c>
    </row>
    <row r="20801" spans="1:2" x14ac:dyDescent="0.25">
      <c r="A20801">
        <v>0</v>
      </c>
      <c r="B20801">
        <v>29327</v>
      </c>
    </row>
    <row r="20802" spans="1:2" x14ac:dyDescent="0.25">
      <c r="A20802">
        <v>1</v>
      </c>
      <c r="B20802">
        <v>29328</v>
      </c>
    </row>
    <row r="20803" spans="1:2" x14ac:dyDescent="0.25">
      <c r="A20803">
        <v>6</v>
      </c>
      <c r="B20803">
        <v>29329</v>
      </c>
    </row>
    <row r="20804" spans="1:2" x14ac:dyDescent="0.25">
      <c r="A20804">
        <v>1</v>
      </c>
      <c r="B20804">
        <v>29330</v>
      </c>
    </row>
    <row r="20805" spans="1:2" x14ac:dyDescent="0.25">
      <c r="A20805">
        <v>0</v>
      </c>
      <c r="B20805">
        <v>29331</v>
      </c>
    </row>
    <row r="20806" spans="1:2" x14ac:dyDescent="0.25">
      <c r="A20806">
        <v>2</v>
      </c>
      <c r="B20806">
        <v>29332</v>
      </c>
    </row>
    <row r="20807" spans="1:2" x14ac:dyDescent="0.25">
      <c r="A20807">
        <v>2</v>
      </c>
      <c r="B20807">
        <v>29333</v>
      </c>
    </row>
    <row r="20808" spans="1:2" x14ac:dyDescent="0.25">
      <c r="A20808">
        <v>1</v>
      </c>
      <c r="B20808">
        <v>29334</v>
      </c>
    </row>
    <row r="20809" spans="1:2" x14ac:dyDescent="0.25">
      <c r="A20809">
        <v>1</v>
      </c>
      <c r="B20809">
        <v>29335</v>
      </c>
    </row>
    <row r="20810" spans="1:2" x14ac:dyDescent="0.25">
      <c r="A20810">
        <v>2</v>
      </c>
      <c r="B20810">
        <v>29336</v>
      </c>
    </row>
    <row r="20811" spans="1:2" x14ac:dyDescent="0.25">
      <c r="A20811">
        <v>1</v>
      </c>
      <c r="B20811">
        <v>29337</v>
      </c>
    </row>
    <row r="20812" spans="1:2" x14ac:dyDescent="0.25">
      <c r="A20812">
        <v>0</v>
      </c>
      <c r="B20812">
        <v>29338</v>
      </c>
    </row>
    <row r="20813" spans="1:2" x14ac:dyDescent="0.25">
      <c r="A20813">
        <v>2</v>
      </c>
      <c r="B20813">
        <v>29339</v>
      </c>
    </row>
    <row r="20814" spans="1:2" x14ac:dyDescent="0.25">
      <c r="A20814">
        <v>0</v>
      </c>
      <c r="B20814">
        <v>29340</v>
      </c>
    </row>
    <row r="20815" spans="1:2" x14ac:dyDescent="0.25">
      <c r="A20815">
        <v>1</v>
      </c>
      <c r="B20815">
        <v>29341</v>
      </c>
    </row>
    <row r="20816" spans="1:2" x14ac:dyDescent="0.25">
      <c r="A20816">
        <v>3</v>
      </c>
      <c r="B20816">
        <v>29342</v>
      </c>
    </row>
    <row r="20817" spans="1:2" x14ac:dyDescent="0.25">
      <c r="A20817">
        <v>1</v>
      </c>
      <c r="B20817">
        <v>29343</v>
      </c>
    </row>
    <row r="20818" spans="1:2" x14ac:dyDescent="0.25">
      <c r="A20818">
        <v>0</v>
      </c>
      <c r="B20818">
        <v>29344</v>
      </c>
    </row>
    <row r="20819" spans="1:2" x14ac:dyDescent="0.25">
      <c r="A20819">
        <v>1</v>
      </c>
      <c r="B20819">
        <v>29345</v>
      </c>
    </row>
    <row r="20820" spans="1:2" x14ac:dyDescent="0.25">
      <c r="A20820">
        <v>0</v>
      </c>
      <c r="B20820">
        <v>29346</v>
      </c>
    </row>
    <row r="20821" spans="1:2" x14ac:dyDescent="0.25">
      <c r="A20821">
        <v>6</v>
      </c>
      <c r="B20821">
        <v>29347</v>
      </c>
    </row>
    <row r="20822" spans="1:2" x14ac:dyDescent="0.25">
      <c r="A20822">
        <v>1</v>
      </c>
      <c r="B20822">
        <v>29348</v>
      </c>
    </row>
    <row r="20823" spans="1:2" x14ac:dyDescent="0.25">
      <c r="A20823">
        <v>0</v>
      </c>
      <c r="B20823">
        <v>29349</v>
      </c>
    </row>
    <row r="20824" spans="1:2" x14ac:dyDescent="0.25">
      <c r="A20824">
        <v>4</v>
      </c>
      <c r="B20824">
        <v>29350</v>
      </c>
    </row>
    <row r="20825" spans="1:2" x14ac:dyDescent="0.25">
      <c r="A20825">
        <v>0</v>
      </c>
      <c r="B20825">
        <v>29351</v>
      </c>
    </row>
    <row r="20826" spans="1:2" x14ac:dyDescent="0.25">
      <c r="A20826">
        <v>1</v>
      </c>
      <c r="B20826">
        <v>29352</v>
      </c>
    </row>
    <row r="20827" spans="1:2" x14ac:dyDescent="0.25">
      <c r="A20827">
        <v>0</v>
      </c>
      <c r="B20827">
        <v>29353</v>
      </c>
    </row>
    <row r="20828" spans="1:2" x14ac:dyDescent="0.25">
      <c r="A20828">
        <v>0</v>
      </c>
      <c r="B20828">
        <v>29354</v>
      </c>
    </row>
    <row r="20829" spans="1:2" x14ac:dyDescent="0.25">
      <c r="A20829">
        <v>0</v>
      </c>
      <c r="B20829">
        <v>29355</v>
      </c>
    </row>
    <row r="20830" spans="1:2" x14ac:dyDescent="0.25">
      <c r="A20830">
        <v>5</v>
      </c>
      <c r="B20830">
        <v>29356</v>
      </c>
    </row>
    <row r="20831" spans="1:2" x14ac:dyDescent="0.25">
      <c r="A20831">
        <v>0</v>
      </c>
      <c r="B20831">
        <v>29357</v>
      </c>
    </row>
    <row r="20832" spans="1:2" x14ac:dyDescent="0.25">
      <c r="A20832">
        <v>0</v>
      </c>
      <c r="B20832">
        <v>29358</v>
      </c>
    </row>
    <row r="20833" spans="1:2" x14ac:dyDescent="0.25">
      <c r="A20833">
        <v>1</v>
      </c>
      <c r="B20833">
        <v>29359</v>
      </c>
    </row>
    <row r="20834" spans="1:2" x14ac:dyDescent="0.25">
      <c r="A20834">
        <v>1</v>
      </c>
      <c r="B20834">
        <v>29360</v>
      </c>
    </row>
    <row r="20835" spans="1:2" x14ac:dyDescent="0.25">
      <c r="A20835">
        <v>1</v>
      </c>
      <c r="B20835">
        <v>29361</v>
      </c>
    </row>
    <row r="20836" spans="1:2" x14ac:dyDescent="0.25">
      <c r="A20836">
        <v>1</v>
      </c>
      <c r="B20836">
        <v>29362</v>
      </c>
    </row>
    <row r="20837" spans="1:2" x14ac:dyDescent="0.25">
      <c r="A20837">
        <v>0</v>
      </c>
      <c r="B20837">
        <v>29363</v>
      </c>
    </row>
    <row r="20838" spans="1:2" x14ac:dyDescent="0.25">
      <c r="A20838">
        <v>0</v>
      </c>
      <c r="B20838">
        <v>29364</v>
      </c>
    </row>
    <row r="20839" spans="1:2" x14ac:dyDescent="0.25">
      <c r="A20839">
        <v>1</v>
      </c>
      <c r="B20839">
        <v>29365</v>
      </c>
    </row>
    <row r="20840" spans="1:2" x14ac:dyDescent="0.25">
      <c r="A20840">
        <v>0</v>
      </c>
      <c r="B20840">
        <v>29366</v>
      </c>
    </row>
    <row r="20841" spans="1:2" x14ac:dyDescent="0.25">
      <c r="A20841">
        <v>8</v>
      </c>
      <c r="B20841">
        <v>29367</v>
      </c>
    </row>
    <row r="20842" spans="1:2" x14ac:dyDescent="0.25">
      <c r="A20842">
        <v>1</v>
      </c>
      <c r="B20842">
        <v>29368</v>
      </c>
    </row>
    <row r="20843" spans="1:2" x14ac:dyDescent="0.25">
      <c r="A20843">
        <v>0</v>
      </c>
      <c r="B20843">
        <v>29369</v>
      </c>
    </row>
    <row r="20844" spans="1:2" x14ac:dyDescent="0.25">
      <c r="A20844">
        <v>0</v>
      </c>
      <c r="B20844">
        <v>29370</v>
      </c>
    </row>
    <row r="20845" spans="1:2" x14ac:dyDescent="0.25">
      <c r="A20845">
        <v>0</v>
      </c>
      <c r="B20845">
        <v>29371</v>
      </c>
    </row>
    <row r="20846" spans="1:2" x14ac:dyDescent="0.25">
      <c r="A20846">
        <v>1</v>
      </c>
      <c r="B20846">
        <v>29372</v>
      </c>
    </row>
    <row r="20847" spans="1:2" x14ac:dyDescent="0.25">
      <c r="A20847">
        <v>0</v>
      </c>
      <c r="B20847">
        <v>29373</v>
      </c>
    </row>
    <row r="20848" spans="1:2" x14ac:dyDescent="0.25">
      <c r="A20848">
        <v>1</v>
      </c>
      <c r="B20848">
        <v>29374</v>
      </c>
    </row>
    <row r="20849" spans="1:2" x14ac:dyDescent="0.25">
      <c r="A20849">
        <v>1</v>
      </c>
      <c r="B20849">
        <v>29375</v>
      </c>
    </row>
    <row r="20850" spans="1:2" x14ac:dyDescent="0.25">
      <c r="A20850">
        <v>1</v>
      </c>
      <c r="B20850">
        <v>29376</v>
      </c>
    </row>
    <row r="20851" spans="1:2" x14ac:dyDescent="0.25">
      <c r="A20851">
        <v>1</v>
      </c>
      <c r="B20851">
        <v>29377</v>
      </c>
    </row>
    <row r="20852" spans="1:2" x14ac:dyDescent="0.25">
      <c r="A20852">
        <v>0</v>
      </c>
      <c r="B20852">
        <v>29378</v>
      </c>
    </row>
    <row r="20853" spans="1:2" x14ac:dyDescent="0.25">
      <c r="A20853">
        <v>0</v>
      </c>
      <c r="B20853">
        <v>29379</v>
      </c>
    </row>
    <row r="20854" spans="1:2" x14ac:dyDescent="0.25">
      <c r="A20854">
        <v>1</v>
      </c>
      <c r="B20854">
        <v>29380</v>
      </c>
    </row>
    <row r="20855" spans="1:2" x14ac:dyDescent="0.25">
      <c r="A20855">
        <v>0</v>
      </c>
      <c r="B20855">
        <v>29381</v>
      </c>
    </row>
    <row r="20856" spans="1:2" x14ac:dyDescent="0.25">
      <c r="A20856">
        <v>1</v>
      </c>
      <c r="B20856">
        <v>29382</v>
      </c>
    </row>
    <row r="20857" spans="1:2" x14ac:dyDescent="0.25">
      <c r="A20857">
        <v>0</v>
      </c>
      <c r="B20857">
        <v>29383</v>
      </c>
    </row>
    <row r="20858" spans="1:2" x14ac:dyDescent="0.25">
      <c r="A20858">
        <v>3</v>
      </c>
      <c r="B20858">
        <v>29384</v>
      </c>
    </row>
    <row r="20859" spans="1:2" x14ac:dyDescent="0.25">
      <c r="A20859">
        <v>0</v>
      </c>
      <c r="B20859">
        <v>29385</v>
      </c>
    </row>
    <row r="20860" spans="1:2" x14ac:dyDescent="0.25">
      <c r="A20860">
        <v>3</v>
      </c>
      <c r="B20860">
        <v>29386</v>
      </c>
    </row>
    <row r="20861" spans="1:2" x14ac:dyDescent="0.25">
      <c r="A20861">
        <v>2</v>
      </c>
      <c r="B20861">
        <v>29387</v>
      </c>
    </row>
    <row r="20862" spans="1:2" x14ac:dyDescent="0.25">
      <c r="A20862">
        <v>2</v>
      </c>
      <c r="B20862">
        <v>29388</v>
      </c>
    </row>
    <row r="20863" spans="1:2" x14ac:dyDescent="0.25">
      <c r="A20863">
        <v>0</v>
      </c>
      <c r="B20863">
        <v>29389</v>
      </c>
    </row>
    <row r="20864" spans="1:2" x14ac:dyDescent="0.25">
      <c r="A20864">
        <v>1</v>
      </c>
      <c r="B20864">
        <v>29390</v>
      </c>
    </row>
    <row r="20865" spans="1:2" x14ac:dyDescent="0.25">
      <c r="A20865">
        <v>6</v>
      </c>
      <c r="B20865">
        <v>29391</v>
      </c>
    </row>
    <row r="20866" spans="1:2" x14ac:dyDescent="0.25">
      <c r="A20866">
        <v>1</v>
      </c>
      <c r="B20866">
        <v>29392</v>
      </c>
    </row>
    <row r="20867" spans="1:2" x14ac:dyDescent="0.25">
      <c r="A20867">
        <v>2</v>
      </c>
      <c r="B20867">
        <v>29393</v>
      </c>
    </row>
    <row r="20868" spans="1:2" x14ac:dyDescent="0.25">
      <c r="A20868">
        <v>0</v>
      </c>
      <c r="B20868">
        <v>29394</v>
      </c>
    </row>
    <row r="20869" spans="1:2" x14ac:dyDescent="0.25">
      <c r="A20869">
        <v>0</v>
      </c>
      <c r="B20869">
        <v>29395</v>
      </c>
    </row>
    <row r="20870" spans="1:2" x14ac:dyDescent="0.25">
      <c r="A20870">
        <v>2</v>
      </c>
      <c r="B20870">
        <v>29396</v>
      </c>
    </row>
    <row r="20871" spans="1:2" x14ac:dyDescent="0.25">
      <c r="A20871">
        <v>0</v>
      </c>
      <c r="B20871">
        <v>29397</v>
      </c>
    </row>
    <row r="20872" spans="1:2" x14ac:dyDescent="0.25">
      <c r="A20872">
        <v>1</v>
      </c>
      <c r="B20872">
        <v>29398</v>
      </c>
    </row>
    <row r="20873" spans="1:2" x14ac:dyDescent="0.25">
      <c r="A20873">
        <v>0</v>
      </c>
      <c r="B20873">
        <v>29399</v>
      </c>
    </row>
    <row r="20874" spans="1:2" x14ac:dyDescent="0.25">
      <c r="A20874">
        <v>2</v>
      </c>
      <c r="B20874">
        <v>29400</v>
      </c>
    </row>
    <row r="20875" spans="1:2" x14ac:dyDescent="0.25">
      <c r="A20875">
        <v>3</v>
      </c>
      <c r="B20875">
        <v>29401</v>
      </c>
    </row>
    <row r="20876" spans="1:2" x14ac:dyDescent="0.25">
      <c r="A20876">
        <v>3</v>
      </c>
      <c r="B20876">
        <v>29402</v>
      </c>
    </row>
    <row r="20877" spans="1:2" x14ac:dyDescent="0.25">
      <c r="A20877">
        <v>4</v>
      </c>
      <c r="B20877">
        <v>29403</v>
      </c>
    </row>
    <row r="20878" spans="1:2" x14ac:dyDescent="0.25">
      <c r="A20878">
        <v>1</v>
      </c>
      <c r="B20878">
        <v>29404</v>
      </c>
    </row>
    <row r="20879" spans="1:2" x14ac:dyDescent="0.25">
      <c r="A20879">
        <v>0</v>
      </c>
      <c r="B20879">
        <v>29405</v>
      </c>
    </row>
    <row r="20880" spans="1:2" x14ac:dyDescent="0.25">
      <c r="A20880">
        <v>2</v>
      </c>
      <c r="B20880">
        <v>29406</v>
      </c>
    </row>
    <row r="20881" spans="1:2" x14ac:dyDescent="0.25">
      <c r="A20881">
        <v>2</v>
      </c>
      <c r="B20881">
        <v>29407</v>
      </c>
    </row>
    <row r="20882" spans="1:2" x14ac:dyDescent="0.25">
      <c r="A20882">
        <v>0</v>
      </c>
      <c r="B20882">
        <v>29408</v>
      </c>
    </row>
    <row r="20883" spans="1:2" x14ac:dyDescent="0.25">
      <c r="A20883">
        <v>3</v>
      </c>
      <c r="B20883">
        <v>29409</v>
      </c>
    </row>
    <row r="20884" spans="1:2" x14ac:dyDescent="0.25">
      <c r="A20884">
        <v>1</v>
      </c>
      <c r="B20884">
        <v>29410</v>
      </c>
    </row>
    <row r="20885" spans="1:2" x14ac:dyDescent="0.25">
      <c r="A20885">
        <v>3</v>
      </c>
      <c r="B20885">
        <v>29411</v>
      </c>
    </row>
    <row r="20886" spans="1:2" x14ac:dyDescent="0.25">
      <c r="A20886">
        <v>2</v>
      </c>
      <c r="B20886">
        <v>29412</v>
      </c>
    </row>
    <row r="20887" spans="1:2" x14ac:dyDescent="0.25">
      <c r="A20887">
        <v>0</v>
      </c>
      <c r="B20887">
        <v>29413</v>
      </c>
    </row>
    <row r="20888" spans="1:2" x14ac:dyDescent="0.25">
      <c r="A20888">
        <v>2</v>
      </c>
      <c r="B20888">
        <v>29414</v>
      </c>
    </row>
    <row r="20889" spans="1:2" x14ac:dyDescent="0.25">
      <c r="A20889">
        <v>0</v>
      </c>
      <c r="B20889">
        <v>29415</v>
      </c>
    </row>
    <row r="20890" spans="1:2" x14ac:dyDescent="0.25">
      <c r="A20890">
        <v>1</v>
      </c>
      <c r="B20890">
        <v>29416</v>
      </c>
    </row>
    <row r="20891" spans="1:2" x14ac:dyDescent="0.25">
      <c r="A20891">
        <v>0</v>
      </c>
      <c r="B20891">
        <v>29417</v>
      </c>
    </row>
    <row r="20892" spans="1:2" x14ac:dyDescent="0.25">
      <c r="A20892">
        <v>4</v>
      </c>
      <c r="B20892">
        <v>29418</v>
      </c>
    </row>
    <row r="20893" spans="1:2" x14ac:dyDescent="0.25">
      <c r="A20893">
        <v>0</v>
      </c>
      <c r="B20893">
        <v>29419</v>
      </c>
    </row>
    <row r="20894" spans="1:2" x14ac:dyDescent="0.25">
      <c r="A20894">
        <v>0</v>
      </c>
      <c r="B20894">
        <v>29420</v>
      </c>
    </row>
    <row r="20895" spans="1:2" x14ac:dyDescent="0.25">
      <c r="A20895">
        <v>2</v>
      </c>
      <c r="B20895">
        <v>29421</v>
      </c>
    </row>
    <row r="20896" spans="1:2" x14ac:dyDescent="0.25">
      <c r="A20896">
        <v>1</v>
      </c>
      <c r="B20896">
        <v>29422</v>
      </c>
    </row>
    <row r="20897" spans="1:2" x14ac:dyDescent="0.25">
      <c r="A20897">
        <v>0</v>
      </c>
      <c r="B20897">
        <v>29423</v>
      </c>
    </row>
    <row r="20898" spans="1:2" x14ac:dyDescent="0.25">
      <c r="A20898">
        <v>2</v>
      </c>
      <c r="B20898">
        <v>29424</v>
      </c>
    </row>
    <row r="20899" spans="1:2" x14ac:dyDescent="0.25">
      <c r="A20899">
        <v>1</v>
      </c>
      <c r="B20899">
        <v>29425</v>
      </c>
    </row>
    <row r="20900" spans="1:2" x14ac:dyDescent="0.25">
      <c r="A20900">
        <v>2</v>
      </c>
      <c r="B20900">
        <v>29426</v>
      </c>
    </row>
    <row r="20901" spans="1:2" x14ac:dyDescent="0.25">
      <c r="A20901">
        <v>0</v>
      </c>
      <c r="B20901">
        <v>29427</v>
      </c>
    </row>
    <row r="20902" spans="1:2" x14ac:dyDescent="0.25">
      <c r="A20902">
        <v>3</v>
      </c>
      <c r="B20902">
        <v>29428</v>
      </c>
    </row>
    <row r="20903" spans="1:2" x14ac:dyDescent="0.25">
      <c r="A20903">
        <v>0</v>
      </c>
      <c r="B20903">
        <v>29429</v>
      </c>
    </row>
    <row r="20904" spans="1:2" x14ac:dyDescent="0.25">
      <c r="A20904">
        <v>5</v>
      </c>
      <c r="B20904">
        <v>29430</v>
      </c>
    </row>
    <row r="20905" spans="1:2" x14ac:dyDescent="0.25">
      <c r="A20905">
        <v>0</v>
      </c>
      <c r="B20905">
        <v>29431</v>
      </c>
    </row>
    <row r="20906" spans="1:2" x14ac:dyDescent="0.25">
      <c r="A20906">
        <v>0</v>
      </c>
      <c r="B20906">
        <v>29432</v>
      </c>
    </row>
    <row r="20907" spans="1:2" x14ac:dyDescent="0.25">
      <c r="A20907">
        <v>3</v>
      </c>
      <c r="B20907">
        <v>29433</v>
      </c>
    </row>
    <row r="20908" spans="1:2" x14ac:dyDescent="0.25">
      <c r="A20908">
        <v>1</v>
      </c>
      <c r="B20908">
        <v>29434</v>
      </c>
    </row>
    <row r="20909" spans="1:2" x14ac:dyDescent="0.25">
      <c r="A20909">
        <v>0</v>
      </c>
      <c r="B20909">
        <v>29435</v>
      </c>
    </row>
    <row r="20910" spans="1:2" x14ac:dyDescent="0.25">
      <c r="A20910">
        <v>0</v>
      </c>
      <c r="B20910">
        <v>29436</v>
      </c>
    </row>
    <row r="20911" spans="1:2" x14ac:dyDescent="0.25">
      <c r="A20911">
        <v>0</v>
      </c>
      <c r="B20911">
        <v>29437</v>
      </c>
    </row>
    <row r="20912" spans="1:2" x14ac:dyDescent="0.25">
      <c r="A20912">
        <v>2</v>
      </c>
      <c r="B20912">
        <v>29438</v>
      </c>
    </row>
    <row r="20913" spans="1:2" x14ac:dyDescent="0.25">
      <c r="A20913">
        <v>0</v>
      </c>
      <c r="B20913">
        <v>29439</v>
      </c>
    </row>
    <row r="20914" spans="1:2" x14ac:dyDescent="0.25">
      <c r="A20914">
        <v>5</v>
      </c>
      <c r="B20914">
        <v>29440</v>
      </c>
    </row>
    <row r="20915" spans="1:2" x14ac:dyDescent="0.25">
      <c r="A20915">
        <v>0</v>
      </c>
      <c r="B20915">
        <v>29441</v>
      </c>
    </row>
    <row r="20916" spans="1:2" x14ac:dyDescent="0.25">
      <c r="A20916">
        <v>0</v>
      </c>
      <c r="B20916">
        <v>29442</v>
      </c>
    </row>
    <row r="20917" spans="1:2" x14ac:dyDescent="0.25">
      <c r="A20917">
        <v>1</v>
      </c>
      <c r="B20917">
        <v>29443</v>
      </c>
    </row>
    <row r="20918" spans="1:2" x14ac:dyDescent="0.25">
      <c r="A20918">
        <v>2</v>
      </c>
      <c r="B20918">
        <v>29444</v>
      </c>
    </row>
    <row r="20919" spans="1:2" x14ac:dyDescent="0.25">
      <c r="A20919">
        <v>0</v>
      </c>
      <c r="B20919">
        <v>29445</v>
      </c>
    </row>
    <row r="20920" spans="1:2" x14ac:dyDescent="0.25">
      <c r="A20920">
        <v>1</v>
      </c>
      <c r="B20920">
        <v>29446</v>
      </c>
    </row>
    <row r="20921" spans="1:2" x14ac:dyDescent="0.25">
      <c r="A20921">
        <v>2</v>
      </c>
      <c r="B20921">
        <v>29447</v>
      </c>
    </row>
    <row r="20922" spans="1:2" x14ac:dyDescent="0.25">
      <c r="A20922">
        <v>3</v>
      </c>
      <c r="B20922">
        <v>29448</v>
      </c>
    </row>
    <row r="20923" spans="1:2" x14ac:dyDescent="0.25">
      <c r="A20923">
        <v>0</v>
      </c>
      <c r="B20923">
        <v>29449</v>
      </c>
    </row>
    <row r="20924" spans="1:2" x14ac:dyDescent="0.25">
      <c r="A20924">
        <v>0</v>
      </c>
      <c r="B20924">
        <v>29450</v>
      </c>
    </row>
    <row r="20925" spans="1:2" x14ac:dyDescent="0.25">
      <c r="A20925">
        <v>5</v>
      </c>
      <c r="B20925">
        <v>29451</v>
      </c>
    </row>
    <row r="20926" spans="1:2" x14ac:dyDescent="0.25">
      <c r="A20926">
        <v>2</v>
      </c>
      <c r="B20926">
        <v>29452</v>
      </c>
    </row>
    <row r="20927" spans="1:2" x14ac:dyDescent="0.25">
      <c r="A20927">
        <v>0</v>
      </c>
      <c r="B20927">
        <v>29453</v>
      </c>
    </row>
    <row r="20928" spans="1:2" x14ac:dyDescent="0.25">
      <c r="A20928">
        <v>1</v>
      </c>
      <c r="B20928">
        <v>29454</v>
      </c>
    </row>
    <row r="20929" spans="1:2" x14ac:dyDescent="0.25">
      <c r="A20929">
        <v>0</v>
      </c>
      <c r="B20929">
        <v>29455</v>
      </c>
    </row>
    <row r="20930" spans="1:2" x14ac:dyDescent="0.25">
      <c r="A20930">
        <v>1</v>
      </c>
      <c r="B20930">
        <v>29456</v>
      </c>
    </row>
    <row r="20931" spans="1:2" x14ac:dyDescent="0.25">
      <c r="A20931">
        <v>1</v>
      </c>
      <c r="B20931">
        <v>29457</v>
      </c>
    </row>
    <row r="20932" spans="1:2" x14ac:dyDescent="0.25">
      <c r="A20932">
        <v>0</v>
      </c>
      <c r="B20932">
        <v>29458</v>
      </c>
    </row>
    <row r="20933" spans="1:2" x14ac:dyDescent="0.25">
      <c r="A20933">
        <v>2</v>
      </c>
      <c r="B20933">
        <v>29459</v>
      </c>
    </row>
    <row r="20934" spans="1:2" x14ac:dyDescent="0.25">
      <c r="A20934">
        <v>2</v>
      </c>
      <c r="B20934">
        <v>29460</v>
      </c>
    </row>
    <row r="20935" spans="1:2" x14ac:dyDescent="0.25">
      <c r="A20935">
        <v>0</v>
      </c>
      <c r="B20935">
        <v>29461</v>
      </c>
    </row>
    <row r="20936" spans="1:2" x14ac:dyDescent="0.25">
      <c r="A20936">
        <v>1</v>
      </c>
      <c r="B20936">
        <v>29462</v>
      </c>
    </row>
    <row r="20937" spans="1:2" x14ac:dyDescent="0.25">
      <c r="A20937">
        <v>0</v>
      </c>
      <c r="B20937">
        <v>29463</v>
      </c>
    </row>
    <row r="20938" spans="1:2" x14ac:dyDescent="0.25">
      <c r="A20938">
        <v>2</v>
      </c>
      <c r="B20938">
        <v>29464</v>
      </c>
    </row>
    <row r="20939" spans="1:2" x14ac:dyDescent="0.25">
      <c r="A20939">
        <v>0</v>
      </c>
      <c r="B20939">
        <v>29465</v>
      </c>
    </row>
    <row r="20940" spans="1:2" x14ac:dyDescent="0.25">
      <c r="A20940">
        <v>2</v>
      </c>
      <c r="B20940">
        <v>29466</v>
      </c>
    </row>
    <row r="20941" spans="1:2" x14ac:dyDescent="0.25">
      <c r="A20941">
        <v>1</v>
      </c>
      <c r="B20941">
        <v>29467</v>
      </c>
    </row>
    <row r="20942" spans="1:2" x14ac:dyDescent="0.25">
      <c r="A20942">
        <v>7</v>
      </c>
      <c r="B20942">
        <v>29468</v>
      </c>
    </row>
    <row r="20943" spans="1:2" x14ac:dyDescent="0.25">
      <c r="A20943">
        <v>0</v>
      </c>
      <c r="B20943">
        <v>29469</v>
      </c>
    </row>
    <row r="20944" spans="1:2" x14ac:dyDescent="0.25">
      <c r="A20944">
        <v>2</v>
      </c>
      <c r="B20944">
        <v>29470</v>
      </c>
    </row>
    <row r="20945" spans="1:2" x14ac:dyDescent="0.25">
      <c r="A20945">
        <v>0</v>
      </c>
      <c r="B20945">
        <v>29471</v>
      </c>
    </row>
    <row r="20946" spans="1:2" x14ac:dyDescent="0.25">
      <c r="A20946">
        <v>2</v>
      </c>
      <c r="B20946">
        <v>29472</v>
      </c>
    </row>
    <row r="20947" spans="1:2" x14ac:dyDescent="0.25">
      <c r="A20947">
        <v>1</v>
      </c>
      <c r="B20947">
        <v>29473</v>
      </c>
    </row>
    <row r="20948" spans="1:2" x14ac:dyDescent="0.25">
      <c r="A20948">
        <v>1</v>
      </c>
      <c r="B20948">
        <v>29474</v>
      </c>
    </row>
    <row r="20949" spans="1:2" x14ac:dyDescent="0.25">
      <c r="A20949">
        <v>1</v>
      </c>
      <c r="B20949">
        <v>29475</v>
      </c>
    </row>
    <row r="20950" spans="1:2" x14ac:dyDescent="0.25">
      <c r="A20950">
        <v>2</v>
      </c>
      <c r="B20950">
        <v>29476</v>
      </c>
    </row>
    <row r="20951" spans="1:2" x14ac:dyDescent="0.25">
      <c r="A20951">
        <v>2</v>
      </c>
      <c r="B20951">
        <v>29477</v>
      </c>
    </row>
    <row r="20952" spans="1:2" x14ac:dyDescent="0.25">
      <c r="A20952">
        <v>5</v>
      </c>
      <c r="B20952">
        <v>29478</v>
      </c>
    </row>
    <row r="20953" spans="1:2" x14ac:dyDescent="0.25">
      <c r="A20953">
        <v>0</v>
      </c>
      <c r="B20953">
        <v>29479</v>
      </c>
    </row>
    <row r="20954" spans="1:2" x14ac:dyDescent="0.25">
      <c r="A20954">
        <v>2</v>
      </c>
      <c r="B20954">
        <v>29480</v>
      </c>
    </row>
    <row r="20955" spans="1:2" x14ac:dyDescent="0.25">
      <c r="A20955">
        <v>0</v>
      </c>
      <c r="B20955">
        <v>29481</v>
      </c>
    </row>
    <row r="20956" spans="1:2" x14ac:dyDescent="0.25">
      <c r="A20956">
        <v>5</v>
      </c>
      <c r="B20956">
        <v>29482</v>
      </c>
    </row>
    <row r="20957" spans="1:2" x14ac:dyDescent="0.25">
      <c r="A20957">
        <v>0</v>
      </c>
      <c r="B20957">
        <v>29483</v>
      </c>
    </row>
    <row r="20958" spans="1:2" x14ac:dyDescent="0.25">
      <c r="A20958">
        <v>0</v>
      </c>
      <c r="B20958">
        <v>29484</v>
      </c>
    </row>
    <row r="20959" spans="1:2" x14ac:dyDescent="0.25">
      <c r="A20959">
        <v>1</v>
      </c>
      <c r="B20959">
        <v>29485</v>
      </c>
    </row>
    <row r="20960" spans="1:2" x14ac:dyDescent="0.25">
      <c r="A20960">
        <v>0</v>
      </c>
      <c r="B20960">
        <v>29486</v>
      </c>
    </row>
    <row r="20961" spans="1:2" x14ac:dyDescent="0.25">
      <c r="A20961">
        <v>0</v>
      </c>
      <c r="B20961">
        <v>29487</v>
      </c>
    </row>
    <row r="20962" spans="1:2" x14ac:dyDescent="0.25">
      <c r="A20962">
        <v>0</v>
      </c>
      <c r="B20962">
        <v>29488</v>
      </c>
    </row>
    <row r="20963" spans="1:2" x14ac:dyDescent="0.25">
      <c r="A20963">
        <v>1</v>
      </c>
      <c r="B20963">
        <v>29489</v>
      </c>
    </row>
    <row r="20964" spans="1:2" x14ac:dyDescent="0.25">
      <c r="A20964">
        <v>0</v>
      </c>
      <c r="B20964">
        <v>29490</v>
      </c>
    </row>
    <row r="20965" spans="1:2" x14ac:dyDescent="0.25">
      <c r="A20965">
        <v>0</v>
      </c>
      <c r="B20965">
        <v>29491</v>
      </c>
    </row>
    <row r="20966" spans="1:2" x14ac:dyDescent="0.25">
      <c r="A20966">
        <v>2</v>
      </c>
      <c r="B20966">
        <v>29492</v>
      </c>
    </row>
    <row r="20967" spans="1:2" x14ac:dyDescent="0.25">
      <c r="A20967">
        <v>2</v>
      </c>
      <c r="B20967">
        <v>29493</v>
      </c>
    </row>
    <row r="20968" spans="1:2" x14ac:dyDescent="0.25">
      <c r="A20968">
        <v>1</v>
      </c>
      <c r="B20968">
        <v>29494</v>
      </c>
    </row>
    <row r="20969" spans="1:2" x14ac:dyDescent="0.25">
      <c r="A20969">
        <v>0</v>
      </c>
      <c r="B20969">
        <v>29495</v>
      </c>
    </row>
    <row r="20970" spans="1:2" x14ac:dyDescent="0.25">
      <c r="A20970">
        <v>2</v>
      </c>
      <c r="B20970">
        <v>29496</v>
      </c>
    </row>
    <row r="20971" spans="1:2" x14ac:dyDescent="0.25">
      <c r="A20971">
        <v>0</v>
      </c>
      <c r="B20971">
        <v>29497</v>
      </c>
    </row>
    <row r="20972" spans="1:2" x14ac:dyDescent="0.25">
      <c r="A20972">
        <v>1</v>
      </c>
      <c r="B20972">
        <v>29498</v>
      </c>
    </row>
    <row r="20973" spans="1:2" x14ac:dyDescent="0.25">
      <c r="A20973">
        <v>0</v>
      </c>
      <c r="B20973">
        <v>29499</v>
      </c>
    </row>
    <row r="20974" spans="1:2" x14ac:dyDescent="0.25">
      <c r="A20974">
        <v>4</v>
      </c>
      <c r="B20974">
        <v>29500</v>
      </c>
    </row>
    <row r="20975" spans="1:2" x14ac:dyDescent="0.25">
      <c r="A20975">
        <v>3</v>
      </c>
      <c r="B20975">
        <v>29501</v>
      </c>
    </row>
    <row r="20976" spans="1:2" x14ac:dyDescent="0.25">
      <c r="A20976">
        <v>1</v>
      </c>
      <c r="B20976">
        <v>29502</v>
      </c>
    </row>
    <row r="20977" spans="1:2" x14ac:dyDescent="0.25">
      <c r="A20977">
        <v>0</v>
      </c>
      <c r="B20977">
        <v>29503</v>
      </c>
    </row>
    <row r="20978" spans="1:2" x14ac:dyDescent="0.25">
      <c r="A20978">
        <v>2</v>
      </c>
      <c r="B20978">
        <v>29504</v>
      </c>
    </row>
    <row r="20979" spans="1:2" x14ac:dyDescent="0.25">
      <c r="A20979">
        <v>3</v>
      </c>
      <c r="B20979">
        <v>29505</v>
      </c>
    </row>
    <row r="20980" spans="1:2" x14ac:dyDescent="0.25">
      <c r="A20980">
        <v>1</v>
      </c>
      <c r="B20980">
        <v>29506</v>
      </c>
    </row>
    <row r="20981" spans="1:2" x14ac:dyDescent="0.25">
      <c r="A20981">
        <v>0</v>
      </c>
      <c r="B20981">
        <v>29507</v>
      </c>
    </row>
    <row r="20982" spans="1:2" x14ac:dyDescent="0.25">
      <c r="A20982">
        <v>1</v>
      </c>
      <c r="B20982">
        <v>29508</v>
      </c>
    </row>
    <row r="20983" spans="1:2" x14ac:dyDescent="0.25">
      <c r="A20983">
        <v>1</v>
      </c>
      <c r="B20983">
        <v>29509</v>
      </c>
    </row>
    <row r="20984" spans="1:2" x14ac:dyDescent="0.25">
      <c r="A20984">
        <v>0</v>
      </c>
      <c r="B20984">
        <v>29510</v>
      </c>
    </row>
    <row r="20985" spans="1:2" x14ac:dyDescent="0.25">
      <c r="A20985">
        <v>0</v>
      </c>
      <c r="B20985">
        <v>29511</v>
      </c>
    </row>
    <row r="20986" spans="1:2" x14ac:dyDescent="0.25">
      <c r="A20986">
        <v>2</v>
      </c>
      <c r="B20986">
        <v>29512</v>
      </c>
    </row>
    <row r="20987" spans="1:2" x14ac:dyDescent="0.25">
      <c r="A20987">
        <v>4</v>
      </c>
      <c r="B20987">
        <v>29513</v>
      </c>
    </row>
    <row r="20988" spans="1:2" x14ac:dyDescent="0.25">
      <c r="A20988">
        <v>1</v>
      </c>
      <c r="B20988">
        <v>29514</v>
      </c>
    </row>
    <row r="20989" spans="1:2" x14ac:dyDescent="0.25">
      <c r="A20989">
        <v>1</v>
      </c>
      <c r="B20989">
        <v>29515</v>
      </c>
    </row>
    <row r="20990" spans="1:2" x14ac:dyDescent="0.25">
      <c r="A20990">
        <v>2</v>
      </c>
      <c r="B20990">
        <v>29516</v>
      </c>
    </row>
    <row r="20991" spans="1:2" x14ac:dyDescent="0.25">
      <c r="A20991">
        <v>0</v>
      </c>
      <c r="B20991">
        <v>29517</v>
      </c>
    </row>
    <row r="20992" spans="1:2" x14ac:dyDescent="0.25">
      <c r="A20992">
        <v>1</v>
      </c>
      <c r="B20992">
        <v>29518</v>
      </c>
    </row>
    <row r="20993" spans="1:2" x14ac:dyDescent="0.25">
      <c r="A20993">
        <v>0</v>
      </c>
      <c r="B20993">
        <v>29519</v>
      </c>
    </row>
    <row r="20994" spans="1:2" x14ac:dyDescent="0.25">
      <c r="A20994">
        <v>3</v>
      </c>
      <c r="B20994">
        <v>29520</v>
      </c>
    </row>
    <row r="20995" spans="1:2" x14ac:dyDescent="0.25">
      <c r="A20995">
        <v>0</v>
      </c>
      <c r="B20995">
        <v>29521</v>
      </c>
    </row>
    <row r="20996" spans="1:2" x14ac:dyDescent="0.25">
      <c r="A20996">
        <v>1</v>
      </c>
      <c r="B20996">
        <v>29522</v>
      </c>
    </row>
    <row r="20997" spans="1:2" x14ac:dyDescent="0.25">
      <c r="A20997">
        <v>1</v>
      </c>
      <c r="B20997">
        <v>29523</v>
      </c>
    </row>
    <row r="20998" spans="1:2" x14ac:dyDescent="0.25">
      <c r="A20998">
        <v>0</v>
      </c>
      <c r="B20998">
        <v>29524</v>
      </c>
    </row>
    <row r="20999" spans="1:2" x14ac:dyDescent="0.25">
      <c r="A20999">
        <v>1</v>
      </c>
      <c r="B20999">
        <v>29525</v>
      </c>
    </row>
    <row r="21000" spans="1:2" x14ac:dyDescent="0.25">
      <c r="A21000">
        <v>1</v>
      </c>
      <c r="B21000">
        <v>29526</v>
      </c>
    </row>
    <row r="21001" spans="1:2" x14ac:dyDescent="0.25">
      <c r="A21001">
        <v>0</v>
      </c>
      <c r="B21001">
        <v>29527</v>
      </c>
    </row>
    <row r="21002" spans="1:2" x14ac:dyDescent="0.25">
      <c r="A21002">
        <v>1</v>
      </c>
      <c r="B21002">
        <v>29528</v>
      </c>
    </row>
    <row r="21003" spans="1:2" x14ac:dyDescent="0.25">
      <c r="A21003">
        <v>2</v>
      </c>
      <c r="B21003">
        <v>29529</v>
      </c>
    </row>
    <row r="21004" spans="1:2" x14ac:dyDescent="0.25">
      <c r="A21004">
        <v>1</v>
      </c>
      <c r="B21004">
        <v>29530</v>
      </c>
    </row>
    <row r="21005" spans="1:2" x14ac:dyDescent="0.25">
      <c r="A21005">
        <v>0</v>
      </c>
      <c r="B21005">
        <v>29531</v>
      </c>
    </row>
    <row r="21006" spans="1:2" x14ac:dyDescent="0.25">
      <c r="A21006">
        <v>1</v>
      </c>
      <c r="B21006">
        <v>29532</v>
      </c>
    </row>
    <row r="21007" spans="1:2" x14ac:dyDescent="0.25">
      <c r="A21007">
        <v>3</v>
      </c>
      <c r="B21007">
        <v>29533</v>
      </c>
    </row>
    <row r="21008" spans="1:2" x14ac:dyDescent="0.25">
      <c r="A21008">
        <v>3</v>
      </c>
      <c r="B21008">
        <v>29534</v>
      </c>
    </row>
    <row r="21009" spans="1:2" x14ac:dyDescent="0.25">
      <c r="A21009">
        <v>0</v>
      </c>
      <c r="B21009">
        <v>29535</v>
      </c>
    </row>
    <row r="21010" spans="1:2" x14ac:dyDescent="0.25">
      <c r="A21010">
        <v>3</v>
      </c>
      <c r="B21010">
        <v>29536</v>
      </c>
    </row>
    <row r="21011" spans="1:2" x14ac:dyDescent="0.25">
      <c r="A21011">
        <v>9</v>
      </c>
      <c r="B21011">
        <v>29537</v>
      </c>
    </row>
    <row r="21012" spans="1:2" x14ac:dyDescent="0.25">
      <c r="A21012">
        <v>0</v>
      </c>
      <c r="B21012">
        <v>29538</v>
      </c>
    </row>
    <row r="21013" spans="1:2" x14ac:dyDescent="0.25">
      <c r="A21013">
        <v>5</v>
      </c>
      <c r="B21013">
        <v>29539</v>
      </c>
    </row>
    <row r="21014" spans="1:2" x14ac:dyDescent="0.25">
      <c r="A21014">
        <v>2</v>
      </c>
      <c r="B21014">
        <v>29540</v>
      </c>
    </row>
    <row r="21015" spans="1:2" x14ac:dyDescent="0.25">
      <c r="A21015">
        <v>0</v>
      </c>
      <c r="B21015">
        <v>29541</v>
      </c>
    </row>
    <row r="21016" spans="1:2" x14ac:dyDescent="0.25">
      <c r="A21016">
        <v>0</v>
      </c>
      <c r="B21016">
        <v>29542</v>
      </c>
    </row>
    <row r="21017" spans="1:2" x14ac:dyDescent="0.25">
      <c r="A21017">
        <v>0</v>
      </c>
      <c r="B21017">
        <v>29543</v>
      </c>
    </row>
    <row r="21018" spans="1:2" x14ac:dyDescent="0.25">
      <c r="A21018">
        <v>1</v>
      </c>
      <c r="B21018">
        <v>29544</v>
      </c>
    </row>
    <row r="21019" spans="1:2" x14ac:dyDescent="0.25">
      <c r="A21019">
        <v>1</v>
      </c>
      <c r="B21019">
        <v>29545</v>
      </c>
    </row>
    <row r="21020" spans="1:2" x14ac:dyDescent="0.25">
      <c r="A21020">
        <v>1</v>
      </c>
      <c r="B21020">
        <v>29546</v>
      </c>
    </row>
    <row r="21021" spans="1:2" x14ac:dyDescent="0.25">
      <c r="A21021">
        <v>3</v>
      </c>
      <c r="B21021">
        <v>29547</v>
      </c>
    </row>
    <row r="21022" spans="1:2" x14ac:dyDescent="0.25">
      <c r="A21022">
        <v>3</v>
      </c>
      <c r="B21022">
        <v>29548</v>
      </c>
    </row>
    <row r="21023" spans="1:2" x14ac:dyDescent="0.25">
      <c r="A21023">
        <v>0</v>
      </c>
      <c r="B21023">
        <v>29549</v>
      </c>
    </row>
    <row r="21024" spans="1:2" x14ac:dyDescent="0.25">
      <c r="A21024">
        <v>1</v>
      </c>
      <c r="B21024">
        <v>29550</v>
      </c>
    </row>
    <row r="21025" spans="1:2" x14ac:dyDescent="0.25">
      <c r="A21025">
        <v>0</v>
      </c>
      <c r="B21025">
        <v>29551</v>
      </c>
    </row>
    <row r="21026" spans="1:2" x14ac:dyDescent="0.25">
      <c r="A21026">
        <v>3</v>
      </c>
      <c r="B21026">
        <v>29552</v>
      </c>
    </row>
    <row r="21027" spans="1:2" x14ac:dyDescent="0.25">
      <c r="A21027">
        <v>0</v>
      </c>
      <c r="B21027">
        <v>29553</v>
      </c>
    </row>
    <row r="21028" spans="1:2" x14ac:dyDescent="0.25">
      <c r="A21028">
        <v>0</v>
      </c>
      <c r="B21028">
        <v>29554</v>
      </c>
    </row>
    <row r="21029" spans="1:2" x14ac:dyDescent="0.25">
      <c r="A21029">
        <v>4</v>
      </c>
      <c r="B21029">
        <v>29555</v>
      </c>
    </row>
    <row r="21030" spans="1:2" x14ac:dyDescent="0.25">
      <c r="A21030">
        <v>0</v>
      </c>
      <c r="B21030">
        <v>29556</v>
      </c>
    </row>
    <row r="21031" spans="1:2" x14ac:dyDescent="0.25">
      <c r="A21031">
        <v>2</v>
      </c>
      <c r="B21031">
        <v>29557</v>
      </c>
    </row>
    <row r="21032" spans="1:2" x14ac:dyDescent="0.25">
      <c r="A21032">
        <v>0</v>
      </c>
      <c r="B21032">
        <v>29558</v>
      </c>
    </row>
    <row r="21033" spans="1:2" x14ac:dyDescent="0.25">
      <c r="A21033">
        <v>0</v>
      </c>
      <c r="B21033">
        <v>29559</v>
      </c>
    </row>
    <row r="21034" spans="1:2" x14ac:dyDescent="0.25">
      <c r="A21034">
        <v>2</v>
      </c>
      <c r="B21034">
        <v>29560</v>
      </c>
    </row>
    <row r="21035" spans="1:2" x14ac:dyDescent="0.25">
      <c r="A21035">
        <v>3</v>
      </c>
      <c r="B21035">
        <v>29561</v>
      </c>
    </row>
    <row r="21036" spans="1:2" x14ac:dyDescent="0.25">
      <c r="A21036">
        <v>1</v>
      </c>
      <c r="B21036">
        <v>29562</v>
      </c>
    </row>
    <row r="21037" spans="1:2" x14ac:dyDescent="0.25">
      <c r="A21037">
        <v>0</v>
      </c>
      <c r="B21037">
        <v>29563</v>
      </c>
    </row>
    <row r="21038" spans="1:2" x14ac:dyDescent="0.25">
      <c r="A21038">
        <v>2</v>
      </c>
      <c r="B21038">
        <v>29564</v>
      </c>
    </row>
    <row r="21039" spans="1:2" x14ac:dyDescent="0.25">
      <c r="A21039">
        <v>0</v>
      </c>
      <c r="B21039">
        <v>29565</v>
      </c>
    </row>
    <row r="21040" spans="1:2" x14ac:dyDescent="0.25">
      <c r="A21040">
        <v>0</v>
      </c>
      <c r="B21040">
        <v>29566</v>
      </c>
    </row>
    <row r="21041" spans="1:2" x14ac:dyDescent="0.25">
      <c r="A21041">
        <v>0</v>
      </c>
      <c r="B21041">
        <v>29567</v>
      </c>
    </row>
    <row r="21042" spans="1:2" x14ac:dyDescent="0.25">
      <c r="A21042">
        <v>2</v>
      </c>
      <c r="B21042">
        <v>29568</v>
      </c>
    </row>
    <row r="21043" spans="1:2" x14ac:dyDescent="0.25">
      <c r="A21043">
        <v>7</v>
      </c>
      <c r="B21043">
        <v>29569</v>
      </c>
    </row>
    <row r="21044" spans="1:2" x14ac:dyDescent="0.25">
      <c r="A21044">
        <v>0</v>
      </c>
      <c r="B21044">
        <v>29570</v>
      </c>
    </row>
    <row r="21045" spans="1:2" x14ac:dyDescent="0.25">
      <c r="A21045">
        <v>1</v>
      </c>
      <c r="B21045">
        <v>29571</v>
      </c>
    </row>
    <row r="21046" spans="1:2" x14ac:dyDescent="0.25">
      <c r="A21046">
        <v>3</v>
      </c>
      <c r="B21046">
        <v>29572</v>
      </c>
    </row>
    <row r="21047" spans="1:2" x14ac:dyDescent="0.25">
      <c r="A21047">
        <v>1</v>
      </c>
      <c r="B21047">
        <v>29573</v>
      </c>
    </row>
    <row r="21048" spans="1:2" x14ac:dyDescent="0.25">
      <c r="A21048">
        <v>0</v>
      </c>
      <c r="B21048">
        <v>29574</v>
      </c>
    </row>
    <row r="21049" spans="1:2" x14ac:dyDescent="0.25">
      <c r="A21049">
        <v>0</v>
      </c>
      <c r="B21049">
        <v>29575</v>
      </c>
    </row>
    <row r="21050" spans="1:2" x14ac:dyDescent="0.25">
      <c r="A21050">
        <v>3</v>
      </c>
      <c r="B21050">
        <v>29576</v>
      </c>
    </row>
    <row r="21051" spans="1:2" x14ac:dyDescent="0.25">
      <c r="A21051">
        <v>0</v>
      </c>
      <c r="B21051">
        <v>29577</v>
      </c>
    </row>
    <row r="21052" spans="1:2" x14ac:dyDescent="0.25">
      <c r="A21052">
        <v>0</v>
      </c>
      <c r="B21052">
        <v>29578</v>
      </c>
    </row>
    <row r="21053" spans="1:2" x14ac:dyDescent="0.25">
      <c r="A21053">
        <v>0</v>
      </c>
      <c r="B21053">
        <v>29579</v>
      </c>
    </row>
    <row r="21054" spans="1:2" x14ac:dyDescent="0.25">
      <c r="A21054">
        <v>0</v>
      </c>
      <c r="B21054">
        <v>29580</v>
      </c>
    </row>
    <row r="21055" spans="1:2" x14ac:dyDescent="0.25">
      <c r="A21055">
        <v>2</v>
      </c>
      <c r="B21055">
        <v>29581</v>
      </c>
    </row>
    <row r="21056" spans="1:2" x14ac:dyDescent="0.25">
      <c r="A21056">
        <v>1</v>
      </c>
      <c r="B21056">
        <v>29582</v>
      </c>
    </row>
    <row r="21057" spans="1:2" x14ac:dyDescent="0.25">
      <c r="A21057">
        <v>0</v>
      </c>
      <c r="B21057">
        <v>29583</v>
      </c>
    </row>
    <row r="21058" spans="1:2" x14ac:dyDescent="0.25">
      <c r="A21058">
        <v>1</v>
      </c>
      <c r="B21058">
        <v>29584</v>
      </c>
    </row>
    <row r="21059" spans="1:2" x14ac:dyDescent="0.25">
      <c r="A21059">
        <v>0</v>
      </c>
      <c r="B21059">
        <v>29585</v>
      </c>
    </row>
    <row r="21060" spans="1:2" x14ac:dyDescent="0.25">
      <c r="A21060">
        <v>4</v>
      </c>
      <c r="B21060">
        <v>29586</v>
      </c>
    </row>
    <row r="21061" spans="1:2" x14ac:dyDescent="0.25">
      <c r="A21061">
        <v>0</v>
      </c>
      <c r="B21061">
        <v>29587</v>
      </c>
    </row>
    <row r="21062" spans="1:2" x14ac:dyDescent="0.25">
      <c r="A21062">
        <v>1</v>
      </c>
      <c r="B21062">
        <v>29588</v>
      </c>
    </row>
    <row r="21063" spans="1:2" x14ac:dyDescent="0.25">
      <c r="A21063">
        <v>0</v>
      </c>
      <c r="B21063">
        <v>29589</v>
      </c>
    </row>
    <row r="21064" spans="1:2" x14ac:dyDescent="0.25">
      <c r="A21064">
        <v>2</v>
      </c>
      <c r="B21064">
        <v>29590</v>
      </c>
    </row>
    <row r="21065" spans="1:2" x14ac:dyDescent="0.25">
      <c r="A21065">
        <v>0</v>
      </c>
      <c r="B21065">
        <v>29591</v>
      </c>
    </row>
    <row r="21066" spans="1:2" x14ac:dyDescent="0.25">
      <c r="A21066">
        <v>1</v>
      </c>
      <c r="B21066">
        <v>29592</v>
      </c>
    </row>
    <row r="21067" spans="1:2" x14ac:dyDescent="0.25">
      <c r="A21067">
        <v>5</v>
      </c>
      <c r="B21067">
        <v>29593</v>
      </c>
    </row>
    <row r="21068" spans="1:2" x14ac:dyDescent="0.25">
      <c r="A21068">
        <v>2</v>
      </c>
      <c r="B21068">
        <v>29594</v>
      </c>
    </row>
    <row r="21069" spans="1:2" x14ac:dyDescent="0.25">
      <c r="A21069">
        <v>0</v>
      </c>
      <c r="B21069">
        <v>29595</v>
      </c>
    </row>
    <row r="21070" spans="1:2" x14ac:dyDescent="0.25">
      <c r="A21070">
        <v>0</v>
      </c>
      <c r="B21070">
        <v>29596</v>
      </c>
    </row>
    <row r="21071" spans="1:2" x14ac:dyDescent="0.25">
      <c r="A21071">
        <v>0</v>
      </c>
      <c r="B21071">
        <v>29597</v>
      </c>
    </row>
    <row r="21072" spans="1:2" x14ac:dyDescent="0.25">
      <c r="A21072">
        <v>1</v>
      </c>
      <c r="B21072">
        <v>29598</v>
      </c>
    </row>
    <row r="21073" spans="1:2" x14ac:dyDescent="0.25">
      <c r="A21073">
        <v>0</v>
      </c>
      <c r="B21073">
        <v>29599</v>
      </c>
    </row>
    <row r="21074" spans="1:2" x14ac:dyDescent="0.25">
      <c r="A21074">
        <v>1</v>
      </c>
      <c r="B21074">
        <v>29600</v>
      </c>
    </row>
    <row r="21075" spans="1:2" x14ac:dyDescent="0.25">
      <c r="A21075">
        <v>12</v>
      </c>
      <c r="B21075">
        <v>29601</v>
      </c>
    </row>
    <row r="21076" spans="1:2" x14ac:dyDescent="0.25">
      <c r="A21076">
        <v>0</v>
      </c>
      <c r="B21076">
        <v>29602</v>
      </c>
    </row>
    <row r="21077" spans="1:2" x14ac:dyDescent="0.25">
      <c r="A21077">
        <v>1</v>
      </c>
      <c r="B21077">
        <v>29603</v>
      </c>
    </row>
    <row r="21078" spans="1:2" x14ac:dyDescent="0.25">
      <c r="A21078">
        <v>2</v>
      </c>
      <c r="B21078">
        <v>29604</v>
      </c>
    </row>
    <row r="21079" spans="1:2" x14ac:dyDescent="0.25">
      <c r="A21079">
        <v>0</v>
      </c>
      <c r="B21079">
        <v>29605</v>
      </c>
    </row>
    <row r="21080" spans="1:2" x14ac:dyDescent="0.25">
      <c r="A21080">
        <v>0</v>
      </c>
      <c r="B21080">
        <v>29606</v>
      </c>
    </row>
    <row r="21081" spans="1:2" x14ac:dyDescent="0.25">
      <c r="A21081">
        <v>2</v>
      </c>
      <c r="B21081">
        <v>29607</v>
      </c>
    </row>
    <row r="21082" spans="1:2" x14ac:dyDescent="0.25">
      <c r="A21082">
        <v>2</v>
      </c>
      <c r="B21082">
        <v>29608</v>
      </c>
    </row>
    <row r="21083" spans="1:2" x14ac:dyDescent="0.25">
      <c r="A21083">
        <v>0</v>
      </c>
      <c r="B21083">
        <v>29609</v>
      </c>
    </row>
    <row r="21084" spans="1:2" x14ac:dyDescent="0.25">
      <c r="A21084">
        <v>1</v>
      </c>
      <c r="B21084">
        <v>29610</v>
      </c>
    </row>
    <row r="21085" spans="1:2" x14ac:dyDescent="0.25">
      <c r="A21085">
        <v>0</v>
      </c>
      <c r="B21085">
        <v>29611</v>
      </c>
    </row>
    <row r="21086" spans="1:2" x14ac:dyDescent="0.25">
      <c r="A21086">
        <v>1</v>
      </c>
      <c r="B21086">
        <v>29612</v>
      </c>
    </row>
    <row r="21087" spans="1:2" x14ac:dyDescent="0.25">
      <c r="A21087">
        <v>1</v>
      </c>
      <c r="B21087">
        <v>29613</v>
      </c>
    </row>
    <row r="21088" spans="1:2" x14ac:dyDescent="0.25">
      <c r="A21088">
        <v>1</v>
      </c>
      <c r="B21088">
        <v>29614</v>
      </c>
    </row>
    <row r="21089" spans="1:2" x14ac:dyDescent="0.25">
      <c r="A21089">
        <v>1</v>
      </c>
      <c r="B21089">
        <v>29615</v>
      </c>
    </row>
    <row r="21090" spans="1:2" x14ac:dyDescent="0.25">
      <c r="A21090">
        <v>2</v>
      </c>
      <c r="B21090">
        <v>29616</v>
      </c>
    </row>
    <row r="21091" spans="1:2" x14ac:dyDescent="0.25">
      <c r="A21091">
        <v>1</v>
      </c>
      <c r="B21091">
        <v>29617</v>
      </c>
    </row>
    <row r="21092" spans="1:2" x14ac:dyDescent="0.25">
      <c r="A21092">
        <v>3</v>
      </c>
      <c r="B21092">
        <v>29618</v>
      </c>
    </row>
    <row r="21093" spans="1:2" x14ac:dyDescent="0.25">
      <c r="A21093">
        <v>0</v>
      </c>
      <c r="B21093">
        <v>29619</v>
      </c>
    </row>
    <row r="21094" spans="1:2" x14ac:dyDescent="0.25">
      <c r="A21094">
        <v>3</v>
      </c>
      <c r="B21094">
        <v>29620</v>
      </c>
    </row>
    <row r="21095" spans="1:2" x14ac:dyDescent="0.25">
      <c r="A21095">
        <v>0</v>
      </c>
      <c r="B21095">
        <v>29621</v>
      </c>
    </row>
    <row r="21096" spans="1:2" x14ac:dyDescent="0.25">
      <c r="A21096">
        <v>0</v>
      </c>
      <c r="B21096">
        <v>29622</v>
      </c>
    </row>
    <row r="21097" spans="1:2" x14ac:dyDescent="0.25">
      <c r="A21097">
        <v>0</v>
      </c>
      <c r="B21097">
        <v>29623</v>
      </c>
    </row>
    <row r="21098" spans="1:2" x14ac:dyDescent="0.25">
      <c r="A21098">
        <v>2</v>
      </c>
      <c r="B21098">
        <v>29624</v>
      </c>
    </row>
    <row r="21099" spans="1:2" x14ac:dyDescent="0.25">
      <c r="A21099">
        <v>2</v>
      </c>
      <c r="B21099">
        <v>29625</v>
      </c>
    </row>
    <row r="21100" spans="1:2" x14ac:dyDescent="0.25">
      <c r="A21100">
        <v>0</v>
      </c>
      <c r="B21100">
        <v>29626</v>
      </c>
    </row>
    <row r="21101" spans="1:2" x14ac:dyDescent="0.25">
      <c r="A21101">
        <v>0</v>
      </c>
      <c r="B21101">
        <v>29627</v>
      </c>
    </row>
    <row r="21102" spans="1:2" x14ac:dyDescent="0.25">
      <c r="A21102">
        <v>1</v>
      </c>
      <c r="B21102">
        <v>29628</v>
      </c>
    </row>
    <row r="21103" spans="1:2" x14ac:dyDescent="0.25">
      <c r="A21103">
        <v>1</v>
      </c>
      <c r="B21103">
        <v>29629</v>
      </c>
    </row>
    <row r="21104" spans="1:2" x14ac:dyDescent="0.25">
      <c r="A21104">
        <v>1</v>
      </c>
      <c r="B21104">
        <v>29630</v>
      </c>
    </row>
    <row r="21105" spans="1:2" x14ac:dyDescent="0.25">
      <c r="A21105">
        <v>1</v>
      </c>
      <c r="B21105">
        <v>29631</v>
      </c>
    </row>
    <row r="21106" spans="1:2" x14ac:dyDescent="0.25">
      <c r="A21106">
        <v>1</v>
      </c>
      <c r="B21106">
        <v>29632</v>
      </c>
    </row>
    <row r="21107" spans="1:2" x14ac:dyDescent="0.25">
      <c r="A21107">
        <v>1</v>
      </c>
      <c r="B21107">
        <v>29633</v>
      </c>
    </row>
    <row r="21108" spans="1:2" x14ac:dyDescent="0.25">
      <c r="A21108">
        <v>3</v>
      </c>
      <c r="B21108">
        <v>29634</v>
      </c>
    </row>
    <row r="21109" spans="1:2" x14ac:dyDescent="0.25">
      <c r="A21109">
        <v>0</v>
      </c>
      <c r="B21109">
        <v>29635</v>
      </c>
    </row>
    <row r="21110" spans="1:2" x14ac:dyDescent="0.25">
      <c r="A21110">
        <v>0</v>
      </c>
      <c r="B21110">
        <v>29636</v>
      </c>
    </row>
    <row r="21111" spans="1:2" x14ac:dyDescent="0.25">
      <c r="A21111">
        <v>0</v>
      </c>
      <c r="B21111">
        <v>29637</v>
      </c>
    </row>
    <row r="21112" spans="1:2" x14ac:dyDescent="0.25">
      <c r="A21112">
        <v>0</v>
      </c>
      <c r="B21112">
        <v>29638</v>
      </c>
    </row>
    <row r="21113" spans="1:2" x14ac:dyDescent="0.25">
      <c r="A21113">
        <v>5</v>
      </c>
      <c r="B21113">
        <v>29639</v>
      </c>
    </row>
    <row r="21114" spans="1:2" x14ac:dyDescent="0.25">
      <c r="A21114">
        <v>1</v>
      </c>
      <c r="B21114">
        <v>29640</v>
      </c>
    </row>
    <row r="21115" spans="1:2" x14ac:dyDescent="0.25">
      <c r="A21115">
        <v>1</v>
      </c>
      <c r="B21115">
        <v>29641</v>
      </c>
    </row>
    <row r="21116" spans="1:2" x14ac:dyDescent="0.25">
      <c r="A21116">
        <v>1</v>
      </c>
      <c r="B21116">
        <v>29642</v>
      </c>
    </row>
    <row r="21117" spans="1:2" x14ac:dyDescent="0.25">
      <c r="A21117">
        <v>1</v>
      </c>
      <c r="B21117">
        <v>29643</v>
      </c>
    </row>
    <row r="21118" spans="1:2" x14ac:dyDescent="0.25">
      <c r="A21118">
        <v>0</v>
      </c>
      <c r="B21118">
        <v>29644</v>
      </c>
    </row>
    <row r="21119" spans="1:2" x14ac:dyDescent="0.25">
      <c r="A21119">
        <v>3</v>
      </c>
      <c r="B21119">
        <v>29645</v>
      </c>
    </row>
    <row r="21120" spans="1:2" x14ac:dyDescent="0.25">
      <c r="A21120">
        <v>3</v>
      </c>
      <c r="B21120">
        <v>29646</v>
      </c>
    </row>
    <row r="21121" spans="1:2" x14ac:dyDescent="0.25">
      <c r="A21121">
        <v>1</v>
      </c>
      <c r="B21121">
        <v>29647</v>
      </c>
    </row>
    <row r="21122" spans="1:2" x14ac:dyDescent="0.25">
      <c r="A21122">
        <v>0</v>
      </c>
      <c r="B21122">
        <v>29648</v>
      </c>
    </row>
    <row r="21123" spans="1:2" x14ac:dyDescent="0.25">
      <c r="A21123">
        <v>2</v>
      </c>
      <c r="B21123">
        <v>29649</v>
      </c>
    </row>
    <row r="21124" spans="1:2" x14ac:dyDescent="0.25">
      <c r="A21124">
        <v>0</v>
      </c>
      <c r="B21124">
        <v>29650</v>
      </c>
    </row>
    <row r="21125" spans="1:2" x14ac:dyDescent="0.25">
      <c r="A21125">
        <v>3</v>
      </c>
      <c r="B21125">
        <v>29651</v>
      </c>
    </row>
    <row r="21126" spans="1:2" x14ac:dyDescent="0.25">
      <c r="A21126">
        <v>2</v>
      </c>
      <c r="B21126">
        <v>29652</v>
      </c>
    </row>
    <row r="21127" spans="1:2" x14ac:dyDescent="0.25">
      <c r="A21127">
        <v>0</v>
      </c>
      <c r="B21127">
        <v>29653</v>
      </c>
    </row>
    <row r="21128" spans="1:2" x14ac:dyDescent="0.25">
      <c r="A21128">
        <v>1</v>
      </c>
      <c r="B21128">
        <v>29654</v>
      </c>
    </row>
    <row r="21129" spans="1:2" x14ac:dyDescent="0.25">
      <c r="A21129">
        <v>1</v>
      </c>
      <c r="B21129">
        <v>29655</v>
      </c>
    </row>
    <row r="21130" spans="1:2" x14ac:dyDescent="0.25">
      <c r="A21130">
        <v>1</v>
      </c>
      <c r="B21130">
        <v>29656</v>
      </c>
    </row>
    <row r="21131" spans="1:2" x14ac:dyDescent="0.25">
      <c r="A21131">
        <v>4</v>
      </c>
      <c r="B21131">
        <v>29657</v>
      </c>
    </row>
    <row r="21132" spans="1:2" x14ac:dyDescent="0.25">
      <c r="A21132">
        <v>0</v>
      </c>
      <c r="B21132">
        <v>29658</v>
      </c>
    </row>
    <row r="21133" spans="1:2" x14ac:dyDescent="0.25">
      <c r="A21133">
        <v>0</v>
      </c>
      <c r="B21133">
        <v>29659</v>
      </c>
    </row>
    <row r="21134" spans="1:2" x14ac:dyDescent="0.25">
      <c r="A21134">
        <v>0</v>
      </c>
      <c r="B21134">
        <v>29660</v>
      </c>
    </row>
    <row r="21135" spans="1:2" x14ac:dyDescent="0.25">
      <c r="A21135">
        <v>2</v>
      </c>
      <c r="B21135">
        <v>29661</v>
      </c>
    </row>
    <row r="21136" spans="1:2" x14ac:dyDescent="0.25">
      <c r="A21136">
        <v>0</v>
      </c>
      <c r="B21136">
        <v>29662</v>
      </c>
    </row>
    <row r="21137" spans="1:2" x14ac:dyDescent="0.25">
      <c r="A21137">
        <v>1</v>
      </c>
      <c r="B21137">
        <v>29663</v>
      </c>
    </row>
    <row r="21138" spans="1:2" x14ac:dyDescent="0.25">
      <c r="A21138">
        <v>3</v>
      </c>
      <c r="B21138">
        <v>29664</v>
      </c>
    </row>
    <row r="21139" spans="1:2" x14ac:dyDescent="0.25">
      <c r="A21139">
        <v>0</v>
      </c>
      <c r="B21139">
        <v>29665</v>
      </c>
    </row>
    <row r="21140" spans="1:2" x14ac:dyDescent="0.25">
      <c r="A21140">
        <v>5</v>
      </c>
      <c r="B21140">
        <v>29666</v>
      </c>
    </row>
    <row r="21141" spans="1:2" x14ac:dyDescent="0.25">
      <c r="A21141">
        <v>0</v>
      </c>
      <c r="B21141">
        <v>29667</v>
      </c>
    </row>
    <row r="21142" spans="1:2" x14ac:dyDescent="0.25">
      <c r="A21142">
        <v>1</v>
      </c>
      <c r="B21142">
        <v>29668</v>
      </c>
    </row>
    <row r="21143" spans="1:2" x14ac:dyDescent="0.25">
      <c r="A21143">
        <v>1</v>
      </c>
      <c r="B21143">
        <v>29669</v>
      </c>
    </row>
    <row r="21144" spans="1:2" x14ac:dyDescent="0.25">
      <c r="A21144">
        <v>0</v>
      </c>
      <c r="B21144">
        <v>29670</v>
      </c>
    </row>
    <row r="21145" spans="1:2" x14ac:dyDescent="0.25">
      <c r="A21145">
        <v>2</v>
      </c>
      <c r="B21145">
        <v>29671</v>
      </c>
    </row>
    <row r="21146" spans="1:2" x14ac:dyDescent="0.25">
      <c r="A21146">
        <v>1</v>
      </c>
      <c r="B21146">
        <v>29672</v>
      </c>
    </row>
    <row r="21147" spans="1:2" x14ac:dyDescent="0.25">
      <c r="A21147">
        <v>0</v>
      </c>
      <c r="B21147">
        <v>29673</v>
      </c>
    </row>
    <row r="21148" spans="1:2" x14ac:dyDescent="0.25">
      <c r="A21148">
        <v>2</v>
      </c>
      <c r="B21148">
        <v>29674</v>
      </c>
    </row>
    <row r="21149" spans="1:2" x14ac:dyDescent="0.25">
      <c r="A21149">
        <v>2</v>
      </c>
      <c r="B21149">
        <v>29675</v>
      </c>
    </row>
    <row r="21150" spans="1:2" x14ac:dyDescent="0.25">
      <c r="A21150">
        <v>3</v>
      </c>
      <c r="B21150">
        <v>29676</v>
      </c>
    </row>
    <row r="21151" spans="1:2" x14ac:dyDescent="0.25">
      <c r="A21151">
        <v>1</v>
      </c>
      <c r="B21151">
        <v>29677</v>
      </c>
    </row>
    <row r="21152" spans="1:2" x14ac:dyDescent="0.25">
      <c r="A21152">
        <v>0</v>
      </c>
      <c r="B21152">
        <v>29678</v>
      </c>
    </row>
    <row r="21153" spans="1:2" x14ac:dyDescent="0.25">
      <c r="A21153">
        <v>0</v>
      </c>
      <c r="B21153">
        <v>29679</v>
      </c>
    </row>
    <row r="21154" spans="1:2" x14ac:dyDescent="0.25">
      <c r="A21154">
        <v>4</v>
      </c>
      <c r="B21154">
        <v>29680</v>
      </c>
    </row>
    <row r="21155" spans="1:2" x14ac:dyDescent="0.25">
      <c r="A21155">
        <v>8</v>
      </c>
      <c r="B21155">
        <v>29681</v>
      </c>
    </row>
    <row r="21156" spans="1:2" x14ac:dyDescent="0.25">
      <c r="A21156">
        <v>0</v>
      </c>
      <c r="B21156">
        <v>29682</v>
      </c>
    </row>
    <row r="21157" spans="1:2" x14ac:dyDescent="0.25">
      <c r="A21157">
        <v>1</v>
      </c>
      <c r="B21157">
        <v>29683</v>
      </c>
    </row>
    <row r="21158" spans="1:2" x14ac:dyDescent="0.25">
      <c r="A21158">
        <v>2</v>
      </c>
      <c r="B21158">
        <v>29684</v>
      </c>
    </row>
    <row r="21159" spans="1:2" x14ac:dyDescent="0.25">
      <c r="A21159">
        <v>0</v>
      </c>
      <c r="B21159">
        <v>29685</v>
      </c>
    </row>
    <row r="21160" spans="1:2" x14ac:dyDescent="0.25">
      <c r="A21160">
        <v>1</v>
      </c>
      <c r="B21160">
        <v>29686</v>
      </c>
    </row>
    <row r="21161" spans="1:2" x14ac:dyDescent="0.25">
      <c r="A21161">
        <v>0</v>
      </c>
      <c r="B21161">
        <v>29687</v>
      </c>
    </row>
    <row r="21162" spans="1:2" x14ac:dyDescent="0.25">
      <c r="A21162">
        <v>2</v>
      </c>
      <c r="B21162">
        <v>29688</v>
      </c>
    </row>
    <row r="21163" spans="1:2" x14ac:dyDescent="0.25">
      <c r="A21163">
        <v>0</v>
      </c>
      <c r="B21163">
        <v>29689</v>
      </c>
    </row>
    <row r="21164" spans="1:2" x14ac:dyDescent="0.25">
      <c r="A21164">
        <v>0</v>
      </c>
      <c r="B21164">
        <v>29690</v>
      </c>
    </row>
    <row r="21165" spans="1:2" x14ac:dyDescent="0.25">
      <c r="A21165">
        <v>3</v>
      </c>
      <c r="B21165">
        <v>29691</v>
      </c>
    </row>
    <row r="21166" spans="1:2" x14ac:dyDescent="0.25">
      <c r="A21166">
        <v>2</v>
      </c>
      <c r="B21166">
        <v>29692</v>
      </c>
    </row>
    <row r="21167" spans="1:2" x14ac:dyDescent="0.25">
      <c r="A21167">
        <v>2</v>
      </c>
      <c r="B21167">
        <v>29693</v>
      </c>
    </row>
    <row r="21168" spans="1:2" x14ac:dyDescent="0.25">
      <c r="A21168">
        <v>2</v>
      </c>
      <c r="B21168">
        <v>29694</v>
      </c>
    </row>
    <row r="21169" spans="1:2" x14ac:dyDescent="0.25">
      <c r="A21169">
        <v>0</v>
      </c>
      <c r="B21169">
        <v>29695</v>
      </c>
    </row>
    <row r="21170" spans="1:2" x14ac:dyDescent="0.25">
      <c r="A21170">
        <v>2</v>
      </c>
      <c r="B21170">
        <v>29696</v>
      </c>
    </row>
    <row r="21171" spans="1:2" x14ac:dyDescent="0.25">
      <c r="A21171">
        <v>1</v>
      </c>
      <c r="B21171">
        <v>29697</v>
      </c>
    </row>
    <row r="21172" spans="1:2" x14ac:dyDescent="0.25">
      <c r="A21172">
        <v>1</v>
      </c>
      <c r="B21172">
        <v>29698</v>
      </c>
    </row>
    <row r="21173" spans="1:2" x14ac:dyDescent="0.25">
      <c r="A21173">
        <v>0</v>
      </c>
      <c r="B21173">
        <v>29699</v>
      </c>
    </row>
    <row r="21174" spans="1:2" x14ac:dyDescent="0.25">
      <c r="A21174">
        <v>2</v>
      </c>
      <c r="B21174">
        <v>29700</v>
      </c>
    </row>
    <row r="21175" spans="1:2" x14ac:dyDescent="0.25">
      <c r="A21175">
        <v>3</v>
      </c>
      <c r="B21175">
        <v>29701</v>
      </c>
    </row>
    <row r="21176" spans="1:2" x14ac:dyDescent="0.25">
      <c r="A21176">
        <v>0</v>
      </c>
      <c r="B21176">
        <v>29702</v>
      </c>
    </row>
    <row r="21177" spans="1:2" x14ac:dyDescent="0.25">
      <c r="A21177">
        <v>5</v>
      </c>
      <c r="B21177">
        <v>29703</v>
      </c>
    </row>
    <row r="21178" spans="1:2" x14ac:dyDescent="0.25">
      <c r="A21178">
        <v>1</v>
      </c>
      <c r="B21178">
        <v>29704</v>
      </c>
    </row>
    <row r="21179" spans="1:2" x14ac:dyDescent="0.25">
      <c r="A21179">
        <v>1</v>
      </c>
      <c r="B21179">
        <v>29705</v>
      </c>
    </row>
    <row r="21180" spans="1:2" x14ac:dyDescent="0.25">
      <c r="A21180">
        <v>3</v>
      </c>
      <c r="B21180">
        <v>29706</v>
      </c>
    </row>
    <row r="21181" spans="1:2" x14ac:dyDescent="0.25">
      <c r="A21181">
        <v>0</v>
      </c>
      <c r="B21181">
        <v>29707</v>
      </c>
    </row>
    <row r="21182" spans="1:2" x14ac:dyDescent="0.25">
      <c r="A21182">
        <v>1</v>
      </c>
      <c r="B21182">
        <v>29708</v>
      </c>
    </row>
    <row r="21183" spans="1:2" x14ac:dyDescent="0.25">
      <c r="A21183">
        <v>3</v>
      </c>
      <c r="B21183">
        <v>29709</v>
      </c>
    </row>
    <row r="21184" spans="1:2" x14ac:dyDescent="0.25">
      <c r="A21184">
        <v>2</v>
      </c>
      <c r="B21184">
        <v>29710</v>
      </c>
    </row>
    <row r="21185" spans="1:2" x14ac:dyDescent="0.25">
      <c r="A21185">
        <v>0</v>
      </c>
      <c r="B21185">
        <v>29711</v>
      </c>
    </row>
    <row r="21186" spans="1:2" x14ac:dyDescent="0.25">
      <c r="A21186">
        <v>1</v>
      </c>
      <c r="B21186">
        <v>29712</v>
      </c>
    </row>
    <row r="21187" spans="1:2" x14ac:dyDescent="0.25">
      <c r="A21187">
        <v>1</v>
      </c>
      <c r="B21187">
        <v>29713</v>
      </c>
    </row>
    <row r="21188" spans="1:2" x14ac:dyDescent="0.25">
      <c r="A21188">
        <v>2</v>
      </c>
      <c r="B21188">
        <v>29714</v>
      </c>
    </row>
    <row r="21189" spans="1:2" x14ac:dyDescent="0.25">
      <c r="A21189">
        <v>2</v>
      </c>
      <c r="B21189">
        <v>29715</v>
      </c>
    </row>
    <row r="21190" spans="1:2" x14ac:dyDescent="0.25">
      <c r="A21190">
        <v>1</v>
      </c>
      <c r="B21190">
        <v>29716</v>
      </c>
    </row>
    <row r="21191" spans="1:2" x14ac:dyDescent="0.25">
      <c r="A21191">
        <v>2</v>
      </c>
      <c r="B21191">
        <v>29717</v>
      </c>
    </row>
    <row r="21192" spans="1:2" x14ac:dyDescent="0.25">
      <c r="A21192">
        <v>0</v>
      </c>
      <c r="B21192">
        <v>29718</v>
      </c>
    </row>
    <row r="21193" spans="1:2" x14ac:dyDescent="0.25">
      <c r="A21193">
        <v>0</v>
      </c>
      <c r="B21193">
        <v>29719</v>
      </c>
    </row>
    <row r="21194" spans="1:2" x14ac:dyDescent="0.25">
      <c r="A21194">
        <v>1</v>
      </c>
      <c r="B21194">
        <v>29720</v>
      </c>
    </row>
    <row r="21195" spans="1:2" x14ac:dyDescent="0.25">
      <c r="A21195">
        <v>0</v>
      </c>
      <c r="B21195">
        <v>29721</v>
      </c>
    </row>
    <row r="21196" spans="1:2" x14ac:dyDescent="0.25">
      <c r="A21196">
        <v>2</v>
      </c>
      <c r="B21196">
        <v>29722</v>
      </c>
    </row>
    <row r="21197" spans="1:2" x14ac:dyDescent="0.25">
      <c r="A21197">
        <v>2</v>
      </c>
      <c r="B21197">
        <v>29723</v>
      </c>
    </row>
    <row r="21198" spans="1:2" x14ac:dyDescent="0.25">
      <c r="A21198">
        <v>1</v>
      </c>
      <c r="B21198">
        <v>29724</v>
      </c>
    </row>
    <row r="21199" spans="1:2" x14ac:dyDescent="0.25">
      <c r="A21199">
        <v>2</v>
      </c>
      <c r="B21199">
        <v>29725</v>
      </c>
    </row>
    <row r="21200" spans="1:2" x14ac:dyDescent="0.25">
      <c r="A21200">
        <v>1</v>
      </c>
      <c r="B21200">
        <v>29726</v>
      </c>
    </row>
    <row r="21201" spans="1:2" x14ac:dyDescent="0.25">
      <c r="A21201">
        <v>1</v>
      </c>
      <c r="B21201">
        <v>29727</v>
      </c>
    </row>
    <row r="21202" spans="1:2" x14ac:dyDescent="0.25">
      <c r="A21202">
        <v>1</v>
      </c>
      <c r="B21202">
        <v>29728</v>
      </c>
    </row>
    <row r="21203" spans="1:2" x14ac:dyDescent="0.25">
      <c r="A21203">
        <v>0</v>
      </c>
      <c r="B21203">
        <v>29729</v>
      </c>
    </row>
    <row r="21204" spans="1:2" x14ac:dyDescent="0.25">
      <c r="A21204">
        <v>1</v>
      </c>
      <c r="B21204">
        <v>29730</v>
      </c>
    </row>
    <row r="21205" spans="1:2" x14ac:dyDescent="0.25">
      <c r="A21205">
        <v>0</v>
      </c>
      <c r="B21205">
        <v>29731</v>
      </c>
    </row>
    <row r="21206" spans="1:2" x14ac:dyDescent="0.25">
      <c r="A21206">
        <v>0</v>
      </c>
      <c r="B21206">
        <v>29732</v>
      </c>
    </row>
    <row r="21207" spans="1:2" x14ac:dyDescent="0.25">
      <c r="A21207">
        <v>2</v>
      </c>
      <c r="B21207">
        <v>29733</v>
      </c>
    </row>
    <row r="21208" spans="1:2" x14ac:dyDescent="0.25">
      <c r="A21208">
        <v>1</v>
      </c>
      <c r="B21208">
        <v>29734</v>
      </c>
    </row>
    <row r="21209" spans="1:2" x14ac:dyDescent="0.25">
      <c r="A21209">
        <v>0</v>
      </c>
      <c r="B21209">
        <v>29735</v>
      </c>
    </row>
    <row r="21210" spans="1:2" x14ac:dyDescent="0.25">
      <c r="A21210">
        <v>2</v>
      </c>
      <c r="B21210">
        <v>29736</v>
      </c>
    </row>
    <row r="21211" spans="1:2" x14ac:dyDescent="0.25">
      <c r="A21211">
        <v>0</v>
      </c>
      <c r="B21211">
        <v>29737</v>
      </c>
    </row>
    <row r="21212" spans="1:2" x14ac:dyDescent="0.25">
      <c r="A21212">
        <v>2</v>
      </c>
      <c r="B21212">
        <v>29738</v>
      </c>
    </row>
    <row r="21213" spans="1:2" x14ac:dyDescent="0.25">
      <c r="A21213">
        <v>5</v>
      </c>
      <c r="B21213">
        <v>29739</v>
      </c>
    </row>
    <row r="21214" spans="1:2" x14ac:dyDescent="0.25">
      <c r="A21214">
        <v>0</v>
      </c>
      <c r="B21214">
        <v>29740</v>
      </c>
    </row>
    <row r="21215" spans="1:2" x14ac:dyDescent="0.25">
      <c r="A21215">
        <v>2</v>
      </c>
      <c r="B21215">
        <v>29741</v>
      </c>
    </row>
    <row r="21216" spans="1:2" x14ac:dyDescent="0.25">
      <c r="A21216">
        <v>4</v>
      </c>
      <c r="B21216">
        <v>29742</v>
      </c>
    </row>
    <row r="21217" spans="1:2" x14ac:dyDescent="0.25">
      <c r="A21217">
        <v>1</v>
      </c>
      <c r="B21217">
        <v>29743</v>
      </c>
    </row>
    <row r="21218" spans="1:2" x14ac:dyDescent="0.25">
      <c r="A21218">
        <v>2</v>
      </c>
      <c r="B21218">
        <v>29744</v>
      </c>
    </row>
    <row r="21219" spans="1:2" x14ac:dyDescent="0.25">
      <c r="A21219">
        <v>0</v>
      </c>
      <c r="B21219">
        <v>29745</v>
      </c>
    </row>
    <row r="21220" spans="1:2" x14ac:dyDescent="0.25">
      <c r="A21220">
        <v>0</v>
      </c>
      <c r="B21220">
        <v>29746</v>
      </c>
    </row>
    <row r="21221" spans="1:2" x14ac:dyDescent="0.25">
      <c r="A21221">
        <v>0</v>
      </c>
      <c r="B21221">
        <v>29747</v>
      </c>
    </row>
    <row r="21222" spans="1:2" x14ac:dyDescent="0.25">
      <c r="A21222">
        <v>0</v>
      </c>
      <c r="B21222">
        <v>29748</v>
      </c>
    </row>
    <row r="21223" spans="1:2" x14ac:dyDescent="0.25">
      <c r="A21223">
        <v>0</v>
      </c>
      <c r="B21223">
        <v>29749</v>
      </c>
    </row>
    <row r="21224" spans="1:2" x14ac:dyDescent="0.25">
      <c r="A21224">
        <v>0</v>
      </c>
      <c r="B21224">
        <v>29750</v>
      </c>
    </row>
    <row r="21225" spans="1:2" x14ac:dyDescent="0.25">
      <c r="A21225">
        <v>1</v>
      </c>
      <c r="B21225">
        <v>29751</v>
      </c>
    </row>
    <row r="21226" spans="1:2" x14ac:dyDescent="0.25">
      <c r="A21226">
        <v>2</v>
      </c>
      <c r="B21226">
        <v>29752</v>
      </c>
    </row>
    <row r="21227" spans="1:2" x14ac:dyDescent="0.25">
      <c r="A21227">
        <v>0</v>
      </c>
      <c r="B21227">
        <v>29753</v>
      </c>
    </row>
    <row r="21228" spans="1:2" x14ac:dyDescent="0.25">
      <c r="A21228">
        <v>1</v>
      </c>
      <c r="B21228">
        <v>29754</v>
      </c>
    </row>
    <row r="21229" spans="1:2" x14ac:dyDescent="0.25">
      <c r="A21229">
        <v>0</v>
      </c>
      <c r="B21229">
        <v>29755</v>
      </c>
    </row>
    <row r="21230" spans="1:2" x14ac:dyDescent="0.25">
      <c r="A21230">
        <v>0</v>
      </c>
      <c r="B21230">
        <v>29756</v>
      </c>
    </row>
    <row r="21231" spans="1:2" x14ac:dyDescent="0.25">
      <c r="A21231">
        <v>1</v>
      </c>
      <c r="B21231">
        <v>29757</v>
      </c>
    </row>
    <row r="21232" spans="1:2" x14ac:dyDescent="0.25">
      <c r="A21232">
        <v>2</v>
      </c>
      <c r="B21232">
        <v>29758</v>
      </c>
    </row>
    <row r="21233" spans="1:2" x14ac:dyDescent="0.25">
      <c r="A21233">
        <v>4</v>
      </c>
      <c r="B21233">
        <v>29759</v>
      </c>
    </row>
    <row r="21234" spans="1:2" x14ac:dyDescent="0.25">
      <c r="A21234">
        <v>2</v>
      </c>
      <c r="B21234">
        <v>29760</v>
      </c>
    </row>
    <row r="21235" spans="1:2" x14ac:dyDescent="0.25">
      <c r="A21235">
        <v>1</v>
      </c>
      <c r="B21235">
        <v>29761</v>
      </c>
    </row>
    <row r="21236" spans="1:2" x14ac:dyDescent="0.25">
      <c r="A21236">
        <v>0</v>
      </c>
      <c r="B21236">
        <v>29762</v>
      </c>
    </row>
    <row r="21237" spans="1:2" x14ac:dyDescent="0.25">
      <c r="A21237">
        <v>1</v>
      </c>
      <c r="B21237">
        <v>29763</v>
      </c>
    </row>
    <row r="21238" spans="1:2" x14ac:dyDescent="0.25">
      <c r="A21238">
        <v>1</v>
      </c>
      <c r="B21238">
        <v>29764</v>
      </c>
    </row>
    <row r="21239" spans="1:2" x14ac:dyDescent="0.25">
      <c r="A21239">
        <v>0</v>
      </c>
      <c r="B21239">
        <v>29765</v>
      </c>
    </row>
    <row r="21240" spans="1:2" x14ac:dyDescent="0.25">
      <c r="A21240">
        <v>0</v>
      </c>
      <c r="B21240">
        <v>29766</v>
      </c>
    </row>
    <row r="21241" spans="1:2" x14ac:dyDescent="0.25">
      <c r="A21241">
        <v>0</v>
      </c>
      <c r="B21241">
        <v>29767</v>
      </c>
    </row>
    <row r="21242" spans="1:2" x14ac:dyDescent="0.25">
      <c r="A21242">
        <v>6</v>
      </c>
      <c r="B21242">
        <v>29768</v>
      </c>
    </row>
    <row r="21243" spans="1:2" x14ac:dyDescent="0.25">
      <c r="A21243">
        <v>0</v>
      </c>
      <c r="B21243">
        <v>29769</v>
      </c>
    </row>
    <row r="21244" spans="1:2" x14ac:dyDescent="0.25">
      <c r="A21244">
        <v>1</v>
      </c>
      <c r="B21244">
        <v>29770</v>
      </c>
    </row>
    <row r="21245" spans="1:2" x14ac:dyDescent="0.25">
      <c r="A21245">
        <v>2</v>
      </c>
      <c r="B21245">
        <v>29771</v>
      </c>
    </row>
    <row r="21246" spans="1:2" x14ac:dyDescent="0.25">
      <c r="A21246">
        <v>0</v>
      </c>
      <c r="B21246">
        <v>29772</v>
      </c>
    </row>
    <row r="21247" spans="1:2" x14ac:dyDescent="0.25">
      <c r="A21247">
        <v>0</v>
      </c>
      <c r="B21247">
        <v>29773</v>
      </c>
    </row>
    <row r="21248" spans="1:2" x14ac:dyDescent="0.25">
      <c r="A21248">
        <v>1</v>
      </c>
      <c r="B21248">
        <v>29774</v>
      </c>
    </row>
    <row r="21249" spans="1:2" x14ac:dyDescent="0.25">
      <c r="A21249">
        <v>0</v>
      </c>
      <c r="B21249">
        <v>29775</v>
      </c>
    </row>
    <row r="21250" spans="1:2" x14ac:dyDescent="0.25">
      <c r="A21250">
        <v>1</v>
      </c>
      <c r="B21250">
        <v>29776</v>
      </c>
    </row>
    <row r="21251" spans="1:2" x14ac:dyDescent="0.25">
      <c r="A21251">
        <v>1</v>
      </c>
      <c r="B21251">
        <v>29777</v>
      </c>
    </row>
    <row r="21252" spans="1:2" x14ac:dyDescent="0.25">
      <c r="A21252">
        <v>1</v>
      </c>
      <c r="B21252">
        <v>29778</v>
      </c>
    </row>
    <row r="21253" spans="1:2" x14ac:dyDescent="0.25">
      <c r="A21253">
        <v>0</v>
      </c>
      <c r="B21253">
        <v>29779</v>
      </c>
    </row>
    <row r="21254" spans="1:2" x14ac:dyDescent="0.25">
      <c r="A21254">
        <v>1</v>
      </c>
      <c r="B21254">
        <v>29780</v>
      </c>
    </row>
    <row r="21255" spans="1:2" x14ac:dyDescent="0.25">
      <c r="A21255">
        <v>4</v>
      </c>
      <c r="B21255">
        <v>29781</v>
      </c>
    </row>
    <row r="21256" spans="1:2" x14ac:dyDescent="0.25">
      <c r="A21256">
        <v>1</v>
      </c>
      <c r="B21256">
        <v>29782</v>
      </c>
    </row>
    <row r="21257" spans="1:2" x14ac:dyDescent="0.25">
      <c r="A21257">
        <v>0</v>
      </c>
      <c r="B21257">
        <v>29783</v>
      </c>
    </row>
    <row r="21258" spans="1:2" x14ac:dyDescent="0.25">
      <c r="A21258">
        <v>2</v>
      </c>
      <c r="B21258">
        <v>29784</v>
      </c>
    </row>
    <row r="21259" spans="1:2" x14ac:dyDescent="0.25">
      <c r="A21259">
        <v>0</v>
      </c>
      <c r="B21259">
        <v>29785</v>
      </c>
    </row>
    <row r="21260" spans="1:2" x14ac:dyDescent="0.25">
      <c r="A21260">
        <v>1</v>
      </c>
      <c r="B21260">
        <v>29786</v>
      </c>
    </row>
    <row r="21261" spans="1:2" x14ac:dyDescent="0.25">
      <c r="A21261">
        <v>1</v>
      </c>
      <c r="B21261">
        <v>29787</v>
      </c>
    </row>
    <row r="21262" spans="1:2" x14ac:dyDescent="0.25">
      <c r="A21262">
        <v>0</v>
      </c>
      <c r="B21262">
        <v>29788</v>
      </c>
    </row>
    <row r="21263" spans="1:2" x14ac:dyDescent="0.25">
      <c r="A21263">
        <v>0</v>
      </c>
      <c r="B21263">
        <v>29789</v>
      </c>
    </row>
    <row r="21264" spans="1:2" x14ac:dyDescent="0.25">
      <c r="A21264">
        <v>1</v>
      </c>
      <c r="B21264">
        <v>29790</v>
      </c>
    </row>
    <row r="21265" spans="1:2" x14ac:dyDescent="0.25">
      <c r="A21265">
        <v>6</v>
      </c>
      <c r="B21265">
        <v>29791</v>
      </c>
    </row>
    <row r="21266" spans="1:2" x14ac:dyDescent="0.25">
      <c r="A21266">
        <v>2</v>
      </c>
      <c r="B21266">
        <v>29792</v>
      </c>
    </row>
    <row r="21267" spans="1:2" x14ac:dyDescent="0.25">
      <c r="A21267">
        <v>2</v>
      </c>
      <c r="B21267">
        <v>29793</v>
      </c>
    </row>
    <row r="21268" spans="1:2" x14ac:dyDescent="0.25">
      <c r="A21268">
        <v>1</v>
      </c>
      <c r="B21268">
        <v>29794</v>
      </c>
    </row>
    <row r="21269" spans="1:2" x14ac:dyDescent="0.25">
      <c r="A21269">
        <v>0</v>
      </c>
      <c r="B21269">
        <v>29795</v>
      </c>
    </row>
    <row r="21270" spans="1:2" x14ac:dyDescent="0.25">
      <c r="A21270">
        <v>1</v>
      </c>
      <c r="B21270">
        <v>29796</v>
      </c>
    </row>
    <row r="21271" spans="1:2" x14ac:dyDescent="0.25">
      <c r="A21271">
        <v>2</v>
      </c>
      <c r="B21271">
        <v>29797</v>
      </c>
    </row>
    <row r="21272" spans="1:2" x14ac:dyDescent="0.25">
      <c r="A21272">
        <v>2</v>
      </c>
      <c r="B21272">
        <v>29798</v>
      </c>
    </row>
    <row r="21273" spans="1:2" x14ac:dyDescent="0.25">
      <c r="A21273">
        <v>0</v>
      </c>
      <c r="B21273">
        <v>29799</v>
      </c>
    </row>
    <row r="21274" spans="1:2" x14ac:dyDescent="0.25">
      <c r="A21274">
        <v>1</v>
      </c>
      <c r="B21274">
        <v>29800</v>
      </c>
    </row>
    <row r="21275" spans="1:2" x14ac:dyDescent="0.25">
      <c r="A21275">
        <v>0</v>
      </c>
      <c r="B21275">
        <v>29801</v>
      </c>
    </row>
    <row r="21276" spans="1:2" x14ac:dyDescent="0.25">
      <c r="A21276">
        <v>0</v>
      </c>
      <c r="B21276">
        <v>29802</v>
      </c>
    </row>
    <row r="21277" spans="1:2" x14ac:dyDescent="0.25">
      <c r="A21277">
        <v>0</v>
      </c>
      <c r="B21277">
        <v>29803</v>
      </c>
    </row>
    <row r="21278" spans="1:2" x14ac:dyDescent="0.25">
      <c r="A21278">
        <v>0</v>
      </c>
      <c r="B21278">
        <v>29804</v>
      </c>
    </row>
    <row r="21279" spans="1:2" x14ac:dyDescent="0.25">
      <c r="A21279">
        <v>2</v>
      </c>
      <c r="B21279">
        <v>29805</v>
      </c>
    </row>
    <row r="21280" spans="1:2" x14ac:dyDescent="0.25">
      <c r="A21280">
        <v>1</v>
      </c>
      <c r="B21280">
        <v>29806</v>
      </c>
    </row>
    <row r="21281" spans="1:2" x14ac:dyDescent="0.25">
      <c r="A21281">
        <v>3</v>
      </c>
      <c r="B21281">
        <v>29807</v>
      </c>
    </row>
    <row r="21282" spans="1:2" x14ac:dyDescent="0.25">
      <c r="A21282">
        <v>2</v>
      </c>
      <c r="B21282">
        <v>29808</v>
      </c>
    </row>
    <row r="21283" spans="1:2" x14ac:dyDescent="0.25">
      <c r="A21283">
        <v>2</v>
      </c>
      <c r="B21283">
        <v>29809</v>
      </c>
    </row>
    <row r="21284" spans="1:2" x14ac:dyDescent="0.25">
      <c r="A21284">
        <v>0</v>
      </c>
      <c r="B21284">
        <v>29810</v>
      </c>
    </row>
    <row r="21285" spans="1:2" x14ac:dyDescent="0.25">
      <c r="A21285">
        <v>1</v>
      </c>
      <c r="B21285">
        <v>29811</v>
      </c>
    </row>
    <row r="21286" spans="1:2" x14ac:dyDescent="0.25">
      <c r="A21286">
        <v>2</v>
      </c>
      <c r="B21286">
        <v>29812</v>
      </c>
    </row>
    <row r="21287" spans="1:2" x14ac:dyDescent="0.25">
      <c r="A21287">
        <v>5</v>
      </c>
      <c r="B21287">
        <v>29813</v>
      </c>
    </row>
    <row r="21288" spans="1:2" x14ac:dyDescent="0.25">
      <c r="A21288">
        <v>4</v>
      </c>
      <c r="B21288">
        <v>29814</v>
      </c>
    </row>
    <row r="21289" spans="1:2" x14ac:dyDescent="0.25">
      <c r="A21289">
        <v>0</v>
      </c>
      <c r="B21289">
        <v>29815</v>
      </c>
    </row>
    <row r="21290" spans="1:2" x14ac:dyDescent="0.25">
      <c r="A21290">
        <v>0</v>
      </c>
      <c r="B21290">
        <v>29816</v>
      </c>
    </row>
    <row r="21291" spans="1:2" x14ac:dyDescent="0.25">
      <c r="A21291">
        <v>0</v>
      </c>
      <c r="B21291">
        <v>29817</v>
      </c>
    </row>
    <row r="21292" spans="1:2" x14ac:dyDescent="0.25">
      <c r="A21292">
        <v>1</v>
      </c>
      <c r="B21292">
        <v>29818</v>
      </c>
    </row>
    <row r="21293" spans="1:2" x14ac:dyDescent="0.25">
      <c r="A21293">
        <v>2</v>
      </c>
      <c r="B21293">
        <v>29819</v>
      </c>
    </row>
    <row r="21294" spans="1:2" x14ac:dyDescent="0.25">
      <c r="A21294">
        <v>1</v>
      </c>
      <c r="B21294">
        <v>29820</v>
      </c>
    </row>
    <row r="21295" spans="1:2" x14ac:dyDescent="0.25">
      <c r="A21295">
        <v>1</v>
      </c>
      <c r="B21295">
        <v>29821</v>
      </c>
    </row>
    <row r="21296" spans="1:2" x14ac:dyDescent="0.25">
      <c r="A21296">
        <v>0</v>
      </c>
      <c r="B21296">
        <v>29822</v>
      </c>
    </row>
    <row r="21297" spans="1:2" x14ac:dyDescent="0.25">
      <c r="A21297">
        <v>3</v>
      </c>
      <c r="B21297">
        <v>29823</v>
      </c>
    </row>
    <row r="21298" spans="1:2" x14ac:dyDescent="0.25">
      <c r="A21298">
        <v>2</v>
      </c>
      <c r="B21298">
        <v>29824</v>
      </c>
    </row>
    <row r="21299" spans="1:2" x14ac:dyDescent="0.25">
      <c r="A21299">
        <v>7</v>
      </c>
      <c r="B21299">
        <v>29825</v>
      </c>
    </row>
    <row r="21300" spans="1:2" x14ac:dyDescent="0.25">
      <c r="A21300">
        <v>1</v>
      </c>
      <c r="B21300">
        <v>29826</v>
      </c>
    </row>
    <row r="21301" spans="1:2" x14ac:dyDescent="0.25">
      <c r="A21301">
        <v>0</v>
      </c>
      <c r="B21301">
        <v>29827</v>
      </c>
    </row>
    <row r="21302" spans="1:2" x14ac:dyDescent="0.25">
      <c r="A21302">
        <v>2</v>
      </c>
      <c r="B21302">
        <v>29828</v>
      </c>
    </row>
    <row r="21303" spans="1:2" x14ac:dyDescent="0.25">
      <c r="A21303">
        <v>0</v>
      </c>
      <c r="B21303">
        <v>29829</v>
      </c>
    </row>
    <row r="21304" spans="1:2" x14ac:dyDescent="0.25">
      <c r="A21304">
        <v>3</v>
      </c>
      <c r="B21304">
        <v>29830</v>
      </c>
    </row>
    <row r="21305" spans="1:2" x14ac:dyDescent="0.25">
      <c r="A21305">
        <v>0</v>
      </c>
      <c r="B21305">
        <v>29831</v>
      </c>
    </row>
    <row r="21306" spans="1:2" x14ac:dyDescent="0.25">
      <c r="A21306">
        <v>2</v>
      </c>
      <c r="B21306">
        <v>29832</v>
      </c>
    </row>
    <row r="21307" spans="1:2" x14ac:dyDescent="0.25">
      <c r="A21307">
        <v>2</v>
      </c>
      <c r="B21307">
        <v>29833</v>
      </c>
    </row>
    <row r="21308" spans="1:2" x14ac:dyDescent="0.25">
      <c r="A21308">
        <v>1</v>
      </c>
      <c r="B21308">
        <v>29834</v>
      </c>
    </row>
    <row r="21309" spans="1:2" x14ac:dyDescent="0.25">
      <c r="A21309">
        <v>0</v>
      </c>
      <c r="B21309">
        <v>29835</v>
      </c>
    </row>
    <row r="21310" spans="1:2" x14ac:dyDescent="0.25">
      <c r="A21310">
        <v>2</v>
      </c>
      <c r="B21310">
        <v>29836</v>
      </c>
    </row>
    <row r="21311" spans="1:2" x14ac:dyDescent="0.25">
      <c r="A21311">
        <v>0</v>
      </c>
      <c r="B21311">
        <v>29837</v>
      </c>
    </row>
    <row r="21312" spans="1:2" x14ac:dyDescent="0.25">
      <c r="A21312">
        <v>1</v>
      </c>
      <c r="B21312">
        <v>29838</v>
      </c>
    </row>
    <row r="21313" spans="1:2" x14ac:dyDescent="0.25">
      <c r="A21313">
        <v>3</v>
      </c>
      <c r="B21313">
        <v>29839</v>
      </c>
    </row>
    <row r="21314" spans="1:2" x14ac:dyDescent="0.25">
      <c r="A21314">
        <v>0</v>
      </c>
      <c r="B21314">
        <v>29840</v>
      </c>
    </row>
    <row r="21315" spans="1:2" x14ac:dyDescent="0.25">
      <c r="A21315">
        <v>3</v>
      </c>
      <c r="B21315">
        <v>29841</v>
      </c>
    </row>
    <row r="21316" spans="1:2" x14ac:dyDescent="0.25">
      <c r="A21316">
        <v>2</v>
      </c>
      <c r="B21316">
        <v>29842</v>
      </c>
    </row>
    <row r="21317" spans="1:2" x14ac:dyDescent="0.25">
      <c r="A21317">
        <v>0</v>
      </c>
      <c r="B21317">
        <v>29843</v>
      </c>
    </row>
    <row r="21318" spans="1:2" x14ac:dyDescent="0.25">
      <c r="A21318">
        <v>0</v>
      </c>
      <c r="B21318">
        <v>29844</v>
      </c>
    </row>
    <row r="21319" spans="1:2" x14ac:dyDescent="0.25">
      <c r="A21319">
        <v>0</v>
      </c>
      <c r="B21319">
        <v>29845</v>
      </c>
    </row>
    <row r="21320" spans="1:2" x14ac:dyDescent="0.25">
      <c r="A21320">
        <v>2</v>
      </c>
      <c r="B21320">
        <v>29846</v>
      </c>
    </row>
    <row r="21321" spans="1:2" x14ac:dyDescent="0.25">
      <c r="A21321">
        <v>4</v>
      </c>
      <c r="B21321">
        <v>29847</v>
      </c>
    </row>
    <row r="21322" spans="1:2" x14ac:dyDescent="0.25">
      <c r="A21322">
        <v>2</v>
      </c>
      <c r="B21322">
        <v>29848</v>
      </c>
    </row>
    <row r="21323" spans="1:2" x14ac:dyDescent="0.25">
      <c r="A21323">
        <v>0</v>
      </c>
      <c r="B21323">
        <v>29849</v>
      </c>
    </row>
    <row r="21324" spans="1:2" x14ac:dyDescent="0.25">
      <c r="A21324">
        <v>1</v>
      </c>
      <c r="B21324">
        <v>29850</v>
      </c>
    </row>
    <row r="21325" spans="1:2" x14ac:dyDescent="0.25">
      <c r="A21325">
        <v>0</v>
      </c>
      <c r="B21325">
        <v>29851</v>
      </c>
    </row>
    <row r="21326" spans="1:2" x14ac:dyDescent="0.25">
      <c r="A21326">
        <v>4</v>
      </c>
      <c r="B21326">
        <v>29852</v>
      </c>
    </row>
    <row r="21327" spans="1:2" x14ac:dyDescent="0.25">
      <c r="A21327">
        <v>3</v>
      </c>
      <c r="B21327">
        <v>29853</v>
      </c>
    </row>
    <row r="21328" spans="1:2" x14ac:dyDescent="0.25">
      <c r="A21328">
        <v>0</v>
      </c>
      <c r="B21328">
        <v>29854</v>
      </c>
    </row>
    <row r="21329" spans="1:2" x14ac:dyDescent="0.25">
      <c r="A21329">
        <v>1</v>
      </c>
      <c r="B21329">
        <v>29855</v>
      </c>
    </row>
    <row r="21330" spans="1:2" x14ac:dyDescent="0.25">
      <c r="A21330">
        <v>2</v>
      </c>
      <c r="B21330">
        <v>29856</v>
      </c>
    </row>
    <row r="21331" spans="1:2" x14ac:dyDescent="0.25">
      <c r="A21331">
        <v>0</v>
      </c>
      <c r="B21331">
        <v>29857</v>
      </c>
    </row>
    <row r="21332" spans="1:2" x14ac:dyDescent="0.25">
      <c r="A21332">
        <v>5</v>
      </c>
      <c r="B21332">
        <v>29858</v>
      </c>
    </row>
    <row r="21333" spans="1:2" x14ac:dyDescent="0.25">
      <c r="A21333">
        <v>2</v>
      </c>
      <c r="B21333">
        <v>29859</v>
      </c>
    </row>
    <row r="21334" spans="1:2" x14ac:dyDescent="0.25">
      <c r="A21334">
        <v>2</v>
      </c>
      <c r="B21334">
        <v>29860</v>
      </c>
    </row>
    <row r="21335" spans="1:2" x14ac:dyDescent="0.25">
      <c r="A21335">
        <v>1</v>
      </c>
      <c r="B21335">
        <v>29861</v>
      </c>
    </row>
    <row r="21336" spans="1:2" x14ac:dyDescent="0.25">
      <c r="A21336">
        <v>0</v>
      </c>
      <c r="B21336">
        <v>29862</v>
      </c>
    </row>
    <row r="21337" spans="1:2" x14ac:dyDescent="0.25">
      <c r="A21337">
        <v>1</v>
      </c>
      <c r="B21337">
        <v>29863</v>
      </c>
    </row>
    <row r="21338" spans="1:2" x14ac:dyDescent="0.25">
      <c r="A21338">
        <v>2</v>
      </c>
      <c r="B21338">
        <v>29864</v>
      </c>
    </row>
    <row r="21339" spans="1:2" x14ac:dyDescent="0.25">
      <c r="A21339">
        <v>2</v>
      </c>
      <c r="B21339">
        <v>29865</v>
      </c>
    </row>
    <row r="21340" spans="1:2" x14ac:dyDescent="0.25">
      <c r="A21340">
        <v>1</v>
      </c>
      <c r="B21340">
        <v>29866</v>
      </c>
    </row>
    <row r="21341" spans="1:2" x14ac:dyDescent="0.25">
      <c r="A21341">
        <v>0</v>
      </c>
      <c r="B21341">
        <v>29867</v>
      </c>
    </row>
    <row r="21342" spans="1:2" x14ac:dyDescent="0.25">
      <c r="A21342">
        <v>1</v>
      </c>
      <c r="B21342">
        <v>29868</v>
      </c>
    </row>
    <row r="21343" spans="1:2" x14ac:dyDescent="0.25">
      <c r="A21343">
        <v>0</v>
      </c>
      <c r="B21343">
        <v>29869</v>
      </c>
    </row>
    <row r="21344" spans="1:2" x14ac:dyDescent="0.25">
      <c r="A21344">
        <v>1</v>
      </c>
      <c r="B21344">
        <v>29870</v>
      </c>
    </row>
    <row r="21345" spans="1:2" x14ac:dyDescent="0.25">
      <c r="A21345">
        <v>3</v>
      </c>
      <c r="B21345">
        <v>29871</v>
      </c>
    </row>
    <row r="21346" spans="1:2" x14ac:dyDescent="0.25">
      <c r="A21346">
        <v>2</v>
      </c>
      <c r="B21346">
        <v>29872</v>
      </c>
    </row>
    <row r="21347" spans="1:2" x14ac:dyDescent="0.25">
      <c r="A21347">
        <v>0</v>
      </c>
      <c r="B21347">
        <v>29873</v>
      </c>
    </row>
    <row r="21348" spans="1:2" x14ac:dyDescent="0.25">
      <c r="A21348">
        <v>0</v>
      </c>
      <c r="B21348">
        <v>29874</v>
      </c>
    </row>
    <row r="21349" spans="1:2" x14ac:dyDescent="0.25">
      <c r="A21349">
        <v>3</v>
      </c>
      <c r="B21349">
        <v>29875</v>
      </c>
    </row>
    <row r="21350" spans="1:2" x14ac:dyDescent="0.25">
      <c r="A21350">
        <v>2</v>
      </c>
      <c r="B21350">
        <v>29876</v>
      </c>
    </row>
    <row r="21351" spans="1:2" x14ac:dyDescent="0.25">
      <c r="A21351">
        <v>3</v>
      </c>
      <c r="B21351">
        <v>29877</v>
      </c>
    </row>
    <row r="21352" spans="1:2" x14ac:dyDescent="0.25">
      <c r="A21352">
        <v>1</v>
      </c>
      <c r="B21352">
        <v>29878</v>
      </c>
    </row>
    <row r="21353" spans="1:2" x14ac:dyDescent="0.25">
      <c r="A21353">
        <v>0</v>
      </c>
      <c r="B21353">
        <v>29879</v>
      </c>
    </row>
    <row r="21354" spans="1:2" x14ac:dyDescent="0.25">
      <c r="A21354">
        <v>2</v>
      </c>
      <c r="B21354">
        <v>29880</v>
      </c>
    </row>
    <row r="21355" spans="1:2" x14ac:dyDescent="0.25">
      <c r="A21355">
        <v>1</v>
      </c>
      <c r="B21355">
        <v>29881</v>
      </c>
    </row>
    <row r="21356" spans="1:2" x14ac:dyDescent="0.25">
      <c r="A21356">
        <v>3</v>
      </c>
      <c r="B21356">
        <v>29882</v>
      </c>
    </row>
    <row r="21357" spans="1:2" x14ac:dyDescent="0.25">
      <c r="A21357">
        <v>0</v>
      </c>
      <c r="B21357">
        <v>29883</v>
      </c>
    </row>
    <row r="21358" spans="1:2" x14ac:dyDescent="0.25">
      <c r="A21358">
        <v>0</v>
      </c>
      <c r="B21358">
        <v>29884</v>
      </c>
    </row>
    <row r="21359" spans="1:2" x14ac:dyDescent="0.25">
      <c r="A21359">
        <v>3</v>
      </c>
      <c r="B21359">
        <v>29885</v>
      </c>
    </row>
    <row r="21360" spans="1:2" x14ac:dyDescent="0.25">
      <c r="A21360">
        <v>8</v>
      </c>
      <c r="B21360">
        <v>29886</v>
      </c>
    </row>
    <row r="21361" spans="1:2" x14ac:dyDescent="0.25">
      <c r="A21361">
        <v>0</v>
      </c>
      <c r="B21361">
        <v>29887</v>
      </c>
    </row>
    <row r="21362" spans="1:2" x14ac:dyDescent="0.25">
      <c r="A21362">
        <v>2</v>
      </c>
      <c r="B21362">
        <v>29888</v>
      </c>
    </row>
    <row r="21363" spans="1:2" x14ac:dyDescent="0.25">
      <c r="A21363">
        <v>0</v>
      </c>
      <c r="B21363">
        <v>29889</v>
      </c>
    </row>
    <row r="21364" spans="1:2" x14ac:dyDescent="0.25">
      <c r="A21364">
        <v>6</v>
      </c>
      <c r="B21364">
        <v>29890</v>
      </c>
    </row>
    <row r="21365" spans="1:2" x14ac:dyDescent="0.25">
      <c r="A21365">
        <v>2</v>
      </c>
      <c r="B21365">
        <v>29891</v>
      </c>
    </row>
    <row r="21366" spans="1:2" x14ac:dyDescent="0.25">
      <c r="A21366">
        <v>1</v>
      </c>
      <c r="B21366">
        <v>29892</v>
      </c>
    </row>
    <row r="21367" spans="1:2" x14ac:dyDescent="0.25">
      <c r="A21367">
        <v>2</v>
      </c>
      <c r="B21367">
        <v>29893</v>
      </c>
    </row>
    <row r="21368" spans="1:2" x14ac:dyDescent="0.25">
      <c r="A21368">
        <v>1</v>
      </c>
      <c r="B21368">
        <v>29894</v>
      </c>
    </row>
    <row r="21369" spans="1:2" x14ac:dyDescent="0.25">
      <c r="A21369">
        <v>0</v>
      </c>
      <c r="B21369">
        <v>29895</v>
      </c>
    </row>
    <row r="21370" spans="1:2" x14ac:dyDescent="0.25">
      <c r="A21370">
        <v>6</v>
      </c>
      <c r="B21370">
        <v>29896</v>
      </c>
    </row>
    <row r="21371" spans="1:2" x14ac:dyDescent="0.25">
      <c r="A21371">
        <v>0</v>
      </c>
      <c r="B21371">
        <v>29897</v>
      </c>
    </row>
    <row r="21372" spans="1:2" x14ac:dyDescent="0.25">
      <c r="A21372">
        <v>0</v>
      </c>
      <c r="B21372">
        <v>29898</v>
      </c>
    </row>
    <row r="21373" spans="1:2" x14ac:dyDescent="0.25">
      <c r="A21373">
        <v>0</v>
      </c>
      <c r="B21373">
        <v>29899</v>
      </c>
    </row>
    <row r="21374" spans="1:2" x14ac:dyDescent="0.25">
      <c r="A21374">
        <v>1</v>
      </c>
      <c r="B21374">
        <v>29900</v>
      </c>
    </row>
    <row r="21375" spans="1:2" x14ac:dyDescent="0.25">
      <c r="A21375">
        <v>0</v>
      </c>
      <c r="B21375">
        <v>29901</v>
      </c>
    </row>
    <row r="21376" spans="1:2" x14ac:dyDescent="0.25">
      <c r="A21376">
        <v>2</v>
      </c>
      <c r="B21376">
        <v>29902</v>
      </c>
    </row>
    <row r="21377" spans="1:2" x14ac:dyDescent="0.25">
      <c r="A21377">
        <v>0</v>
      </c>
      <c r="B21377">
        <v>29903</v>
      </c>
    </row>
    <row r="21378" spans="1:2" x14ac:dyDescent="0.25">
      <c r="A21378">
        <v>0</v>
      </c>
      <c r="B21378">
        <v>29904</v>
      </c>
    </row>
    <row r="21379" spans="1:2" x14ac:dyDescent="0.25">
      <c r="A21379">
        <v>2</v>
      </c>
      <c r="B21379">
        <v>29905</v>
      </c>
    </row>
    <row r="21380" spans="1:2" x14ac:dyDescent="0.25">
      <c r="A21380">
        <v>0</v>
      </c>
      <c r="B21380">
        <v>29906</v>
      </c>
    </row>
    <row r="21381" spans="1:2" x14ac:dyDescent="0.25">
      <c r="A21381">
        <v>0</v>
      </c>
      <c r="B21381">
        <v>29907</v>
      </c>
    </row>
    <row r="21382" spans="1:2" x14ac:dyDescent="0.25">
      <c r="A21382">
        <v>2</v>
      </c>
      <c r="B21382">
        <v>29908</v>
      </c>
    </row>
    <row r="21383" spans="1:2" x14ac:dyDescent="0.25">
      <c r="A21383">
        <v>0</v>
      </c>
      <c r="B21383">
        <v>29909</v>
      </c>
    </row>
    <row r="21384" spans="1:2" x14ac:dyDescent="0.25">
      <c r="A21384">
        <v>0</v>
      </c>
      <c r="B21384">
        <v>29910</v>
      </c>
    </row>
    <row r="21385" spans="1:2" x14ac:dyDescent="0.25">
      <c r="A21385">
        <v>0</v>
      </c>
      <c r="B21385">
        <v>29911</v>
      </c>
    </row>
    <row r="21386" spans="1:2" x14ac:dyDescent="0.25">
      <c r="A21386">
        <v>1</v>
      </c>
      <c r="B21386">
        <v>29912</v>
      </c>
    </row>
    <row r="21387" spans="1:2" x14ac:dyDescent="0.25">
      <c r="A21387">
        <v>0</v>
      </c>
      <c r="B21387">
        <v>29913</v>
      </c>
    </row>
    <row r="21388" spans="1:2" x14ac:dyDescent="0.25">
      <c r="A21388">
        <v>0</v>
      </c>
      <c r="B21388">
        <v>29914</v>
      </c>
    </row>
    <row r="21389" spans="1:2" x14ac:dyDescent="0.25">
      <c r="A21389">
        <v>0</v>
      </c>
      <c r="B21389">
        <v>29915</v>
      </c>
    </row>
    <row r="21390" spans="1:2" x14ac:dyDescent="0.25">
      <c r="A21390">
        <v>2</v>
      </c>
      <c r="B21390">
        <v>29916</v>
      </c>
    </row>
    <row r="21391" spans="1:2" x14ac:dyDescent="0.25">
      <c r="A21391">
        <v>1</v>
      </c>
      <c r="B21391">
        <v>29917</v>
      </c>
    </row>
    <row r="21392" spans="1:2" x14ac:dyDescent="0.25">
      <c r="A21392">
        <v>0</v>
      </c>
      <c r="B21392">
        <v>29918</v>
      </c>
    </row>
    <row r="21393" spans="1:2" x14ac:dyDescent="0.25">
      <c r="A21393">
        <v>2</v>
      </c>
      <c r="B21393">
        <v>29919</v>
      </c>
    </row>
    <row r="21394" spans="1:2" x14ac:dyDescent="0.25">
      <c r="A21394">
        <v>2</v>
      </c>
      <c r="B21394">
        <v>29920</v>
      </c>
    </row>
    <row r="21395" spans="1:2" x14ac:dyDescent="0.25">
      <c r="A21395">
        <v>1</v>
      </c>
      <c r="B21395">
        <v>29921</v>
      </c>
    </row>
    <row r="21396" spans="1:2" x14ac:dyDescent="0.25">
      <c r="A21396">
        <v>0</v>
      </c>
      <c r="B21396">
        <v>29922</v>
      </c>
    </row>
    <row r="21397" spans="1:2" x14ac:dyDescent="0.25">
      <c r="A21397">
        <v>1</v>
      </c>
      <c r="B21397">
        <v>29923</v>
      </c>
    </row>
    <row r="21398" spans="1:2" x14ac:dyDescent="0.25">
      <c r="A21398">
        <v>1</v>
      </c>
      <c r="B21398">
        <v>29924</v>
      </c>
    </row>
    <row r="21399" spans="1:2" x14ac:dyDescent="0.25">
      <c r="A21399">
        <v>2</v>
      </c>
      <c r="B21399">
        <v>29925</v>
      </c>
    </row>
    <row r="21400" spans="1:2" x14ac:dyDescent="0.25">
      <c r="A21400">
        <v>0</v>
      </c>
      <c r="B21400">
        <v>29926</v>
      </c>
    </row>
    <row r="21401" spans="1:2" x14ac:dyDescent="0.25">
      <c r="A21401">
        <v>0</v>
      </c>
      <c r="B21401">
        <v>29927</v>
      </c>
    </row>
    <row r="21402" spans="1:2" x14ac:dyDescent="0.25">
      <c r="A21402">
        <v>2</v>
      </c>
      <c r="B21402">
        <v>29928</v>
      </c>
    </row>
    <row r="21403" spans="1:2" x14ac:dyDescent="0.25">
      <c r="A21403">
        <v>5</v>
      </c>
      <c r="B21403">
        <v>29929</v>
      </c>
    </row>
    <row r="21404" spans="1:2" x14ac:dyDescent="0.25">
      <c r="A21404">
        <v>1</v>
      </c>
      <c r="B21404">
        <v>29930</v>
      </c>
    </row>
    <row r="21405" spans="1:2" x14ac:dyDescent="0.25">
      <c r="A21405">
        <v>0</v>
      </c>
      <c r="B21405">
        <v>29931</v>
      </c>
    </row>
    <row r="21406" spans="1:2" x14ac:dyDescent="0.25">
      <c r="A21406">
        <v>3</v>
      </c>
      <c r="B21406">
        <v>29932</v>
      </c>
    </row>
    <row r="21407" spans="1:2" x14ac:dyDescent="0.25">
      <c r="A21407">
        <v>3</v>
      </c>
      <c r="B21407">
        <v>29933</v>
      </c>
    </row>
    <row r="21408" spans="1:2" x14ac:dyDescent="0.25">
      <c r="A21408">
        <v>1</v>
      </c>
      <c r="B21408">
        <v>29934</v>
      </c>
    </row>
    <row r="21409" spans="1:2" x14ac:dyDescent="0.25">
      <c r="A21409">
        <v>0</v>
      </c>
      <c r="B21409">
        <v>29935</v>
      </c>
    </row>
    <row r="21410" spans="1:2" x14ac:dyDescent="0.25">
      <c r="A21410">
        <v>3</v>
      </c>
      <c r="B21410">
        <v>29936</v>
      </c>
    </row>
    <row r="21411" spans="1:2" x14ac:dyDescent="0.25">
      <c r="A21411">
        <v>2</v>
      </c>
      <c r="B21411">
        <v>29937</v>
      </c>
    </row>
    <row r="21412" spans="1:2" x14ac:dyDescent="0.25">
      <c r="A21412">
        <v>4</v>
      </c>
      <c r="B21412">
        <v>29938</v>
      </c>
    </row>
    <row r="21413" spans="1:2" x14ac:dyDescent="0.25">
      <c r="A21413">
        <v>2</v>
      </c>
      <c r="B21413">
        <v>29939</v>
      </c>
    </row>
    <row r="21414" spans="1:2" x14ac:dyDescent="0.25">
      <c r="A21414">
        <v>2</v>
      </c>
      <c r="B21414">
        <v>29940</v>
      </c>
    </row>
    <row r="21415" spans="1:2" x14ac:dyDescent="0.25">
      <c r="A21415">
        <v>0</v>
      </c>
      <c r="B21415">
        <v>29941</v>
      </c>
    </row>
    <row r="21416" spans="1:2" x14ac:dyDescent="0.25">
      <c r="A21416">
        <v>1</v>
      </c>
      <c r="B21416">
        <v>29942</v>
      </c>
    </row>
    <row r="21417" spans="1:2" x14ac:dyDescent="0.25">
      <c r="A21417">
        <v>5</v>
      </c>
      <c r="B21417">
        <v>29943</v>
      </c>
    </row>
    <row r="21418" spans="1:2" x14ac:dyDescent="0.25">
      <c r="A21418">
        <v>3</v>
      </c>
      <c r="B21418">
        <v>29944</v>
      </c>
    </row>
    <row r="21419" spans="1:2" x14ac:dyDescent="0.25">
      <c r="A21419">
        <v>1</v>
      </c>
      <c r="B21419">
        <v>29945</v>
      </c>
    </row>
    <row r="21420" spans="1:2" x14ac:dyDescent="0.25">
      <c r="A21420">
        <v>1</v>
      </c>
      <c r="B21420">
        <v>29946</v>
      </c>
    </row>
    <row r="21421" spans="1:2" x14ac:dyDescent="0.25">
      <c r="A21421">
        <v>0</v>
      </c>
      <c r="B21421">
        <v>29947</v>
      </c>
    </row>
    <row r="21422" spans="1:2" x14ac:dyDescent="0.25">
      <c r="A21422">
        <v>1</v>
      </c>
      <c r="B21422">
        <v>29948</v>
      </c>
    </row>
    <row r="21423" spans="1:2" x14ac:dyDescent="0.25">
      <c r="A21423">
        <v>2</v>
      </c>
      <c r="B21423">
        <v>29949</v>
      </c>
    </row>
    <row r="21424" spans="1:2" x14ac:dyDescent="0.25">
      <c r="A21424">
        <v>3</v>
      </c>
      <c r="B21424">
        <v>29950</v>
      </c>
    </row>
    <row r="21425" spans="1:2" x14ac:dyDescent="0.25">
      <c r="A21425">
        <v>0</v>
      </c>
      <c r="B21425">
        <v>29951</v>
      </c>
    </row>
    <row r="21426" spans="1:2" x14ac:dyDescent="0.25">
      <c r="A21426">
        <v>2</v>
      </c>
      <c r="B21426">
        <v>29952</v>
      </c>
    </row>
    <row r="21427" spans="1:2" x14ac:dyDescent="0.25">
      <c r="A21427">
        <v>2</v>
      </c>
      <c r="B21427">
        <v>29953</v>
      </c>
    </row>
    <row r="21428" spans="1:2" x14ac:dyDescent="0.25">
      <c r="A21428">
        <v>2</v>
      </c>
      <c r="B21428">
        <v>29954</v>
      </c>
    </row>
    <row r="21429" spans="1:2" x14ac:dyDescent="0.25">
      <c r="A21429">
        <v>0</v>
      </c>
      <c r="B21429">
        <v>29955</v>
      </c>
    </row>
    <row r="21430" spans="1:2" x14ac:dyDescent="0.25">
      <c r="A21430">
        <v>2</v>
      </c>
      <c r="B21430">
        <v>29956</v>
      </c>
    </row>
    <row r="21431" spans="1:2" x14ac:dyDescent="0.25">
      <c r="A21431">
        <v>5</v>
      </c>
      <c r="B21431">
        <v>29957</v>
      </c>
    </row>
    <row r="21432" spans="1:2" x14ac:dyDescent="0.25">
      <c r="A21432">
        <v>1</v>
      </c>
      <c r="B21432">
        <v>29958</v>
      </c>
    </row>
    <row r="21433" spans="1:2" x14ac:dyDescent="0.25">
      <c r="A21433">
        <v>0</v>
      </c>
      <c r="B21433">
        <v>29959</v>
      </c>
    </row>
    <row r="21434" spans="1:2" x14ac:dyDescent="0.25">
      <c r="A21434">
        <v>3</v>
      </c>
      <c r="B21434">
        <v>29960</v>
      </c>
    </row>
    <row r="21435" spans="1:2" x14ac:dyDescent="0.25">
      <c r="A21435">
        <v>1</v>
      </c>
      <c r="B21435">
        <v>29961</v>
      </c>
    </row>
    <row r="21436" spans="1:2" x14ac:dyDescent="0.25">
      <c r="A21436">
        <v>1</v>
      </c>
      <c r="B21436">
        <v>29962</v>
      </c>
    </row>
    <row r="21437" spans="1:2" x14ac:dyDescent="0.25">
      <c r="A21437">
        <v>0</v>
      </c>
      <c r="B21437">
        <v>29963</v>
      </c>
    </row>
    <row r="21438" spans="1:2" x14ac:dyDescent="0.25">
      <c r="A21438">
        <v>1</v>
      </c>
      <c r="B21438">
        <v>29964</v>
      </c>
    </row>
    <row r="21439" spans="1:2" x14ac:dyDescent="0.25">
      <c r="A21439">
        <v>0</v>
      </c>
      <c r="B21439">
        <v>29965</v>
      </c>
    </row>
    <row r="21440" spans="1:2" x14ac:dyDescent="0.25">
      <c r="A21440">
        <v>0</v>
      </c>
      <c r="B21440">
        <v>29966</v>
      </c>
    </row>
    <row r="21441" spans="1:2" x14ac:dyDescent="0.25">
      <c r="A21441">
        <v>0</v>
      </c>
      <c r="B21441">
        <v>29967</v>
      </c>
    </row>
    <row r="21442" spans="1:2" x14ac:dyDescent="0.25">
      <c r="A21442">
        <v>2</v>
      </c>
      <c r="B21442">
        <v>29968</v>
      </c>
    </row>
    <row r="21443" spans="1:2" x14ac:dyDescent="0.25">
      <c r="A21443">
        <v>1</v>
      </c>
      <c r="B21443">
        <v>29969</v>
      </c>
    </row>
    <row r="21444" spans="1:2" x14ac:dyDescent="0.25">
      <c r="A21444">
        <v>4</v>
      </c>
      <c r="B21444">
        <v>29970</v>
      </c>
    </row>
    <row r="21445" spans="1:2" x14ac:dyDescent="0.25">
      <c r="A21445">
        <v>0</v>
      </c>
      <c r="B21445">
        <v>29971</v>
      </c>
    </row>
    <row r="21446" spans="1:2" x14ac:dyDescent="0.25">
      <c r="A21446">
        <v>0</v>
      </c>
      <c r="B21446">
        <v>29972</v>
      </c>
    </row>
    <row r="21447" spans="1:2" x14ac:dyDescent="0.25">
      <c r="A21447">
        <v>3</v>
      </c>
      <c r="B21447">
        <v>29973</v>
      </c>
    </row>
    <row r="21448" spans="1:2" x14ac:dyDescent="0.25">
      <c r="A21448">
        <v>0</v>
      </c>
      <c r="B21448">
        <v>29974</v>
      </c>
    </row>
    <row r="21449" spans="1:2" x14ac:dyDescent="0.25">
      <c r="A21449">
        <v>0</v>
      </c>
      <c r="B21449">
        <v>29975</v>
      </c>
    </row>
    <row r="21450" spans="1:2" x14ac:dyDescent="0.25">
      <c r="A21450">
        <v>2</v>
      </c>
      <c r="B21450">
        <v>29976</v>
      </c>
    </row>
    <row r="21451" spans="1:2" x14ac:dyDescent="0.25">
      <c r="A21451">
        <v>0</v>
      </c>
      <c r="B21451">
        <v>29977</v>
      </c>
    </row>
    <row r="21452" spans="1:2" x14ac:dyDescent="0.25">
      <c r="A21452">
        <v>1</v>
      </c>
      <c r="B21452">
        <v>29978</v>
      </c>
    </row>
    <row r="21453" spans="1:2" x14ac:dyDescent="0.25">
      <c r="A21453">
        <v>0</v>
      </c>
      <c r="B21453">
        <v>29979</v>
      </c>
    </row>
    <row r="21454" spans="1:2" x14ac:dyDescent="0.25">
      <c r="A21454">
        <v>6</v>
      </c>
      <c r="B21454">
        <v>29980</v>
      </c>
    </row>
    <row r="21455" spans="1:2" x14ac:dyDescent="0.25">
      <c r="A21455">
        <v>0</v>
      </c>
      <c r="B21455">
        <v>29981</v>
      </c>
    </row>
    <row r="21456" spans="1:2" x14ac:dyDescent="0.25">
      <c r="A21456">
        <v>1</v>
      </c>
      <c r="B21456">
        <v>29982</v>
      </c>
    </row>
    <row r="21457" spans="1:2" x14ac:dyDescent="0.25">
      <c r="A21457">
        <v>0</v>
      </c>
      <c r="B21457">
        <v>29983</v>
      </c>
    </row>
    <row r="21458" spans="1:2" x14ac:dyDescent="0.25">
      <c r="A21458">
        <v>1</v>
      </c>
      <c r="B21458">
        <v>29984</v>
      </c>
    </row>
    <row r="21459" spans="1:2" x14ac:dyDescent="0.25">
      <c r="A21459">
        <v>0</v>
      </c>
      <c r="B21459">
        <v>29985</v>
      </c>
    </row>
    <row r="21460" spans="1:2" x14ac:dyDescent="0.25">
      <c r="A21460">
        <v>1</v>
      </c>
      <c r="B21460">
        <v>29986</v>
      </c>
    </row>
    <row r="21461" spans="1:2" x14ac:dyDescent="0.25">
      <c r="A21461">
        <v>0</v>
      </c>
      <c r="B21461">
        <v>29987</v>
      </c>
    </row>
    <row r="21462" spans="1:2" x14ac:dyDescent="0.25">
      <c r="A21462">
        <v>1</v>
      </c>
      <c r="B21462">
        <v>29988</v>
      </c>
    </row>
    <row r="21463" spans="1:2" x14ac:dyDescent="0.25">
      <c r="A21463">
        <v>0</v>
      </c>
      <c r="B21463">
        <v>29989</v>
      </c>
    </row>
    <row r="21464" spans="1:2" x14ac:dyDescent="0.25">
      <c r="A21464">
        <v>2</v>
      </c>
      <c r="B21464">
        <v>29990</v>
      </c>
    </row>
    <row r="21465" spans="1:2" x14ac:dyDescent="0.25">
      <c r="A21465">
        <v>0</v>
      </c>
      <c r="B21465">
        <v>29991</v>
      </c>
    </row>
    <row r="21466" spans="1:2" x14ac:dyDescent="0.25">
      <c r="A21466">
        <v>1</v>
      </c>
      <c r="B21466">
        <v>29992</v>
      </c>
    </row>
    <row r="21467" spans="1:2" x14ac:dyDescent="0.25">
      <c r="A21467">
        <v>4</v>
      </c>
      <c r="B21467">
        <v>29993</v>
      </c>
    </row>
    <row r="21468" spans="1:2" x14ac:dyDescent="0.25">
      <c r="A21468">
        <v>1</v>
      </c>
      <c r="B21468">
        <v>29994</v>
      </c>
    </row>
    <row r="21469" spans="1:2" x14ac:dyDescent="0.25">
      <c r="A21469">
        <v>1</v>
      </c>
      <c r="B21469">
        <v>29995</v>
      </c>
    </row>
    <row r="21470" spans="1:2" x14ac:dyDescent="0.25">
      <c r="A21470">
        <v>1</v>
      </c>
      <c r="B21470">
        <v>29996</v>
      </c>
    </row>
    <row r="21471" spans="1:2" x14ac:dyDescent="0.25">
      <c r="A21471">
        <v>1</v>
      </c>
      <c r="B21471">
        <v>29997</v>
      </c>
    </row>
    <row r="21472" spans="1:2" x14ac:dyDescent="0.25">
      <c r="A21472">
        <v>3</v>
      </c>
      <c r="B21472">
        <v>29998</v>
      </c>
    </row>
    <row r="21473" spans="1:2" x14ac:dyDescent="0.25">
      <c r="A21473">
        <v>0</v>
      </c>
      <c r="B21473">
        <v>29999</v>
      </c>
    </row>
    <row r="21474" spans="1:2" x14ac:dyDescent="0.25">
      <c r="A21474">
        <v>0</v>
      </c>
      <c r="B21474">
        <v>30000</v>
      </c>
    </row>
    <row r="21475" spans="1:2" x14ac:dyDescent="0.25">
      <c r="A21475">
        <v>0</v>
      </c>
      <c r="B21475">
        <v>30001</v>
      </c>
    </row>
    <row r="21476" spans="1:2" x14ac:dyDescent="0.25">
      <c r="A21476">
        <v>2</v>
      </c>
      <c r="B21476">
        <v>30002</v>
      </c>
    </row>
    <row r="21477" spans="1:2" x14ac:dyDescent="0.25">
      <c r="A21477">
        <v>0</v>
      </c>
      <c r="B21477">
        <v>30003</v>
      </c>
    </row>
    <row r="21478" spans="1:2" x14ac:dyDescent="0.25">
      <c r="A21478">
        <v>0</v>
      </c>
      <c r="B21478">
        <v>30004</v>
      </c>
    </row>
    <row r="21479" spans="1:2" x14ac:dyDescent="0.25">
      <c r="A21479">
        <v>0</v>
      </c>
      <c r="B21479">
        <v>30005</v>
      </c>
    </row>
    <row r="21480" spans="1:2" x14ac:dyDescent="0.25">
      <c r="A21480">
        <v>0</v>
      </c>
      <c r="B21480">
        <v>30006</v>
      </c>
    </row>
    <row r="21481" spans="1:2" x14ac:dyDescent="0.25">
      <c r="A21481">
        <v>2</v>
      </c>
      <c r="B21481">
        <v>30007</v>
      </c>
    </row>
    <row r="21482" spans="1:2" x14ac:dyDescent="0.25">
      <c r="A21482">
        <v>1</v>
      </c>
      <c r="B21482">
        <v>30008</v>
      </c>
    </row>
    <row r="21483" spans="1:2" x14ac:dyDescent="0.25">
      <c r="A21483">
        <v>5</v>
      </c>
      <c r="B21483">
        <v>30009</v>
      </c>
    </row>
    <row r="21484" spans="1:2" x14ac:dyDescent="0.25">
      <c r="A21484">
        <v>1</v>
      </c>
      <c r="B21484">
        <v>30010</v>
      </c>
    </row>
    <row r="21485" spans="1:2" x14ac:dyDescent="0.25">
      <c r="A21485">
        <v>0</v>
      </c>
      <c r="B21485">
        <v>30011</v>
      </c>
    </row>
    <row r="21486" spans="1:2" x14ac:dyDescent="0.25">
      <c r="A21486">
        <v>1</v>
      </c>
      <c r="B21486">
        <v>30012</v>
      </c>
    </row>
    <row r="21487" spans="1:2" x14ac:dyDescent="0.25">
      <c r="A21487">
        <v>2</v>
      </c>
      <c r="B21487">
        <v>30013</v>
      </c>
    </row>
    <row r="21488" spans="1:2" x14ac:dyDescent="0.25">
      <c r="A21488">
        <v>1</v>
      </c>
      <c r="B21488">
        <v>30014</v>
      </c>
    </row>
    <row r="21489" spans="1:2" x14ac:dyDescent="0.25">
      <c r="A21489">
        <v>1</v>
      </c>
      <c r="B21489">
        <v>30015</v>
      </c>
    </row>
    <row r="21490" spans="1:2" x14ac:dyDescent="0.25">
      <c r="A21490">
        <v>3</v>
      </c>
      <c r="B21490">
        <v>30016</v>
      </c>
    </row>
    <row r="21491" spans="1:2" x14ac:dyDescent="0.25">
      <c r="A21491">
        <v>0</v>
      </c>
      <c r="B21491">
        <v>30017</v>
      </c>
    </row>
    <row r="21492" spans="1:2" x14ac:dyDescent="0.25">
      <c r="A21492">
        <v>0</v>
      </c>
      <c r="B21492">
        <v>30018</v>
      </c>
    </row>
    <row r="21493" spans="1:2" x14ac:dyDescent="0.25">
      <c r="A21493">
        <v>2</v>
      </c>
      <c r="B21493">
        <v>30019</v>
      </c>
    </row>
    <row r="21494" spans="1:2" x14ac:dyDescent="0.25">
      <c r="A21494">
        <v>3</v>
      </c>
      <c r="B21494">
        <v>30020</v>
      </c>
    </row>
    <row r="21495" spans="1:2" x14ac:dyDescent="0.25">
      <c r="A21495">
        <v>0</v>
      </c>
      <c r="B21495">
        <v>30021</v>
      </c>
    </row>
    <row r="21496" spans="1:2" x14ac:dyDescent="0.25">
      <c r="A21496">
        <v>0</v>
      </c>
      <c r="B21496">
        <v>30022</v>
      </c>
    </row>
    <row r="21497" spans="1:2" x14ac:dyDescent="0.25">
      <c r="A21497">
        <v>5</v>
      </c>
      <c r="B21497">
        <v>30023</v>
      </c>
    </row>
    <row r="21498" spans="1:2" x14ac:dyDescent="0.25">
      <c r="A21498">
        <v>2</v>
      </c>
      <c r="B21498">
        <v>30024</v>
      </c>
    </row>
    <row r="21499" spans="1:2" x14ac:dyDescent="0.25">
      <c r="A21499">
        <v>0</v>
      </c>
      <c r="B21499">
        <v>30025</v>
      </c>
    </row>
    <row r="21500" spans="1:2" x14ac:dyDescent="0.25">
      <c r="A21500">
        <v>0</v>
      </c>
      <c r="B21500">
        <v>30026</v>
      </c>
    </row>
    <row r="21501" spans="1:2" x14ac:dyDescent="0.25">
      <c r="A21501">
        <v>0</v>
      </c>
      <c r="B21501">
        <v>30027</v>
      </c>
    </row>
    <row r="21502" spans="1:2" x14ac:dyDescent="0.25">
      <c r="A21502">
        <v>1</v>
      </c>
      <c r="B21502">
        <v>30028</v>
      </c>
    </row>
    <row r="21503" spans="1:2" x14ac:dyDescent="0.25">
      <c r="A21503">
        <v>0</v>
      </c>
      <c r="B21503">
        <v>30029</v>
      </c>
    </row>
    <row r="21504" spans="1:2" x14ac:dyDescent="0.25">
      <c r="A21504">
        <v>0</v>
      </c>
      <c r="B21504">
        <v>30030</v>
      </c>
    </row>
    <row r="21505" spans="1:2" x14ac:dyDescent="0.25">
      <c r="A21505">
        <v>1</v>
      </c>
      <c r="B21505">
        <v>30031</v>
      </c>
    </row>
    <row r="21506" spans="1:2" x14ac:dyDescent="0.25">
      <c r="A21506">
        <v>4</v>
      </c>
      <c r="B21506">
        <v>30032</v>
      </c>
    </row>
    <row r="21507" spans="1:2" x14ac:dyDescent="0.25">
      <c r="A21507">
        <v>0</v>
      </c>
      <c r="B21507">
        <v>30033</v>
      </c>
    </row>
    <row r="21508" spans="1:2" x14ac:dyDescent="0.25">
      <c r="A21508">
        <v>0</v>
      </c>
      <c r="B21508">
        <v>30034</v>
      </c>
    </row>
    <row r="21509" spans="1:2" x14ac:dyDescent="0.25">
      <c r="A21509">
        <v>4</v>
      </c>
      <c r="B21509">
        <v>30035</v>
      </c>
    </row>
    <row r="21510" spans="1:2" x14ac:dyDescent="0.25">
      <c r="A21510">
        <v>0</v>
      </c>
      <c r="B21510">
        <v>30036</v>
      </c>
    </row>
    <row r="21511" spans="1:2" x14ac:dyDescent="0.25">
      <c r="A21511">
        <v>0</v>
      </c>
      <c r="B21511">
        <v>30037</v>
      </c>
    </row>
    <row r="21512" spans="1:2" x14ac:dyDescent="0.25">
      <c r="A21512">
        <v>2</v>
      </c>
      <c r="B21512">
        <v>30038</v>
      </c>
    </row>
    <row r="21513" spans="1:2" x14ac:dyDescent="0.25">
      <c r="A21513">
        <v>0</v>
      </c>
      <c r="B21513">
        <v>30039</v>
      </c>
    </row>
    <row r="21514" spans="1:2" x14ac:dyDescent="0.25">
      <c r="A21514">
        <v>3</v>
      </c>
      <c r="B21514">
        <v>30040</v>
      </c>
    </row>
    <row r="21515" spans="1:2" x14ac:dyDescent="0.25">
      <c r="A21515">
        <v>0</v>
      </c>
      <c r="B21515">
        <v>30041</v>
      </c>
    </row>
    <row r="21516" spans="1:2" x14ac:dyDescent="0.25">
      <c r="A21516">
        <v>0</v>
      </c>
      <c r="B21516">
        <v>30042</v>
      </c>
    </row>
    <row r="21517" spans="1:2" x14ac:dyDescent="0.25">
      <c r="A21517">
        <v>0</v>
      </c>
      <c r="B21517">
        <v>30043</v>
      </c>
    </row>
    <row r="21518" spans="1:2" x14ac:dyDescent="0.25">
      <c r="A21518">
        <v>4</v>
      </c>
      <c r="B21518">
        <v>30044</v>
      </c>
    </row>
    <row r="21519" spans="1:2" x14ac:dyDescent="0.25">
      <c r="A21519">
        <v>0</v>
      </c>
      <c r="B21519">
        <v>30045</v>
      </c>
    </row>
    <row r="21520" spans="1:2" x14ac:dyDescent="0.25">
      <c r="A21520">
        <v>1</v>
      </c>
      <c r="B21520">
        <v>30046</v>
      </c>
    </row>
    <row r="21521" spans="1:2" x14ac:dyDescent="0.25">
      <c r="A21521">
        <v>0</v>
      </c>
      <c r="B21521">
        <v>30047</v>
      </c>
    </row>
    <row r="21522" spans="1:2" x14ac:dyDescent="0.25">
      <c r="A21522">
        <v>1</v>
      </c>
      <c r="B21522">
        <v>30048</v>
      </c>
    </row>
    <row r="21523" spans="1:2" x14ac:dyDescent="0.25">
      <c r="A21523">
        <v>1</v>
      </c>
      <c r="B21523">
        <v>30049</v>
      </c>
    </row>
    <row r="21524" spans="1:2" x14ac:dyDescent="0.25">
      <c r="A21524">
        <v>3</v>
      </c>
      <c r="B21524">
        <v>30050</v>
      </c>
    </row>
    <row r="21525" spans="1:2" x14ac:dyDescent="0.25">
      <c r="A21525">
        <v>6</v>
      </c>
      <c r="B21525">
        <v>30051</v>
      </c>
    </row>
    <row r="21526" spans="1:2" x14ac:dyDescent="0.25">
      <c r="A21526">
        <v>1</v>
      </c>
      <c r="B21526">
        <v>30052</v>
      </c>
    </row>
    <row r="21527" spans="1:2" x14ac:dyDescent="0.25">
      <c r="A21527">
        <v>0</v>
      </c>
      <c r="B21527">
        <v>30053</v>
      </c>
    </row>
    <row r="21528" spans="1:2" x14ac:dyDescent="0.25">
      <c r="A21528">
        <v>0</v>
      </c>
      <c r="B21528">
        <v>30054</v>
      </c>
    </row>
    <row r="21529" spans="1:2" x14ac:dyDescent="0.25">
      <c r="A21529">
        <v>0</v>
      </c>
      <c r="B21529">
        <v>30055</v>
      </c>
    </row>
    <row r="21530" spans="1:2" x14ac:dyDescent="0.25">
      <c r="A21530">
        <v>1</v>
      </c>
      <c r="B21530">
        <v>30056</v>
      </c>
    </row>
    <row r="21531" spans="1:2" x14ac:dyDescent="0.25">
      <c r="A21531">
        <v>0</v>
      </c>
      <c r="B21531">
        <v>30057</v>
      </c>
    </row>
    <row r="21532" spans="1:2" x14ac:dyDescent="0.25">
      <c r="A21532">
        <v>1</v>
      </c>
      <c r="B21532">
        <v>30058</v>
      </c>
    </row>
    <row r="21533" spans="1:2" x14ac:dyDescent="0.25">
      <c r="A21533">
        <v>0</v>
      </c>
      <c r="B21533">
        <v>30059</v>
      </c>
    </row>
    <row r="21534" spans="1:2" x14ac:dyDescent="0.25">
      <c r="A21534">
        <v>1</v>
      </c>
      <c r="B21534">
        <v>30060</v>
      </c>
    </row>
    <row r="21535" spans="1:2" x14ac:dyDescent="0.25">
      <c r="A21535">
        <v>4</v>
      </c>
      <c r="B21535">
        <v>30061</v>
      </c>
    </row>
    <row r="21536" spans="1:2" x14ac:dyDescent="0.25">
      <c r="A21536">
        <v>0</v>
      </c>
      <c r="B21536">
        <v>30062</v>
      </c>
    </row>
    <row r="21537" spans="1:2" x14ac:dyDescent="0.25">
      <c r="A21537">
        <v>0</v>
      </c>
      <c r="B21537">
        <v>30063</v>
      </c>
    </row>
    <row r="21538" spans="1:2" x14ac:dyDescent="0.25">
      <c r="A21538">
        <v>1</v>
      </c>
      <c r="B21538">
        <v>30064</v>
      </c>
    </row>
    <row r="21539" spans="1:2" x14ac:dyDescent="0.25">
      <c r="A21539">
        <v>3</v>
      </c>
      <c r="B21539">
        <v>30065</v>
      </c>
    </row>
    <row r="21540" spans="1:2" x14ac:dyDescent="0.25">
      <c r="A21540">
        <v>0</v>
      </c>
      <c r="B21540">
        <v>30066</v>
      </c>
    </row>
    <row r="21541" spans="1:2" x14ac:dyDescent="0.25">
      <c r="A21541">
        <v>0</v>
      </c>
      <c r="B21541">
        <v>30067</v>
      </c>
    </row>
    <row r="21542" spans="1:2" x14ac:dyDescent="0.25">
      <c r="A21542">
        <v>1</v>
      </c>
      <c r="B21542">
        <v>30068</v>
      </c>
    </row>
    <row r="21543" spans="1:2" x14ac:dyDescent="0.25">
      <c r="A21543">
        <v>1</v>
      </c>
      <c r="B21543">
        <v>30069</v>
      </c>
    </row>
    <row r="21544" spans="1:2" x14ac:dyDescent="0.25">
      <c r="A21544">
        <v>1</v>
      </c>
      <c r="B21544">
        <v>30070</v>
      </c>
    </row>
    <row r="21545" spans="1:2" x14ac:dyDescent="0.25">
      <c r="A21545">
        <v>1</v>
      </c>
      <c r="B21545">
        <v>30071</v>
      </c>
    </row>
    <row r="21546" spans="1:2" x14ac:dyDescent="0.25">
      <c r="A21546">
        <v>2</v>
      </c>
      <c r="B21546">
        <v>30072</v>
      </c>
    </row>
    <row r="21547" spans="1:2" x14ac:dyDescent="0.25">
      <c r="A21547">
        <v>2</v>
      </c>
      <c r="B21547">
        <v>30073</v>
      </c>
    </row>
    <row r="21548" spans="1:2" x14ac:dyDescent="0.25">
      <c r="A21548">
        <v>1</v>
      </c>
      <c r="B21548">
        <v>30074</v>
      </c>
    </row>
    <row r="21549" spans="1:2" x14ac:dyDescent="0.25">
      <c r="A21549">
        <v>0</v>
      </c>
      <c r="B21549">
        <v>30075</v>
      </c>
    </row>
    <row r="21550" spans="1:2" x14ac:dyDescent="0.25">
      <c r="A21550">
        <v>2</v>
      </c>
      <c r="B21550">
        <v>30076</v>
      </c>
    </row>
    <row r="21551" spans="1:2" x14ac:dyDescent="0.25">
      <c r="A21551">
        <v>0</v>
      </c>
      <c r="B21551">
        <v>30077</v>
      </c>
    </row>
    <row r="21552" spans="1:2" x14ac:dyDescent="0.25">
      <c r="A21552">
        <v>0</v>
      </c>
      <c r="B21552">
        <v>30078</v>
      </c>
    </row>
    <row r="21553" spans="1:2" x14ac:dyDescent="0.25">
      <c r="A21553">
        <v>0</v>
      </c>
      <c r="B21553">
        <v>30079</v>
      </c>
    </row>
    <row r="21554" spans="1:2" x14ac:dyDescent="0.25">
      <c r="A21554">
        <v>1</v>
      </c>
      <c r="B21554">
        <v>30080</v>
      </c>
    </row>
    <row r="21555" spans="1:2" x14ac:dyDescent="0.25">
      <c r="A21555">
        <v>0</v>
      </c>
      <c r="B21555">
        <v>30081</v>
      </c>
    </row>
    <row r="21556" spans="1:2" x14ac:dyDescent="0.25">
      <c r="A21556">
        <v>3</v>
      </c>
      <c r="B21556">
        <v>30082</v>
      </c>
    </row>
    <row r="21557" spans="1:2" x14ac:dyDescent="0.25">
      <c r="A21557">
        <v>0</v>
      </c>
      <c r="B21557">
        <v>30083</v>
      </c>
    </row>
    <row r="21558" spans="1:2" x14ac:dyDescent="0.25">
      <c r="A21558">
        <v>0</v>
      </c>
      <c r="B21558">
        <v>30084</v>
      </c>
    </row>
    <row r="21559" spans="1:2" x14ac:dyDescent="0.25">
      <c r="A21559">
        <v>1</v>
      </c>
      <c r="B21559">
        <v>30085</v>
      </c>
    </row>
    <row r="21560" spans="1:2" x14ac:dyDescent="0.25">
      <c r="A21560">
        <v>0</v>
      </c>
      <c r="B21560">
        <v>30086</v>
      </c>
    </row>
    <row r="21561" spans="1:2" x14ac:dyDescent="0.25">
      <c r="A21561">
        <v>0</v>
      </c>
      <c r="B21561">
        <v>30087</v>
      </c>
    </row>
    <row r="21562" spans="1:2" x14ac:dyDescent="0.25">
      <c r="A21562">
        <v>1</v>
      </c>
      <c r="B21562">
        <v>30088</v>
      </c>
    </row>
    <row r="21563" spans="1:2" x14ac:dyDescent="0.25">
      <c r="A21563">
        <v>0</v>
      </c>
      <c r="B21563">
        <v>30089</v>
      </c>
    </row>
    <row r="21564" spans="1:2" x14ac:dyDescent="0.25">
      <c r="A21564">
        <v>0</v>
      </c>
      <c r="B21564">
        <v>30090</v>
      </c>
    </row>
    <row r="21565" spans="1:2" x14ac:dyDescent="0.25">
      <c r="A21565">
        <v>0</v>
      </c>
      <c r="B21565">
        <v>30091</v>
      </c>
    </row>
    <row r="21566" spans="1:2" x14ac:dyDescent="0.25">
      <c r="A21566">
        <v>1</v>
      </c>
      <c r="B21566">
        <v>30092</v>
      </c>
    </row>
    <row r="21567" spans="1:2" x14ac:dyDescent="0.25">
      <c r="A21567">
        <v>1</v>
      </c>
      <c r="B21567">
        <v>30093</v>
      </c>
    </row>
    <row r="21568" spans="1:2" x14ac:dyDescent="0.25">
      <c r="A21568">
        <v>3</v>
      </c>
      <c r="B21568">
        <v>30094</v>
      </c>
    </row>
    <row r="21569" spans="1:2" x14ac:dyDescent="0.25">
      <c r="A21569">
        <v>0</v>
      </c>
      <c r="B21569">
        <v>30095</v>
      </c>
    </row>
    <row r="21570" spans="1:2" x14ac:dyDescent="0.25">
      <c r="A21570">
        <v>2</v>
      </c>
      <c r="B21570">
        <v>30096</v>
      </c>
    </row>
    <row r="21571" spans="1:2" x14ac:dyDescent="0.25">
      <c r="A21571">
        <v>1</v>
      </c>
      <c r="B21571">
        <v>30097</v>
      </c>
    </row>
    <row r="21572" spans="1:2" x14ac:dyDescent="0.25">
      <c r="A21572">
        <v>0</v>
      </c>
      <c r="B21572">
        <v>30098</v>
      </c>
    </row>
    <row r="21573" spans="1:2" x14ac:dyDescent="0.25">
      <c r="A21573">
        <v>0</v>
      </c>
      <c r="B21573">
        <v>30099</v>
      </c>
    </row>
    <row r="21574" spans="1:2" x14ac:dyDescent="0.25">
      <c r="A21574">
        <v>0</v>
      </c>
      <c r="B21574">
        <v>30100</v>
      </c>
    </row>
    <row r="21575" spans="1:2" x14ac:dyDescent="0.25">
      <c r="A21575">
        <v>0</v>
      </c>
      <c r="B21575">
        <v>30101</v>
      </c>
    </row>
    <row r="21576" spans="1:2" x14ac:dyDescent="0.25">
      <c r="A21576">
        <v>0</v>
      </c>
      <c r="B21576">
        <v>30102</v>
      </c>
    </row>
    <row r="21577" spans="1:2" x14ac:dyDescent="0.25">
      <c r="A21577">
        <v>2</v>
      </c>
      <c r="B21577">
        <v>30103</v>
      </c>
    </row>
    <row r="21578" spans="1:2" x14ac:dyDescent="0.25">
      <c r="A21578">
        <v>2</v>
      </c>
      <c r="B21578">
        <v>30104</v>
      </c>
    </row>
    <row r="21579" spans="1:2" x14ac:dyDescent="0.25">
      <c r="A21579">
        <v>2</v>
      </c>
      <c r="B21579">
        <v>30105</v>
      </c>
    </row>
    <row r="21580" spans="1:2" x14ac:dyDescent="0.25">
      <c r="A21580">
        <v>2</v>
      </c>
      <c r="B21580">
        <v>30106</v>
      </c>
    </row>
    <row r="21581" spans="1:2" x14ac:dyDescent="0.25">
      <c r="A21581">
        <v>0</v>
      </c>
      <c r="B21581">
        <v>30107</v>
      </c>
    </row>
    <row r="21582" spans="1:2" x14ac:dyDescent="0.25">
      <c r="A21582">
        <v>0</v>
      </c>
      <c r="B21582">
        <v>30108</v>
      </c>
    </row>
    <row r="21583" spans="1:2" x14ac:dyDescent="0.25">
      <c r="A21583">
        <v>1</v>
      </c>
      <c r="B21583">
        <v>30109</v>
      </c>
    </row>
    <row r="21584" spans="1:2" x14ac:dyDescent="0.25">
      <c r="A21584">
        <v>1</v>
      </c>
      <c r="B21584">
        <v>30110</v>
      </c>
    </row>
    <row r="21585" spans="1:2" x14ac:dyDescent="0.25">
      <c r="A21585">
        <v>3</v>
      </c>
      <c r="B21585">
        <v>30111</v>
      </c>
    </row>
    <row r="21586" spans="1:2" x14ac:dyDescent="0.25">
      <c r="A21586">
        <v>1</v>
      </c>
      <c r="B21586">
        <v>30112</v>
      </c>
    </row>
    <row r="21587" spans="1:2" x14ac:dyDescent="0.25">
      <c r="A21587">
        <v>1</v>
      </c>
      <c r="B21587">
        <v>30113</v>
      </c>
    </row>
    <row r="21588" spans="1:2" x14ac:dyDescent="0.25">
      <c r="A21588">
        <v>0</v>
      </c>
      <c r="B21588">
        <v>30114</v>
      </c>
    </row>
    <row r="21589" spans="1:2" x14ac:dyDescent="0.25">
      <c r="A21589">
        <v>1</v>
      </c>
      <c r="B21589">
        <v>30115</v>
      </c>
    </row>
    <row r="21590" spans="1:2" x14ac:dyDescent="0.25">
      <c r="A21590">
        <v>1</v>
      </c>
      <c r="B21590">
        <v>30116</v>
      </c>
    </row>
    <row r="21591" spans="1:2" x14ac:dyDescent="0.25">
      <c r="A21591">
        <v>0</v>
      </c>
      <c r="B21591">
        <v>30117</v>
      </c>
    </row>
    <row r="21592" spans="1:2" x14ac:dyDescent="0.25">
      <c r="A21592">
        <v>1</v>
      </c>
      <c r="B21592">
        <v>30118</v>
      </c>
    </row>
    <row r="21593" spans="1:2" x14ac:dyDescent="0.25">
      <c r="A21593">
        <v>2</v>
      </c>
      <c r="B21593">
        <v>30119</v>
      </c>
    </row>
    <row r="21594" spans="1:2" x14ac:dyDescent="0.25">
      <c r="A21594">
        <v>2</v>
      </c>
      <c r="B21594">
        <v>30120</v>
      </c>
    </row>
    <row r="21595" spans="1:2" x14ac:dyDescent="0.25">
      <c r="A21595">
        <v>0</v>
      </c>
      <c r="B21595">
        <v>30121</v>
      </c>
    </row>
    <row r="21596" spans="1:2" x14ac:dyDescent="0.25">
      <c r="A21596">
        <v>1</v>
      </c>
      <c r="B21596">
        <v>30122</v>
      </c>
    </row>
    <row r="21597" spans="1:2" x14ac:dyDescent="0.25">
      <c r="A21597">
        <v>0</v>
      </c>
      <c r="B21597">
        <v>30123</v>
      </c>
    </row>
    <row r="21598" spans="1:2" x14ac:dyDescent="0.25">
      <c r="A21598">
        <v>1</v>
      </c>
      <c r="B21598">
        <v>30124</v>
      </c>
    </row>
    <row r="21599" spans="1:2" x14ac:dyDescent="0.25">
      <c r="A21599">
        <v>0</v>
      </c>
      <c r="B21599">
        <v>30125</v>
      </c>
    </row>
    <row r="21600" spans="1:2" x14ac:dyDescent="0.25">
      <c r="A21600">
        <v>2</v>
      </c>
      <c r="B21600">
        <v>30126</v>
      </c>
    </row>
    <row r="21601" spans="1:2" x14ac:dyDescent="0.25">
      <c r="A21601">
        <v>0</v>
      </c>
      <c r="B21601">
        <v>30127</v>
      </c>
    </row>
    <row r="21602" spans="1:2" x14ac:dyDescent="0.25">
      <c r="A21602">
        <v>4</v>
      </c>
      <c r="B21602">
        <v>30128</v>
      </c>
    </row>
    <row r="21603" spans="1:2" x14ac:dyDescent="0.25">
      <c r="A21603">
        <v>0</v>
      </c>
      <c r="B21603">
        <v>30129</v>
      </c>
    </row>
    <row r="21604" spans="1:2" x14ac:dyDescent="0.25">
      <c r="A21604">
        <v>1</v>
      </c>
      <c r="B21604">
        <v>30130</v>
      </c>
    </row>
    <row r="21605" spans="1:2" x14ac:dyDescent="0.25">
      <c r="A21605">
        <v>0</v>
      </c>
      <c r="B21605">
        <v>30131</v>
      </c>
    </row>
    <row r="21606" spans="1:2" x14ac:dyDescent="0.25">
      <c r="A21606">
        <v>2</v>
      </c>
      <c r="B21606">
        <v>30132</v>
      </c>
    </row>
    <row r="21607" spans="1:2" x14ac:dyDescent="0.25">
      <c r="A21607">
        <v>0</v>
      </c>
      <c r="B21607">
        <v>30133</v>
      </c>
    </row>
    <row r="21608" spans="1:2" x14ac:dyDescent="0.25">
      <c r="A21608">
        <v>1</v>
      </c>
      <c r="B21608">
        <v>30134</v>
      </c>
    </row>
    <row r="21609" spans="1:2" x14ac:dyDescent="0.25">
      <c r="A21609">
        <v>0</v>
      </c>
      <c r="B21609">
        <v>30135</v>
      </c>
    </row>
    <row r="21610" spans="1:2" x14ac:dyDescent="0.25">
      <c r="A21610">
        <v>0</v>
      </c>
      <c r="B21610">
        <v>30136</v>
      </c>
    </row>
    <row r="21611" spans="1:2" x14ac:dyDescent="0.25">
      <c r="A21611">
        <v>2</v>
      </c>
      <c r="B21611">
        <v>30137</v>
      </c>
    </row>
    <row r="21612" spans="1:2" x14ac:dyDescent="0.25">
      <c r="A21612">
        <v>1</v>
      </c>
      <c r="B21612">
        <v>30138</v>
      </c>
    </row>
    <row r="21613" spans="1:2" x14ac:dyDescent="0.25">
      <c r="A21613">
        <v>0</v>
      </c>
      <c r="B21613">
        <v>30139</v>
      </c>
    </row>
    <row r="21614" spans="1:2" x14ac:dyDescent="0.25">
      <c r="A21614">
        <v>0</v>
      </c>
      <c r="B21614">
        <v>30140</v>
      </c>
    </row>
    <row r="21615" spans="1:2" x14ac:dyDescent="0.25">
      <c r="A21615">
        <v>2</v>
      </c>
      <c r="B21615">
        <v>30141</v>
      </c>
    </row>
    <row r="21616" spans="1:2" x14ac:dyDescent="0.25">
      <c r="A21616">
        <v>3</v>
      </c>
      <c r="B21616">
        <v>30142</v>
      </c>
    </row>
    <row r="21617" spans="1:2" x14ac:dyDescent="0.25">
      <c r="A21617">
        <v>0</v>
      </c>
      <c r="B21617">
        <v>30143</v>
      </c>
    </row>
    <row r="21618" spans="1:2" x14ac:dyDescent="0.25">
      <c r="A21618">
        <v>1</v>
      </c>
      <c r="B21618">
        <v>30144</v>
      </c>
    </row>
    <row r="21619" spans="1:2" x14ac:dyDescent="0.25">
      <c r="A21619">
        <v>3</v>
      </c>
      <c r="B21619">
        <v>30145</v>
      </c>
    </row>
    <row r="21620" spans="1:2" x14ac:dyDescent="0.25">
      <c r="A21620">
        <v>1</v>
      </c>
      <c r="B21620">
        <v>30146</v>
      </c>
    </row>
    <row r="21621" spans="1:2" x14ac:dyDescent="0.25">
      <c r="A21621">
        <v>0</v>
      </c>
      <c r="B21621">
        <v>30147</v>
      </c>
    </row>
    <row r="21622" spans="1:2" x14ac:dyDescent="0.25">
      <c r="A21622">
        <v>0</v>
      </c>
      <c r="B21622">
        <v>30148</v>
      </c>
    </row>
    <row r="21623" spans="1:2" x14ac:dyDescent="0.25">
      <c r="A21623">
        <v>2</v>
      </c>
      <c r="B21623">
        <v>30149</v>
      </c>
    </row>
    <row r="21624" spans="1:2" x14ac:dyDescent="0.25">
      <c r="A21624">
        <v>1</v>
      </c>
      <c r="B21624">
        <v>30150</v>
      </c>
    </row>
    <row r="21625" spans="1:2" x14ac:dyDescent="0.25">
      <c r="A21625">
        <v>2</v>
      </c>
      <c r="B21625">
        <v>30151</v>
      </c>
    </row>
    <row r="21626" spans="1:2" x14ac:dyDescent="0.25">
      <c r="A21626">
        <v>4</v>
      </c>
      <c r="B21626">
        <v>30152</v>
      </c>
    </row>
    <row r="21627" spans="1:2" x14ac:dyDescent="0.25">
      <c r="A21627">
        <v>1</v>
      </c>
      <c r="B21627">
        <v>30153</v>
      </c>
    </row>
    <row r="21628" spans="1:2" x14ac:dyDescent="0.25">
      <c r="A21628">
        <v>0</v>
      </c>
      <c r="B21628">
        <v>30154</v>
      </c>
    </row>
    <row r="21629" spans="1:2" x14ac:dyDescent="0.25">
      <c r="A21629">
        <v>6</v>
      </c>
      <c r="B21629">
        <v>30155</v>
      </c>
    </row>
    <row r="21630" spans="1:2" x14ac:dyDescent="0.25">
      <c r="A21630">
        <v>6</v>
      </c>
      <c r="B21630">
        <v>30156</v>
      </c>
    </row>
    <row r="21631" spans="1:2" x14ac:dyDescent="0.25">
      <c r="A21631">
        <v>0</v>
      </c>
      <c r="B21631">
        <v>30157</v>
      </c>
    </row>
    <row r="21632" spans="1:2" x14ac:dyDescent="0.25">
      <c r="A21632">
        <v>0</v>
      </c>
      <c r="B21632">
        <v>30158</v>
      </c>
    </row>
    <row r="21633" spans="1:2" x14ac:dyDescent="0.25">
      <c r="A21633">
        <v>1</v>
      </c>
      <c r="B21633">
        <v>30159</v>
      </c>
    </row>
    <row r="21634" spans="1:2" x14ac:dyDescent="0.25">
      <c r="A21634">
        <v>4</v>
      </c>
      <c r="B21634">
        <v>30160</v>
      </c>
    </row>
    <row r="21635" spans="1:2" x14ac:dyDescent="0.25">
      <c r="A21635">
        <v>0</v>
      </c>
      <c r="B21635">
        <v>30161</v>
      </c>
    </row>
    <row r="21636" spans="1:2" x14ac:dyDescent="0.25">
      <c r="A21636">
        <v>0</v>
      </c>
      <c r="B21636">
        <v>30162</v>
      </c>
    </row>
    <row r="21637" spans="1:2" x14ac:dyDescent="0.25">
      <c r="A21637">
        <v>1</v>
      </c>
      <c r="B21637">
        <v>30163</v>
      </c>
    </row>
    <row r="21638" spans="1:2" x14ac:dyDescent="0.25">
      <c r="A21638">
        <v>4</v>
      </c>
      <c r="B21638">
        <v>30164</v>
      </c>
    </row>
    <row r="21639" spans="1:2" x14ac:dyDescent="0.25">
      <c r="A21639">
        <v>1</v>
      </c>
      <c r="B21639">
        <v>30165</v>
      </c>
    </row>
    <row r="21640" spans="1:2" x14ac:dyDescent="0.25">
      <c r="A21640">
        <v>2</v>
      </c>
      <c r="B21640">
        <v>30166</v>
      </c>
    </row>
    <row r="21641" spans="1:2" x14ac:dyDescent="0.25">
      <c r="A21641">
        <v>0</v>
      </c>
      <c r="B21641">
        <v>30167</v>
      </c>
    </row>
    <row r="21642" spans="1:2" x14ac:dyDescent="0.25">
      <c r="A21642">
        <v>2</v>
      </c>
      <c r="B21642">
        <v>30168</v>
      </c>
    </row>
    <row r="21643" spans="1:2" x14ac:dyDescent="0.25">
      <c r="A21643">
        <v>2</v>
      </c>
      <c r="B21643">
        <v>30169</v>
      </c>
    </row>
    <row r="21644" spans="1:2" x14ac:dyDescent="0.25">
      <c r="A21644">
        <v>3</v>
      </c>
      <c r="B21644">
        <v>30170</v>
      </c>
    </row>
    <row r="21645" spans="1:2" x14ac:dyDescent="0.25">
      <c r="A21645">
        <v>1</v>
      </c>
      <c r="B21645">
        <v>30171</v>
      </c>
    </row>
    <row r="21646" spans="1:2" x14ac:dyDescent="0.25">
      <c r="A21646">
        <v>2</v>
      </c>
      <c r="B21646">
        <v>30172</v>
      </c>
    </row>
    <row r="21647" spans="1:2" x14ac:dyDescent="0.25">
      <c r="A21647">
        <v>0</v>
      </c>
      <c r="B21647">
        <v>30173</v>
      </c>
    </row>
    <row r="21648" spans="1:2" x14ac:dyDescent="0.25">
      <c r="A21648">
        <v>3</v>
      </c>
      <c r="B21648">
        <v>30174</v>
      </c>
    </row>
    <row r="21649" spans="1:2" x14ac:dyDescent="0.25">
      <c r="A21649">
        <v>1</v>
      </c>
      <c r="B21649">
        <v>30175</v>
      </c>
    </row>
    <row r="21650" spans="1:2" x14ac:dyDescent="0.25">
      <c r="A21650">
        <v>1</v>
      </c>
      <c r="B21650">
        <v>30176</v>
      </c>
    </row>
    <row r="21651" spans="1:2" x14ac:dyDescent="0.25">
      <c r="A21651">
        <v>1</v>
      </c>
      <c r="B21651">
        <v>30177</v>
      </c>
    </row>
    <row r="21652" spans="1:2" x14ac:dyDescent="0.25">
      <c r="A21652">
        <v>3</v>
      </c>
      <c r="B21652">
        <v>30178</v>
      </c>
    </row>
    <row r="21653" spans="1:2" x14ac:dyDescent="0.25">
      <c r="A21653">
        <v>1</v>
      </c>
      <c r="B21653">
        <v>30179</v>
      </c>
    </row>
    <row r="21654" spans="1:2" x14ac:dyDescent="0.25">
      <c r="A21654">
        <v>1</v>
      </c>
      <c r="B21654">
        <v>30180</v>
      </c>
    </row>
    <row r="21655" spans="1:2" x14ac:dyDescent="0.25">
      <c r="A21655">
        <v>0</v>
      </c>
      <c r="B21655">
        <v>30181</v>
      </c>
    </row>
    <row r="21656" spans="1:2" x14ac:dyDescent="0.25">
      <c r="A21656">
        <v>5</v>
      </c>
      <c r="B21656">
        <v>30182</v>
      </c>
    </row>
    <row r="21657" spans="1:2" x14ac:dyDescent="0.25">
      <c r="A21657">
        <v>0</v>
      </c>
      <c r="B21657">
        <v>30183</v>
      </c>
    </row>
    <row r="21658" spans="1:2" x14ac:dyDescent="0.25">
      <c r="A21658">
        <v>2</v>
      </c>
      <c r="B21658">
        <v>30184</v>
      </c>
    </row>
    <row r="21659" spans="1:2" x14ac:dyDescent="0.25">
      <c r="A21659">
        <v>0</v>
      </c>
      <c r="B21659">
        <v>30185</v>
      </c>
    </row>
    <row r="21660" spans="1:2" x14ac:dyDescent="0.25">
      <c r="A21660">
        <v>2</v>
      </c>
      <c r="B21660">
        <v>30186</v>
      </c>
    </row>
    <row r="21661" spans="1:2" x14ac:dyDescent="0.25">
      <c r="A21661">
        <v>0</v>
      </c>
      <c r="B21661">
        <v>30187</v>
      </c>
    </row>
    <row r="21662" spans="1:2" x14ac:dyDescent="0.25">
      <c r="A21662">
        <v>0</v>
      </c>
      <c r="B21662">
        <v>30188</v>
      </c>
    </row>
    <row r="21663" spans="1:2" x14ac:dyDescent="0.25">
      <c r="A21663">
        <v>3</v>
      </c>
      <c r="B21663">
        <v>30189</v>
      </c>
    </row>
    <row r="21664" spans="1:2" x14ac:dyDescent="0.25">
      <c r="A21664">
        <v>0</v>
      </c>
      <c r="B21664">
        <v>30190</v>
      </c>
    </row>
    <row r="21665" spans="1:2" x14ac:dyDescent="0.25">
      <c r="A21665">
        <v>1</v>
      </c>
      <c r="B21665">
        <v>30191</v>
      </c>
    </row>
    <row r="21666" spans="1:2" x14ac:dyDescent="0.25">
      <c r="A21666">
        <v>2</v>
      </c>
      <c r="B21666">
        <v>30192</v>
      </c>
    </row>
    <row r="21667" spans="1:2" x14ac:dyDescent="0.25">
      <c r="A21667">
        <v>0</v>
      </c>
      <c r="B21667">
        <v>30193</v>
      </c>
    </row>
    <row r="21668" spans="1:2" x14ac:dyDescent="0.25">
      <c r="A21668">
        <v>2</v>
      </c>
      <c r="B21668">
        <v>30194</v>
      </c>
    </row>
    <row r="21669" spans="1:2" x14ac:dyDescent="0.25">
      <c r="A21669">
        <v>2</v>
      </c>
      <c r="B21669">
        <v>30195</v>
      </c>
    </row>
    <row r="21670" spans="1:2" x14ac:dyDescent="0.25">
      <c r="A21670">
        <v>0</v>
      </c>
      <c r="B21670">
        <v>30196</v>
      </c>
    </row>
    <row r="21671" spans="1:2" x14ac:dyDescent="0.25">
      <c r="A21671">
        <v>4</v>
      </c>
      <c r="B21671">
        <v>30197</v>
      </c>
    </row>
    <row r="21672" spans="1:2" x14ac:dyDescent="0.25">
      <c r="A21672">
        <v>1</v>
      </c>
      <c r="B21672">
        <v>30198</v>
      </c>
    </row>
    <row r="21673" spans="1:2" x14ac:dyDescent="0.25">
      <c r="A21673">
        <v>1</v>
      </c>
      <c r="B21673">
        <v>30199</v>
      </c>
    </row>
    <row r="21674" spans="1:2" x14ac:dyDescent="0.25">
      <c r="A21674">
        <v>3</v>
      </c>
      <c r="B21674">
        <v>30200</v>
      </c>
    </row>
    <row r="21675" spans="1:2" x14ac:dyDescent="0.25">
      <c r="A21675">
        <v>0</v>
      </c>
      <c r="B21675">
        <v>30201</v>
      </c>
    </row>
    <row r="21676" spans="1:2" x14ac:dyDescent="0.25">
      <c r="A21676">
        <v>0</v>
      </c>
      <c r="B21676">
        <v>30202</v>
      </c>
    </row>
    <row r="21677" spans="1:2" x14ac:dyDescent="0.25">
      <c r="A21677">
        <v>2</v>
      </c>
      <c r="B21677">
        <v>30203</v>
      </c>
    </row>
    <row r="21678" spans="1:2" x14ac:dyDescent="0.25">
      <c r="A21678">
        <v>6</v>
      </c>
      <c r="B21678">
        <v>30204</v>
      </c>
    </row>
    <row r="21679" spans="1:2" x14ac:dyDescent="0.25">
      <c r="A21679">
        <v>0</v>
      </c>
      <c r="B21679">
        <v>30205</v>
      </c>
    </row>
    <row r="21680" spans="1:2" x14ac:dyDescent="0.25">
      <c r="A21680">
        <v>0</v>
      </c>
      <c r="B21680">
        <v>30206</v>
      </c>
    </row>
    <row r="21681" spans="1:2" x14ac:dyDescent="0.25">
      <c r="A21681">
        <v>1</v>
      </c>
      <c r="B21681">
        <v>30207</v>
      </c>
    </row>
    <row r="21682" spans="1:2" x14ac:dyDescent="0.25">
      <c r="A21682">
        <v>1</v>
      </c>
      <c r="B21682">
        <v>30208</v>
      </c>
    </row>
    <row r="21683" spans="1:2" x14ac:dyDescent="0.25">
      <c r="A21683">
        <v>0</v>
      </c>
      <c r="B21683">
        <v>30209</v>
      </c>
    </row>
    <row r="21684" spans="1:2" x14ac:dyDescent="0.25">
      <c r="A21684">
        <v>1</v>
      </c>
      <c r="B21684">
        <v>30210</v>
      </c>
    </row>
    <row r="21685" spans="1:2" x14ac:dyDescent="0.25">
      <c r="A21685">
        <v>0</v>
      </c>
      <c r="B21685">
        <v>30211</v>
      </c>
    </row>
    <row r="21686" spans="1:2" x14ac:dyDescent="0.25">
      <c r="A21686">
        <v>0</v>
      </c>
      <c r="B21686">
        <v>30212</v>
      </c>
    </row>
    <row r="21687" spans="1:2" x14ac:dyDescent="0.25">
      <c r="A21687">
        <v>1</v>
      </c>
      <c r="B21687">
        <v>30213</v>
      </c>
    </row>
    <row r="21688" spans="1:2" x14ac:dyDescent="0.25">
      <c r="A21688">
        <v>0</v>
      </c>
      <c r="B21688">
        <v>30214</v>
      </c>
    </row>
    <row r="21689" spans="1:2" x14ac:dyDescent="0.25">
      <c r="A21689">
        <v>0</v>
      </c>
      <c r="B21689">
        <v>30215</v>
      </c>
    </row>
    <row r="21690" spans="1:2" x14ac:dyDescent="0.25">
      <c r="A21690">
        <v>1</v>
      </c>
      <c r="B21690">
        <v>30216</v>
      </c>
    </row>
    <row r="21691" spans="1:2" x14ac:dyDescent="0.25">
      <c r="A21691">
        <v>0</v>
      </c>
      <c r="B21691">
        <v>30217</v>
      </c>
    </row>
    <row r="21692" spans="1:2" x14ac:dyDescent="0.25">
      <c r="A21692">
        <v>1</v>
      </c>
      <c r="B21692">
        <v>30218</v>
      </c>
    </row>
    <row r="21693" spans="1:2" x14ac:dyDescent="0.25">
      <c r="A21693">
        <v>4</v>
      </c>
      <c r="B21693">
        <v>30219</v>
      </c>
    </row>
    <row r="21694" spans="1:2" x14ac:dyDescent="0.25">
      <c r="A21694">
        <v>0</v>
      </c>
      <c r="B21694">
        <v>30220</v>
      </c>
    </row>
    <row r="21695" spans="1:2" x14ac:dyDescent="0.25">
      <c r="A21695">
        <v>0</v>
      </c>
      <c r="B21695">
        <v>30221</v>
      </c>
    </row>
    <row r="21696" spans="1:2" x14ac:dyDescent="0.25">
      <c r="A21696">
        <v>0</v>
      </c>
      <c r="B21696">
        <v>30222</v>
      </c>
    </row>
    <row r="21697" spans="1:2" x14ac:dyDescent="0.25">
      <c r="A21697">
        <v>2</v>
      </c>
      <c r="B21697">
        <v>30223</v>
      </c>
    </row>
    <row r="21698" spans="1:2" x14ac:dyDescent="0.25">
      <c r="A21698">
        <v>0</v>
      </c>
      <c r="B21698">
        <v>30224</v>
      </c>
    </row>
    <row r="21699" spans="1:2" x14ac:dyDescent="0.25">
      <c r="A21699">
        <v>5</v>
      </c>
      <c r="B21699">
        <v>30225</v>
      </c>
    </row>
    <row r="21700" spans="1:2" x14ac:dyDescent="0.25">
      <c r="A21700">
        <v>1</v>
      </c>
      <c r="B21700">
        <v>30226</v>
      </c>
    </row>
    <row r="21701" spans="1:2" x14ac:dyDescent="0.25">
      <c r="A21701">
        <v>1</v>
      </c>
      <c r="B21701">
        <v>30227</v>
      </c>
    </row>
    <row r="21702" spans="1:2" x14ac:dyDescent="0.25">
      <c r="A21702">
        <v>1</v>
      </c>
      <c r="B21702">
        <v>30228</v>
      </c>
    </row>
    <row r="21703" spans="1:2" x14ac:dyDescent="0.25">
      <c r="A21703">
        <v>2</v>
      </c>
      <c r="B21703">
        <v>30229</v>
      </c>
    </row>
    <row r="21704" spans="1:2" x14ac:dyDescent="0.25">
      <c r="A21704">
        <v>0</v>
      </c>
      <c r="B21704">
        <v>30230</v>
      </c>
    </row>
    <row r="21705" spans="1:2" x14ac:dyDescent="0.25">
      <c r="A21705">
        <v>1</v>
      </c>
      <c r="B21705">
        <v>30231</v>
      </c>
    </row>
    <row r="21706" spans="1:2" x14ac:dyDescent="0.25">
      <c r="A21706">
        <v>1</v>
      </c>
      <c r="B21706">
        <v>30232</v>
      </c>
    </row>
    <row r="21707" spans="1:2" x14ac:dyDescent="0.25">
      <c r="A21707">
        <v>2</v>
      </c>
      <c r="B21707">
        <v>30233</v>
      </c>
    </row>
    <row r="21708" spans="1:2" x14ac:dyDescent="0.25">
      <c r="A21708">
        <v>3</v>
      </c>
      <c r="B21708">
        <v>30234</v>
      </c>
    </row>
    <row r="21709" spans="1:2" x14ac:dyDescent="0.25">
      <c r="A21709">
        <v>3</v>
      </c>
      <c r="B21709">
        <v>30235</v>
      </c>
    </row>
    <row r="21710" spans="1:2" x14ac:dyDescent="0.25">
      <c r="A21710">
        <v>0</v>
      </c>
      <c r="B21710">
        <v>30236</v>
      </c>
    </row>
    <row r="21711" spans="1:2" x14ac:dyDescent="0.25">
      <c r="A21711">
        <v>2</v>
      </c>
      <c r="B21711">
        <v>30237</v>
      </c>
    </row>
    <row r="21712" spans="1:2" x14ac:dyDescent="0.25">
      <c r="A21712">
        <v>1</v>
      </c>
      <c r="B21712">
        <v>30238</v>
      </c>
    </row>
    <row r="21713" spans="1:2" x14ac:dyDescent="0.25">
      <c r="A21713">
        <v>5</v>
      </c>
      <c r="B21713">
        <v>30239</v>
      </c>
    </row>
    <row r="21714" spans="1:2" x14ac:dyDescent="0.25">
      <c r="A21714">
        <v>2</v>
      </c>
      <c r="B21714">
        <v>30240</v>
      </c>
    </row>
    <row r="21715" spans="1:2" x14ac:dyDescent="0.25">
      <c r="A21715">
        <v>3</v>
      </c>
      <c r="B21715">
        <v>30241</v>
      </c>
    </row>
    <row r="21716" spans="1:2" x14ac:dyDescent="0.25">
      <c r="A21716">
        <v>5</v>
      </c>
      <c r="B21716">
        <v>30242</v>
      </c>
    </row>
    <row r="21717" spans="1:2" x14ac:dyDescent="0.25">
      <c r="A21717">
        <v>0</v>
      </c>
      <c r="B21717">
        <v>30243</v>
      </c>
    </row>
    <row r="21718" spans="1:2" x14ac:dyDescent="0.25">
      <c r="A21718">
        <v>2</v>
      </c>
      <c r="B21718">
        <v>30244</v>
      </c>
    </row>
    <row r="21719" spans="1:2" x14ac:dyDescent="0.25">
      <c r="A21719">
        <v>0</v>
      </c>
      <c r="B21719">
        <v>30245</v>
      </c>
    </row>
    <row r="21720" spans="1:2" x14ac:dyDescent="0.25">
      <c r="A21720">
        <v>0</v>
      </c>
      <c r="B21720">
        <v>30246</v>
      </c>
    </row>
    <row r="21721" spans="1:2" x14ac:dyDescent="0.25">
      <c r="A21721">
        <v>0</v>
      </c>
      <c r="B21721">
        <v>30247</v>
      </c>
    </row>
    <row r="21722" spans="1:2" x14ac:dyDescent="0.25">
      <c r="A21722">
        <v>0</v>
      </c>
      <c r="B21722">
        <v>30248</v>
      </c>
    </row>
    <row r="21723" spans="1:2" x14ac:dyDescent="0.25">
      <c r="A21723">
        <v>3</v>
      </c>
      <c r="B21723">
        <v>30249</v>
      </c>
    </row>
    <row r="21724" spans="1:2" x14ac:dyDescent="0.25">
      <c r="A21724">
        <v>2</v>
      </c>
      <c r="B21724">
        <v>30250</v>
      </c>
    </row>
    <row r="21725" spans="1:2" x14ac:dyDescent="0.25">
      <c r="A21725">
        <v>0</v>
      </c>
      <c r="B21725">
        <v>30251</v>
      </c>
    </row>
    <row r="21726" spans="1:2" x14ac:dyDescent="0.25">
      <c r="A21726">
        <v>1</v>
      </c>
      <c r="B21726">
        <v>30252</v>
      </c>
    </row>
    <row r="21727" spans="1:2" x14ac:dyDescent="0.25">
      <c r="A21727">
        <v>2</v>
      </c>
      <c r="B21727">
        <v>30253</v>
      </c>
    </row>
    <row r="21728" spans="1:2" x14ac:dyDescent="0.25">
      <c r="A21728">
        <v>0</v>
      </c>
      <c r="B21728">
        <v>30254</v>
      </c>
    </row>
    <row r="21729" spans="1:2" x14ac:dyDescent="0.25">
      <c r="A21729">
        <v>0</v>
      </c>
      <c r="B21729">
        <v>30255</v>
      </c>
    </row>
    <row r="21730" spans="1:2" x14ac:dyDescent="0.25">
      <c r="A21730">
        <v>0</v>
      </c>
      <c r="B21730">
        <v>30256</v>
      </c>
    </row>
    <row r="21731" spans="1:2" x14ac:dyDescent="0.25">
      <c r="A21731">
        <v>1</v>
      </c>
      <c r="B21731">
        <v>30257</v>
      </c>
    </row>
    <row r="21732" spans="1:2" x14ac:dyDescent="0.25">
      <c r="A21732">
        <v>0</v>
      </c>
      <c r="B21732">
        <v>30258</v>
      </c>
    </row>
    <row r="21733" spans="1:2" x14ac:dyDescent="0.25">
      <c r="A21733">
        <v>0</v>
      </c>
      <c r="B21733">
        <v>30259</v>
      </c>
    </row>
    <row r="21734" spans="1:2" x14ac:dyDescent="0.25">
      <c r="A21734">
        <v>1</v>
      </c>
      <c r="B21734">
        <v>30260</v>
      </c>
    </row>
    <row r="21735" spans="1:2" x14ac:dyDescent="0.25">
      <c r="A21735">
        <v>0</v>
      </c>
      <c r="B21735">
        <v>30261</v>
      </c>
    </row>
    <row r="21736" spans="1:2" x14ac:dyDescent="0.25">
      <c r="A21736">
        <v>4</v>
      </c>
      <c r="B21736">
        <v>30262</v>
      </c>
    </row>
    <row r="21737" spans="1:2" x14ac:dyDescent="0.25">
      <c r="A21737">
        <v>3</v>
      </c>
      <c r="B21737">
        <v>30263</v>
      </c>
    </row>
    <row r="21738" spans="1:2" x14ac:dyDescent="0.25">
      <c r="A21738">
        <v>1</v>
      </c>
      <c r="B21738">
        <v>30264</v>
      </c>
    </row>
    <row r="21739" spans="1:2" x14ac:dyDescent="0.25">
      <c r="A21739">
        <v>2</v>
      </c>
      <c r="B21739">
        <v>30265</v>
      </c>
    </row>
    <row r="21740" spans="1:2" x14ac:dyDescent="0.25">
      <c r="A21740">
        <v>0</v>
      </c>
      <c r="B21740">
        <v>30266</v>
      </c>
    </row>
    <row r="21741" spans="1:2" x14ac:dyDescent="0.25">
      <c r="A21741">
        <v>0</v>
      </c>
      <c r="B21741">
        <v>30267</v>
      </c>
    </row>
    <row r="21742" spans="1:2" x14ac:dyDescent="0.25">
      <c r="A21742">
        <v>0</v>
      </c>
      <c r="B21742">
        <v>30268</v>
      </c>
    </row>
    <row r="21743" spans="1:2" x14ac:dyDescent="0.25">
      <c r="A21743">
        <v>2</v>
      </c>
      <c r="B21743">
        <v>30269</v>
      </c>
    </row>
    <row r="21744" spans="1:2" x14ac:dyDescent="0.25">
      <c r="A21744">
        <v>0</v>
      </c>
      <c r="B21744">
        <v>30270</v>
      </c>
    </row>
    <row r="21745" spans="1:2" x14ac:dyDescent="0.25">
      <c r="A21745">
        <v>0</v>
      </c>
      <c r="B21745">
        <v>30271</v>
      </c>
    </row>
    <row r="21746" spans="1:2" x14ac:dyDescent="0.25">
      <c r="A21746">
        <v>2</v>
      </c>
      <c r="B21746">
        <v>30272</v>
      </c>
    </row>
    <row r="21747" spans="1:2" x14ac:dyDescent="0.25">
      <c r="A21747">
        <v>1</v>
      </c>
      <c r="B21747">
        <v>30273</v>
      </c>
    </row>
    <row r="21748" spans="1:2" x14ac:dyDescent="0.25">
      <c r="A21748">
        <v>0</v>
      </c>
      <c r="B21748">
        <v>30274</v>
      </c>
    </row>
    <row r="21749" spans="1:2" x14ac:dyDescent="0.25">
      <c r="A21749">
        <v>1</v>
      </c>
      <c r="B21749">
        <v>30275</v>
      </c>
    </row>
    <row r="21750" spans="1:2" x14ac:dyDescent="0.25">
      <c r="A21750">
        <v>1</v>
      </c>
      <c r="B21750">
        <v>30276</v>
      </c>
    </row>
    <row r="21751" spans="1:2" x14ac:dyDescent="0.25">
      <c r="A21751">
        <v>1</v>
      </c>
      <c r="B21751">
        <v>30277</v>
      </c>
    </row>
    <row r="21752" spans="1:2" x14ac:dyDescent="0.25">
      <c r="A21752">
        <v>0</v>
      </c>
      <c r="B21752">
        <v>30278</v>
      </c>
    </row>
    <row r="21753" spans="1:2" x14ac:dyDescent="0.25">
      <c r="A21753">
        <v>0</v>
      </c>
      <c r="B21753">
        <v>30279</v>
      </c>
    </row>
    <row r="21754" spans="1:2" x14ac:dyDescent="0.25">
      <c r="A21754">
        <v>2</v>
      </c>
      <c r="B21754">
        <v>30280</v>
      </c>
    </row>
    <row r="21755" spans="1:2" x14ac:dyDescent="0.25">
      <c r="A21755">
        <v>2</v>
      </c>
      <c r="B21755">
        <v>30281</v>
      </c>
    </row>
    <row r="21756" spans="1:2" x14ac:dyDescent="0.25">
      <c r="A21756">
        <v>4</v>
      </c>
      <c r="B21756">
        <v>30282</v>
      </c>
    </row>
    <row r="21757" spans="1:2" x14ac:dyDescent="0.25">
      <c r="A21757">
        <v>0</v>
      </c>
      <c r="B21757">
        <v>30283</v>
      </c>
    </row>
    <row r="21758" spans="1:2" x14ac:dyDescent="0.25">
      <c r="A21758">
        <v>2</v>
      </c>
      <c r="B21758">
        <v>30284</v>
      </c>
    </row>
    <row r="21759" spans="1:2" x14ac:dyDescent="0.25">
      <c r="A21759">
        <v>5</v>
      </c>
      <c r="B21759">
        <v>30285</v>
      </c>
    </row>
    <row r="21760" spans="1:2" x14ac:dyDescent="0.25">
      <c r="A21760">
        <v>1</v>
      </c>
      <c r="B21760">
        <v>30286</v>
      </c>
    </row>
    <row r="21761" spans="1:2" x14ac:dyDescent="0.25">
      <c r="A21761">
        <v>7</v>
      </c>
      <c r="B21761">
        <v>30287</v>
      </c>
    </row>
    <row r="21762" spans="1:2" x14ac:dyDescent="0.25">
      <c r="A21762">
        <v>0</v>
      </c>
      <c r="B21762">
        <v>30288</v>
      </c>
    </row>
    <row r="21763" spans="1:2" x14ac:dyDescent="0.25">
      <c r="A21763">
        <v>1</v>
      </c>
      <c r="B21763">
        <v>30289</v>
      </c>
    </row>
    <row r="21764" spans="1:2" x14ac:dyDescent="0.25">
      <c r="A21764">
        <v>2</v>
      </c>
      <c r="B21764">
        <v>30290</v>
      </c>
    </row>
    <row r="21765" spans="1:2" x14ac:dyDescent="0.25">
      <c r="A21765">
        <v>0</v>
      </c>
      <c r="B21765">
        <v>30291</v>
      </c>
    </row>
    <row r="21766" spans="1:2" x14ac:dyDescent="0.25">
      <c r="A21766">
        <v>4</v>
      </c>
      <c r="B21766">
        <v>30292</v>
      </c>
    </row>
    <row r="21767" spans="1:2" x14ac:dyDescent="0.25">
      <c r="A21767">
        <v>0</v>
      </c>
      <c r="B21767">
        <v>30293</v>
      </c>
    </row>
    <row r="21768" spans="1:2" x14ac:dyDescent="0.25">
      <c r="A21768">
        <v>1</v>
      </c>
      <c r="B21768">
        <v>30294</v>
      </c>
    </row>
    <row r="21769" spans="1:2" x14ac:dyDescent="0.25">
      <c r="A21769">
        <v>0</v>
      </c>
      <c r="B21769">
        <v>30295</v>
      </c>
    </row>
    <row r="21770" spans="1:2" x14ac:dyDescent="0.25">
      <c r="A21770">
        <v>0</v>
      </c>
      <c r="B21770">
        <v>30296</v>
      </c>
    </row>
    <row r="21771" spans="1:2" x14ac:dyDescent="0.25">
      <c r="A21771">
        <v>2</v>
      </c>
      <c r="B21771">
        <v>30297</v>
      </c>
    </row>
    <row r="21772" spans="1:2" x14ac:dyDescent="0.25">
      <c r="A21772">
        <v>1</v>
      </c>
      <c r="B21772">
        <v>30298</v>
      </c>
    </row>
    <row r="21773" spans="1:2" x14ac:dyDescent="0.25">
      <c r="A21773">
        <v>0</v>
      </c>
      <c r="B21773">
        <v>30299</v>
      </c>
    </row>
    <row r="21774" spans="1:2" x14ac:dyDescent="0.25">
      <c r="A21774">
        <v>1</v>
      </c>
      <c r="B21774">
        <v>30300</v>
      </c>
    </row>
    <row r="21775" spans="1:2" x14ac:dyDescent="0.25">
      <c r="A21775">
        <v>0</v>
      </c>
      <c r="B21775">
        <v>30301</v>
      </c>
    </row>
    <row r="21776" spans="1:2" x14ac:dyDescent="0.25">
      <c r="A21776">
        <v>9</v>
      </c>
      <c r="B21776">
        <v>30302</v>
      </c>
    </row>
    <row r="21777" spans="1:2" x14ac:dyDescent="0.25">
      <c r="A21777">
        <v>0</v>
      </c>
      <c r="B21777">
        <v>30303</v>
      </c>
    </row>
    <row r="21778" spans="1:2" x14ac:dyDescent="0.25">
      <c r="A21778">
        <v>0</v>
      </c>
      <c r="B21778">
        <v>30304</v>
      </c>
    </row>
    <row r="21779" spans="1:2" x14ac:dyDescent="0.25">
      <c r="A21779">
        <v>0</v>
      </c>
      <c r="B21779">
        <v>30305</v>
      </c>
    </row>
    <row r="21780" spans="1:2" x14ac:dyDescent="0.25">
      <c r="A21780">
        <v>1</v>
      </c>
      <c r="B21780">
        <v>30306</v>
      </c>
    </row>
    <row r="21781" spans="1:2" x14ac:dyDescent="0.25">
      <c r="A21781">
        <v>0</v>
      </c>
      <c r="B21781">
        <v>30307</v>
      </c>
    </row>
    <row r="21782" spans="1:2" x14ac:dyDescent="0.25">
      <c r="A21782">
        <v>1</v>
      </c>
      <c r="B21782">
        <v>30308</v>
      </c>
    </row>
    <row r="21783" spans="1:2" x14ac:dyDescent="0.25">
      <c r="A21783">
        <v>0</v>
      </c>
      <c r="B21783">
        <v>30309</v>
      </c>
    </row>
    <row r="21784" spans="1:2" x14ac:dyDescent="0.25">
      <c r="A21784">
        <v>0</v>
      </c>
      <c r="B21784">
        <v>30310</v>
      </c>
    </row>
    <row r="21785" spans="1:2" x14ac:dyDescent="0.25">
      <c r="A21785">
        <v>0</v>
      </c>
      <c r="B21785">
        <v>30311</v>
      </c>
    </row>
    <row r="21786" spans="1:2" x14ac:dyDescent="0.25">
      <c r="A21786">
        <v>1</v>
      </c>
      <c r="B21786">
        <v>30312</v>
      </c>
    </row>
    <row r="21787" spans="1:2" x14ac:dyDescent="0.25">
      <c r="A21787">
        <v>3</v>
      </c>
      <c r="B21787">
        <v>30313</v>
      </c>
    </row>
    <row r="21788" spans="1:2" x14ac:dyDescent="0.25">
      <c r="A21788">
        <v>1</v>
      </c>
      <c r="B21788">
        <v>30314</v>
      </c>
    </row>
    <row r="21789" spans="1:2" x14ac:dyDescent="0.25">
      <c r="A21789">
        <v>0</v>
      </c>
      <c r="B21789">
        <v>30315</v>
      </c>
    </row>
    <row r="21790" spans="1:2" x14ac:dyDescent="0.25">
      <c r="A21790">
        <v>2</v>
      </c>
      <c r="B21790">
        <v>30316</v>
      </c>
    </row>
    <row r="21791" spans="1:2" x14ac:dyDescent="0.25">
      <c r="A21791">
        <v>1</v>
      </c>
      <c r="B21791">
        <v>30317</v>
      </c>
    </row>
    <row r="21792" spans="1:2" x14ac:dyDescent="0.25">
      <c r="A21792">
        <v>3</v>
      </c>
      <c r="B21792">
        <v>30318</v>
      </c>
    </row>
    <row r="21793" spans="1:2" x14ac:dyDescent="0.25">
      <c r="A21793">
        <v>0</v>
      </c>
      <c r="B21793">
        <v>30319</v>
      </c>
    </row>
    <row r="21794" spans="1:2" x14ac:dyDescent="0.25">
      <c r="A21794">
        <v>1</v>
      </c>
      <c r="B21794">
        <v>30320</v>
      </c>
    </row>
    <row r="21795" spans="1:2" x14ac:dyDescent="0.25">
      <c r="A21795">
        <v>0</v>
      </c>
      <c r="B21795">
        <v>30321</v>
      </c>
    </row>
    <row r="21796" spans="1:2" x14ac:dyDescent="0.25">
      <c r="A21796">
        <v>3</v>
      </c>
      <c r="B21796">
        <v>30322</v>
      </c>
    </row>
    <row r="21797" spans="1:2" x14ac:dyDescent="0.25">
      <c r="A21797">
        <v>0</v>
      </c>
      <c r="B21797">
        <v>30323</v>
      </c>
    </row>
    <row r="21798" spans="1:2" x14ac:dyDescent="0.25">
      <c r="A21798">
        <v>1</v>
      </c>
      <c r="B21798">
        <v>30324</v>
      </c>
    </row>
    <row r="21799" spans="1:2" x14ac:dyDescent="0.25">
      <c r="A21799">
        <v>0</v>
      </c>
      <c r="B21799">
        <v>30325</v>
      </c>
    </row>
    <row r="21800" spans="1:2" x14ac:dyDescent="0.25">
      <c r="A21800">
        <v>0</v>
      </c>
      <c r="B21800">
        <v>30326</v>
      </c>
    </row>
    <row r="21801" spans="1:2" x14ac:dyDescent="0.25">
      <c r="A21801">
        <v>0</v>
      </c>
      <c r="B21801">
        <v>30327</v>
      </c>
    </row>
    <row r="21802" spans="1:2" x14ac:dyDescent="0.25">
      <c r="A21802">
        <v>2</v>
      </c>
      <c r="B21802">
        <v>30328</v>
      </c>
    </row>
    <row r="21803" spans="1:2" x14ac:dyDescent="0.25">
      <c r="A21803">
        <v>0</v>
      </c>
      <c r="B21803">
        <v>30329</v>
      </c>
    </row>
    <row r="21804" spans="1:2" x14ac:dyDescent="0.25">
      <c r="A21804">
        <v>0</v>
      </c>
      <c r="B21804">
        <v>30330</v>
      </c>
    </row>
    <row r="21805" spans="1:2" x14ac:dyDescent="0.25">
      <c r="A21805">
        <v>0</v>
      </c>
      <c r="B21805">
        <v>30331</v>
      </c>
    </row>
    <row r="21806" spans="1:2" x14ac:dyDescent="0.25">
      <c r="A21806">
        <v>0</v>
      </c>
      <c r="B21806">
        <v>30332</v>
      </c>
    </row>
    <row r="21807" spans="1:2" x14ac:dyDescent="0.25">
      <c r="A21807">
        <v>3</v>
      </c>
      <c r="B21807">
        <v>30333</v>
      </c>
    </row>
    <row r="21808" spans="1:2" x14ac:dyDescent="0.25">
      <c r="A21808">
        <v>1</v>
      </c>
      <c r="B21808">
        <v>30334</v>
      </c>
    </row>
    <row r="21809" spans="1:2" x14ac:dyDescent="0.25">
      <c r="A21809">
        <v>0</v>
      </c>
      <c r="B21809">
        <v>30335</v>
      </c>
    </row>
    <row r="21810" spans="1:2" x14ac:dyDescent="0.25">
      <c r="A21810">
        <v>1</v>
      </c>
      <c r="B21810">
        <v>30336</v>
      </c>
    </row>
    <row r="21811" spans="1:2" x14ac:dyDescent="0.25">
      <c r="A21811">
        <v>0</v>
      </c>
      <c r="B21811">
        <v>30337</v>
      </c>
    </row>
    <row r="21812" spans="1:2" x14ac:dyDescent="0.25">
      <c r="A21812">
        <v>0</v>
      </c>
      <c r="B21812">
        <v>30338</v>
      </c>
    </row>
    <row r="21813" spans="1:2" x14ac:dyDescent="0.25">
      <c r="A21813">
        <v>2</v>
      </c>
      <c r="B21813">
        <v>30339</v>
      </c>
    </row>
    <row r="21814" spans="1:2" x14ac:dyDescent="0.25">
      <c r="A21814">
        <v>0</v>
      </c>
      <c r="B21814">
        <v>30340</v>
      </c>
    </row>
    <row r="21815" spans="1:2" x14ac:dyDescent="0.25">
      <c r="A21815">
        <v>1</v>
      </c>
      <c r="B21815">
        <v>30341</v>
      </c>
    </row>
    <row r="21816" spans="1:2" x14ac:dyDescent="0.25">
      <c r="A21816">
        <v>3</v>
      </c>
      <c r="B21816">
        <v>30342</v>
      </c>
    </row>
    <row r="21817" spans="1:2" x14ac:dyDescent="0.25">
      <c r="A21817">
        <v>3</v>
      </c>
      <c r="B21817">
        <v>30343</v>
      </c>
    </row>
    <row r="21818" spans="1:2" x14ac:dyDescent="0.25">
      <c r="A21818">
        <v>1</v>
      </c>
      <c r="B21818">
        <v>30344</v>
      </c>
    </row>
    <row r="21819" spans="1:2" x14ac:dyDescent="0.25">
      <c r="A21819">
        <v>0</v>
      </c>
      <c r="B21819">
        <v>30345</v>
      </c>
    </row>
    <row r="21820" spans="1:2" x14ac:dyDescent="0.25">
      <c r="A21820">
        <v>2</v>
      </c>
      <c r="B21820">
        <v>30346</v>
      </c>
    </row>
    <row r="21821" spans="1:2" x14ac:dyDescent="0.25">
      <c r="A21821">
        <v>4</v>
      </c>
      <c r="B21821">
        <v>30347</v>
      </c>
    </row>
    <row r="21822" spans="1:2" x14ac:dyDescent="0.25">
      <c r="A21822">
        <v>2</v>
      </c>
      <c r="B21822">
        <v>30348</v>
      </c>
    </row>
    <row r="21823" spans="1:2" x14ac:dyDescent="0.25">
      <c r="A21823">
        <v>1</v>
      </c>
      <c r="B21823">
        <v>30349</v>
      </c>
    </row>
    <row r="21824" spans="1:2" x14ac:dyDescent="0.25">
      <c r="A21824">
        <v>0</v>
      </c>
      <c r="B21824">
        <v>30350</v>
      </c>
    </row>
    <row r="21825" spans="1:2" x14ac:dyDescent="0.25">
      <c r="A21825">
        <v>1</v>
      </c>
      <c r="B21825">
        <v>30351</v>
      </c>
    </row>
    <row r="21826" spans="1:2" x14ac:dyDescent="0.25">
      <c r="A21826">
        <v>1</v>
      </c>
      <c r="B21826">
        <v>30352</v>
      </c>
    </row>
    <row r="21827" spans="1:2" x14ac:dyDescent="0.25">
      <c r="A21827">
        <v>2</v>
      </c>
      <c r="B21827">
        <v>30353</v>
      </c>
    </row>
    <row r="21828" spans="1:2" x14ac:dyDescent="0.25">
      <c r="A21828">
        <v>1</v>
      </c>
      <c r="B21828">
        <v>30354</v>
      </c>
    </row>
    <row r="21829" spans="1:2" x14ac:dyDescent="0.25">
      <c r="A21829">
        <v>0</v>
      </c>
      <c r="B21829">
        <v>30355</v>
      </c>
    </row>
    <row r="21830" spans="1:2" x14ac:dyDescent="0.25">
      <c r="A21830">
        <v>3</v>
      </c>
      <c r="B21830">
        <v>30356</v>
      </c>
    </row>
    <row r="21831" spans="1:2" x14ac:dyDescent="0.25">
      <c r="A21831">
        <v>0</v>
      </c>
      <c r="B21831">
        <v>30357</v>
      </c>
    </row>
    <row r="21832" spans="1:2" x14ac:dyDescent="0.25">
      <c r="A21832">
        <v>0</v>
      </c>
      <c r="B21832">
        <v>30358</v>
      </c>
    </row>
    <row r="21833" spans="1:2" x14ac:dyDescent="0.25">
      <c r="A21833">
        <v>1</v>
      </c>
      <c r="B21833">
        <v>30359</v>
      </c>
    </row>
    <row r="21834" spans="1:2" x14ac:dyDescent="0.25">
      <c r="A21834">
        <v>0</v>
      </c>
      <c r="B21834">
        <v>30360</v>
      </c>
    </row>
    <row r="21835" spans="1:2" x14ac:dyDescent="0.25">
      <c r="A21835">
        <v>2</v>
      </c>
      <c r="B21835">
        <v>30361</v>
      </c>
    </row>
    <row r="21836" spans="1:2" x14ac:dyDescent="0.25">
      <c r="A21836">
        <v>0</v>
      </c>
      <c r="B21836">
        <v>30362</v>
      </c>
    </row>
    <row r="21837" spans="1:2" x14ac:dyDescent="0.25">
      <c r="A21837">
        <v>1</v>
      </c>
      <c r="B21837">
        <v>30363</v>
      </c>
    </row>
    <row r="21838" spans="1:2" x14ac:dyDescent="0.25">
      <c r="A21838">
        <v>0</v>
      </c>
      <c r="B21838">
        <v>30364</v>
      </c>
    </row>
    <row r="21839" spans="1:2" x14ac:dyDescent="0.25">
      <c r="A21839">
        <v>0</v>
      </c>
      <c r="B21839">
        <v>30365</v>
      </c>
    </row>
    <row r="21840" spans="1:2" x14ac:dyDescent="0.25">
      <c r="A21840">
        <v>2</v>
      </c>
      <c r="B21840">
        <v>30366</v>
      </c>
    </row>
    <row r="21841" spans="1:2" x14ac:dyDescent="0.25">
      <c r="A21841">
        <v>0</v>
      </c>
      <c r="B21841">
        <v>30367</v>
      </c>
    </row>
    <row r="21842" spans="1:2" x14ac:dyDescent="0.25">
      <c r="A21842">
        <v>2</v>
      </c>
      <c r="B21842">
        <v>30368</v>
      </c>
    </row>
    <row r="21843" spans="1:2" x14ac:dyDescent="0.25">
      <c r="A21843">
        <v>0</v>
      </c>
      <c r="B21843">
        <v>30369</v>
      </c>
    </row>
    <row r="21844" spans="1:2" x14ac:dyDescent="0.25">
      <c r="A21844">
        <v>3</v>
      </c>
      <c r="B21844">
        <v>30370</v>
      </c>
    </row>
    <row r="21845" spans="1:2" x14ac:dyDescent="0.25">
      <c r="A21845">
        <v>2</v>
      </c>
      <c r="B21845">
        <v>30371</v>
      </c>
    </row>
    <row r="21846" spans="1:2" x14ac:dyDescent="0.25">
      <c r="A21846">
        <v>1</v>
      </c>
      <c r="B21846">
        <v>30372</v>
      </c>
    </row>
    <row r="21847" spans="1:2" x14ac:dyDescent="0.25">
      <c r="A21847">
        <v>3</v>
      </c>
      <c r="B21847">
        <v>30373</v>
      </c>
    </row>
    <row r="21848" spans="1:2" x14ac:dyDescent="0.25">
      <c r="A21848">
        <v>1</v>
      </c>
      <c r="B21848">
        <v>30374</v>
      </c>
    </row>
    <row r="21849" spans="1:2" x14ac:dyDescent="0.25">
      <c r="A21849">
        <v>0</v>
      </c>
      <c r="B21849">
        <v>30375</v>
      </c>
    </row>
    <row r="21850" spans="1:2" x14ac:dyDescent="0.25">
      <c r="A21850">
        <v>1</v>
      </c>
      <c r="B21850">
        <v>30376</v>
      </c>
    </row>
    <row r="21851" spans="1:2" x14ac:dyDescent="0.25">
      <c r="A21851">
        <v>0</v>
      </c>
      <c r="B21851">
        <v>30377</v>
      </c>
    </row>
    <row r="21852" spans="1:2" x14ac:dyDescent="0.25">
      <c r="A21852">
        <v>1</v>
      </c>
      <c r="B21852">
        <v>30378</v>
      </c>
    </row>
    <row r="21853" spans="1:2" x14ac:dyDescent="0.25">
      <c r="A21853">
        <v>1</v>
      </c>
      <c r="B21853">
        <v>30379</v>
      </c>
    </row>
    <row r="21854" spans="1:2" x14ac:dyDescent="0.25">
      <c r="A21854">
        <v>0</v>
      </c>
      <c r="B21854">
        <v>30380</v>
      </c>
    </row>
    <row r="21855" spans="1:2" x14ac:dyDescent="0.25">
      <c r="A21855">
        <v>0</v>
      </c>
      <c r="B21855">
        <v>30381</v>
      </c>
    </row>
    <row r="21856" spans="1:2" x14ac:dyDescent="0.25">
      <c r="A21856">
        <v>3</v>
      </c>
      <c r="B21856">
        <v>30382</v>
      </c>
    </row>
    <row r="21857" spans="1:2" x14ac:dyDescent="0.25">
      <c r="A21857">
        <v>0</v>
      </c>
      <c r="B21857">
        <v>30383</v>
      </c>
    </row>
    <row r="21858" spans="1:2" x14ac:dyDescent="0.25">
      <c r="A21858">
        <v>4</v>
      </c>
      <c r="B21858">
        <v>30384</v>
      </c>
    </row>
    <row r="21859" spans="1:2" x14ac:dyDescent="0.25">
      <c r="A21859">
        <v>1</v>
      </c>
      <c r="B21859">
        <v>30385</v>
      </c>
    </row>
    <row r="21860" spans="1:2" x14ac:dyDescent="0.25">
      <c r="A21860">
        <v>1</v>
      </c>
      <c r="B21860">
        <v>30386</v>
      </c>
    </row>
    <row r="21861" spans="1:2" x14ac:dyDescent="0.25">
      <c r="A21861">
        <v>1</v>
      </c>
      <c r="B21861">
        <v>30387</v>
      </c>
    </row>
    <row r="21862" spans="1:2" x14ac:dyDescent="0.25">
      <c r="A21862">
        <v>2</v>
      </c>
      <c r="B21862">
        <v>30388</v>
      </c>
    </row>
    <row r="21863" spans="1:2" x14ac:dyDescent="0.25">
      <c r="A21863">
        <v>1</v>
      </c>
      <c r="B21863">
        <v>30389</v>
      </c>
    </row>
    <row r="21864" spans="1:2" x14ac:dyDescent="0.25">
      <c r="A21864">
        <v>2</v>
      </c>
      <c r="B21864">
        <v>30390</v>
      </c>
    </row>
    <row r="21865" spans="1:2" x14ac:dyDescent="0.25">
      <c r="A21865">
        <v>2</v>
      </c>
      <c r="B21865">
        <v>30391</v>
      </c>
    </row>
    <row r="21866" spans="1:2" x14ac:dyDescent="0.25">
      <c r="A21866">
        <v>1</v>
      </c>
      <c r="B21866">
        <v>30392</v>
      </c>
    </row>
    <row r="21867" spans="1:2" x14ac:dyDescent="0.25">
      <c r="A21867">
        <v>3</v>
      </c>
      <c r="B21867">
        <v>30393</v>
      </c>
    </row>
    <row r="21868" spans="1:2" x14ac:dyDescent="0.25">
      <c r="A21868">
        <v>0</v>
      </c>
      <c r="B21868">
        <v>30394</v>
      </c>
    </row>
    <row r="21869" spans="1:2" x14ac:dyDescent="0.25">
      <c r="A21869">
        <v>1</v>
      </c>
      <c r="B21869">
        <v>30395</v>
      </c>
    </row>
    <row r="21870" spans="1:2" x14ac:dyDescent="0.25">
      <c r="A21870">
        <v>2</v>
      </c>
      <c r="B21870">
        <v>30396</v>
      </c>
    </row>
    <row r="21871" spans="1:2" x14ac:dyDescent="0.25">
      <c r="A21871">
        <v>2</v>
      </c>
      <c r="B21871">
        <v>30397</v>
      </c>
    </row>
    <row r="21872" spans="1:2" x14ac:dyDescent="0.25">
      <c r="A21872">
        <v>2</v>
      </c>
      <c r="B21872">
        <v>30398</v>
      </c>
    </row>
    <row r="21873" spans="1:2" x14ac:dyDescent="0.25">
      <c r="A21873">
        <v>2</v>
      </c>
      <c r="B21873">
        <v>30399</v>
      </c>
    </row>
    <row r="21874" spans="1:2" x14ac:dyDescent="0.25">
      <c r="A21874">
        <v>3</v>
      </c>
      <c r="B21874">
        <v>30400</v>
      </c>
    </row>
    <row r="21875" spans="1:2" x14ac:dyDescent="0.25">
      <c r="A21875">
        <v>5</v>
      </c>
      <c r="B21875">
        <v>30401</v>
      </c>
    </row>
    <row r="21876" spans="1:2" x14ac:dyDescent="0.25">
      <c r="A21876">
        <v>0</v>
      </c>
      <c r="B21876">
        <v>30402</v>
      </c>
    </row>
    <row r="21877" spans="1:2" x14ac:dyDescent="0.25">
      <c r="A21877">
        <v>1</v>
      </c>
      <c r="B21877">
        <v>30403</v>
      </c>
    </row>
    <row r="21878" spans="1:2" x14ac:dyDescent="0.25">
      <c r="A21878">
        <v>1</v>
      </c>
      <c r="B21878">
        <v>30404</v>
      </c>
    </row>
    <row r="21879" spans="1:2" x14ac:dyDescent="0.25">
      <c r="A21879">
        <v>2</v>
      </c>
      <c r="B21879">
        <v>30405</v>
      </c>
    </row>
    <row r="21880" spans="1:2" x14ac:dyDescent="0.25">
      <c r="A21880">
        <v>0</v>
      </c>
      <c r="B21880">
        <v>30406</v>
      </c>
    </row>
    <row r="21881" spans="1:2" x14ac:dyDescent="0.25">
      <c r="A21881">
        <v>3</v>
      </c>
      <c r="B21881">
        <v>30407</v>
      </c>
    </row>
    <row r="21882" spans="1:2" x14ac:dyDescent="0.25">
      <c r="A21882">
        <v>1</v>
      </c>
      <c r="B21882">
        <v>30408</v>
      </c>
    </row>
    <row r="21883" spans="1:2" x14ac:dyDescent="0.25">
      <c r="A21883">
        <v>0</v>
      </c>
      <c r="B21883">
        <v>30409</v>
      </c>
    </row>
    <row r="21884" spans="1:2" x14ac:dyDescent="0.25">
      <c r="A21884">
        <v>2</v>
      </c>
      <c r="B21884">
        <v>30410</v>
      </c>
    </row>
    <row r="21885" spans="1:2" x14ac:dyDescent="0.25">
      <c r="A21885">
        <v>0</v>
      </c>
      <c r="B21885">
        <v>30411</v>
      </c>
    </row>
    <row r="21886" spans="1:2" x14ac:dyDescent="0.25">
      <c r="A21886">
        <v>1</v>
      </c>
      <c r="B21886">
        <v>30412</v>
      </c>
    </row>
    <row r="21887" spans="1:2" x14ac:dyDescent="0.25">
      <c r="A21887">
        <v>2</v>
      </c>
      <c r="B21887">
        <v>30413</v>
      </c>
    </row>
    <row r="21888" spans="1:2" x14ac:dyDescent="0.25">
      <c r="A21888">
        <v>0</v>
      </c>
      <c r="B21888">
        <v>30414</v>
      </c>
    </row>
    <row r="21889" spans="1:2" x14ac:dyDescent="0.25">
      <c r="A21889">
        <v>0</v>
      </c>
      <c r="B21889">
        <v>30415</v>
      </c>
    </row>
    <row r="21890" spans="1:2" x14ac:dyDescent="0.25">
      <c r="A21890">
        <v>3</v>
      </c>
      <c r="B21890">
        <v>30416</v>
      </c>
    </row>
    <row r="21891" spans="1:2" x14ac:dyDescent="0.25">
      <c r="A21891">
        <v>0</v>
      </c>
      <c r="B21891">
        <v>30417</v>
      </c>
    </row>
    <row r="21892" spans="1:2" x14ac:dyDescent="0.25">
      <c r="A21892">
        <v>1</v>
      </c>
      <c r="B21892">
        <v>30418</v>
      </c>
    </row>
    <row r="21893" spans="1:2" x14ac:dyDescent="0.25">
      <c r="A21893">
        <v>1</v>
      </c>
      <c r="B21893">
        <v>30419</v>
      </c>
    </row>
    <row r="21894" spans="1:2" x14ac:dyDescent="0.25">
      <c r="A21894">
        <v>3</v>
      </c>
      <c r="B21894">
        <v>30420</v>
      </c>
    </row>
    <row r="21895" spans="1:2" x14ac:dyDescent="0.25">
      <c r="A21895">
        <v>1</v>
      </c>
      <c r="B21895">
        <v>30421</v>
      </c>
    </row>
    <row r="21896" spans="1:2" x14ac:dyDescent="0.25">
      <c r="A21896">
        <v>1</v>
      </c>
      <c r="B21896">
        <v>30422</v>
      </c>
    </row>
    <row r="21897" spans="1:2" x14ac:dyDescent="0.25">
      <c r="A21897">
        <v>0</v>
      </c>
      <c r="B21897">
        <v>30423</v>
      </c>
    </row>
    <row r="21898" spans="1:2" x14ac:dyDescent="0.25">
      <c r="A21898">
        <v>1</v>
      </c>
      <c r="B21898">
        <v>30424</v>
      </c>
    </row>
    <row r="21899" spans="1:2" x14ac:dyDescent="0.25">
      <c r="A21899">
        <v>0</v>
      </c>
      <c r="B21899">
        <v>30425</v>
      </c>
    </row>
    <row r="21900" spans="1:2" x14ac:dyDescent="0.25">
      <c r="A21900">
        <v>1</v>
      </c>
      <c r="B21900">
        <v>30426</v>
      </c>
    </row>
    <row r="21901" spans="1:2" x14ac:dyDescent="0.25">
      <c r="A21901">
        <v>1</v>
      </c>
      <c r="B21901">
        <v>30427</v>
      </c>
    </row>
    <row r="21902" spans="1:2" x14ac:dyDescent="0.25">
      <c r="A21902">
        <v>1</v>
      </c>
      <c r="B21902">
        <v>30428</v>
      </c>
    </row>
    <row r="21903" spans="1:2" x14ac:dyDescent="0.25">
      <c r="A21903">
        <v>2</v>
      </c>
      <c r="B21903">
        <v>30429</v>
      </c>
    </row>
    <row r="21904" spans="1:2" x14ac:dyDescent="0.25">
      <c r="A21904">
        <v>1</v>
      </c>
      <c r="B21904">
        <v>30430</v>
      </c>
    </row>
    <row r="21905" spans="1:2" x14ac:dyDescent="0.25">
      <c r="A21905">
        <v>0</v>
      </c>
      <c r="B21905">
        <v>30431</v>
      </c>
    </row>
    <row r="21906" spans="1:2" x14ac:dyDescent="0.25">
      <c r="A21906">
        <v>1</v>
      </c>
      <c r="B21906">
        <v>30432</v>
      </c>
    </row>
    <row r="21907" spans="1:2" x14ac:dyDescent="0.25">
      <c r="A21907">
        <v>0</v>
      </c>
      <c r="B21907">
        <v>30433</v>
      </c>
    </row>
    <row r="21908" spans="1:2" x14ac:dyDescent="0.25">
      <c r="A21908">
        <v>3</v>
      </c>
      <c r="B21908">
        <v>30434</v>
      </c>
    </row>
    <row r="21909" spans="1:2" x14ac:dyDescent="0.25">
      <c r="A21909">
        <v>5</v>
      </c>
      <c r="B21909">
        <v>30435</v>
      </c>
    </row>
    <row r="21910" spans="1:2" x14ac:dyDescent="0.25">
      <c r="A21910">
        <v>1</v>
      </c>
      <c r="B21910">
        <v>30436</v>
      </c>
    </row>
    <row r="21911" spans="1:2" x14ac:dyDescent="0.25">
      <c r="A21911">
        <v>4</v>
      </c>
      <c r="B21911">
        <v>30437</v>
      </c>
    </row>
    <row r="21912" spans="1:2" x14ac:dyDescent="0.25">
      <c r="A21912">
        <v>0</v>
      </c>
      <c r="B21912">
        <v>30438</v>
      </c>
    </row>
    <row r="21913" spans="1:2" x14ac:dyDescent="0.25">
      <c r="A21913">
        <v>0</v>
      </c>
      <c r="B21913">
        <v>30439</v>
      </c>
    </row>
    <row r="21914" spans="1:2" x14ac:dyDescent="0.25">
      <c r="A21914">
        <v>1</v>
      </c>
      <c r="B21914">
        <v>30440</v>
      </c>
    </row>
    <row r="21915" spans="1:2" x14ac:dyDescent="0.25">
      <c r="A21915">
        <v>0</v>
      </c>
      <c r="B21915">
        <v>30441</v>
      </c>
    </row>
    <row r="21916" spans="1:2" x14ac:dyDescent="0.25">
      <c r="A21916">
        <v>1</v>
      </c>
      <c r="B21916">
        <v>30442</v>
      </c>
    </row>
    <row r="21917" spans="1:2" x14ac:dyDescent="0.25">
      <c r="A21917">
        <v>0</v>
      </c>
      <c r="B21917">
        <v>30443</v>
      </c>
    </row>
    <row r="21918" spans="1:2" x14ac:dyDescent="0.25">
      <c r="A21918">
        <v>1</v>
      </c>
      <c r="B21918">
        <v>30444</v>
      </c>
    </row>
    <row r="21919" spans="1:2" x14ac:dyDescent="0.25">
      <c r="A21919">
        <v>1</v>
      </c>
      <c r="B21919">
        <v>30445</v>
      </c>
    </row>
    <row r="21920" spans="1:2" x14ac:dyDescent="0.25">
      <c r="A21920">
        <v>1</v>
      </c>
      <c r="B21920">
        <v>30446</v>
      </c>
    </row>
    <row r="21921" spans="1:2" x14ac:dyDescent="0.25">
      <c r="A21921">
        <v>2</v>
      </c>
      <c r="B21921">
        <v>30447</v>
      </c>
    </row>
    <row r="21922" spans="1:2" x14ac:dyDescent="0.25">
      <c r="A21922">
        <v>4</v>
      </c>
      <c r="B21922">
        <v>30448</v>
      </c>
    </row>
    <row r="21923" spans="1:2" x14ac:dyDescent="0.25">
      <c r="A21923">
        <v>0</v>
      </c>
      <c r="B21923">
        <v>30449</v>
      </c>
    </row>
    <row r="21924" spans="1:2" x14ac:dyDescent="0.25">
      <c r="A21924">
        <v>1</v>
      </c>
      <c r="B21924">
        <v>30450</v>
      </c>
    </row>
    <row r="21925" spans="1:2" x14ac:dyDescent="0.25">
      <c r="A21925">
        <v>5</v>
      </c>
      <c r="B21925">
        <v>30451</v>
      </c>
    </row>
    <row r="21926" spans="1:2" x14ac:dyDescent="0.25">
      <c r="A21926">
        <v>2</v>
      </c>
      <c r="B21926">
        <v>30452</v>
      </c>
    </row>
    <row r="21927" spans="1:2" x14ac:dyDescent="0.25">
      <c r="A21927">
        <v>1</v>
      </c>
      <c r="B21927">
        <v>30453</v>
      </c>
    </row>
    <row r="21928" spans="1:2" x14ac:dyDescent="0.25">
      <c r="A21928">
        <v>2</v>
      </c>
      <c r="B21928">
        <v>30454</v>
      </c>
    </row>
    <row r="21929" spans="1:2" x14ac:dyDescent="0.25">
      <c r="A21929">
        <v>1</v>
      </c>
      <c r="B21929">
        <v>30455</v>
      </c>
    </row>
    <row r="21930" spans="1:2" x14ac:dyDescent="0.25">
      <c r="A21930">
        <v>1</v>
      </c>
      <c r="B21930">
        <v>30456</v>
      </c>
    </row>
    <row r="21931" spans="1:2" x14ac:dyDescent="0.25">
      <c r="A21931">
        <v>0</v>
      </c>
      <c r="B21931">
        <v>30457</v>
      </c>
    </row>
    <row r="21932" spans="1:2" x14ac:dyDescent="0.25">
      <c r="A21932">
        <v>0</v>
      </c>
      <c r="B21932">
        <v>30458</v>
      </c>
    </row>
    <row r="21933" spans="1:2" x14ac:dyDescent="0.25">
      <c r="A21933">
        <v>0</v>
      </c>
      <c r="B21933">
        <v>30459</v>
      </c>
    </row>
    <row r="21934" spans="1:2" x14ac:dyDescent="0.25">
      <c r="A21934">
        <v>3</v>
      </c>
      <c r="B21934">
        <v>30460</v>
      </c>
    </row>
    <row r="21935" spans="1:2" x14ac:dyDescent="0.25">
      <c r="A21935">
        <v>0</v>
      </c>
      <c r="B21935">
        <v>30461</v>
      </c>
    </row>
    <row r="21936" spans="1:2" x14ac:dyDescent="0.25">
      <c r="A21936">
        <v>3</v>
      </c>
      <c r="B21936">
        <v>30462</v>
      </c>
    </row>
    <row r="21937" spans="1:2" x14ac:dyDescent="0.25">
      <c r="A21937">
        <v>0</v>
      </c>
      <c r="B21937">
        <v>30463</v>
      </c>
    </row>
    <row r="21938" spans="1:2" x14ac:dyDescent="0.25">
      <c r="A21938">
        <v>2</v>
      </c>
      <c r="B21938">
        <v>30464</v>
      </c>
    </row>
    <row r="21939" spans="1:2" x14ac:dyDescent="0.25">
      <c r="A21939">
        <v>0</v>
      </c>
      <c r="B21939">
        <v>30465</v>
      </c>
    </row>
    <row r="21940" spans="1:2" x14ac:dyDescent="0.25">
      <c r="A21940">
        <v>3</v>
      </c>
      <c r="B21940">
        <v>30466</v>
      </c>
    </row>
    <row r="21941" spans="1:2" x14ac:dyDescent="0.25">
      <c r="A21941">
        <v>0</v>
      </c>
      <c r="B21941">
        <v>30467</v>
      </c>
    </row>
    <row r="21942" spans="1:2" x14ac:dyDescent="0.25">
      <c r="A21942">
        <v>1</v>
      </c>
      <c r="B21942">
        <v>30468</v>
      </c>
    </row>
    <row r="21943" spans="1:2" x14ac:dyDescent="0.25">
      <c r="A21943">
        <v>0</v>
      </c>
      <c r="B21943">
        <v>30469</v>
      </c>
    </row>
    <row r="21944" spans="1:2" x14ac:dyDescent="0.25">
      <c r="A21944">
        <v>5</v>
      </c>
      <c r="B21944">
        <v>30470</v>
      </c>
    </row>
    <row r="21945" spans="1:2" x14ac:dyDescent="0.25">
      <c r="A21945">
        <v>0</v>
      </c>
      <c r="B21945">
        <v>30471</v>
      </c>
    </row>
    <row r="21946" spans="1:2" x14ac:dyDescent="0.25">
      <c r="A21946">
        <v>1</v>
      </c>
      <c r="B21946">
        <v>30472</v>
      </c>
    </row>
    <row r="21947" spans="1:2" x14ac:dyDescent="0.25">
      <c r="A21947">
        <v>1</v>
      </c>
      <c r="B21947">
        <v>30473</v>
      </c>
    </row>
    <row r="21948" spans="1:2" x14ac:dyDescent="0.25">
      <c r="A21948">
        <v>2</v>
      </c>
      <c r="B21948">
        <v>30474</v>
      </c>
    </row>
    <row r="21949" spans="1:2" x14ac:dyDescent="0.25">
      <c r="A21949">
        <v>0</v>
      </c>
      <c r="B21949">
        <v>30475</v>
      </c>
    </row>
    <row r="21950" spans="1:2" x14ac:dyDescent="0.25">
      <c r="A21950">
        <v>3</v>
      </c>
      <c r="B21950">
        <v>30476</v>
      </c>
    </row>
    <row r="21951" spans="1:2" x14ac:dyDescent="0.25">
      <c r="A21951">
        <v>1</v>
      </c>
      <c r="B21951">
        <v>30477</v>
      </c>
    </row>
    <row r="21952" spans="1:2" x14ac:dyDescent="0.25">
      <c r="A21952">
        <v>1</v>
      </c>
      <c r="B21952">
        <v>30478</v>
      </c>
    </row>
    <row r="21953" spans="1:2" x14ac:dyDescent="0.25">
      <c r="A21953">
        <v>0</v>
      </c>
      <c r="B21953">
        <v>30479</v>
      </c>
    </row>
    <row r="21954" spans="1:2" x14ac:dyDescent="0.25">
      <c r="A21954">
        <v>5</v>
      </c>
      <c r="B21954">
        <v>30480</v>
      </c>
    </row>
    <row r="21955" spans="1:2" x14ac:dyDescent="0.25">
      <c r="A21955">
        <v>1</v>
      </c>
      <c r="B21955">
        <v>30481</v>
      </c>
    </row>
    <row r="21956" spans="1:2" x14ac:dyDescent="0.25">
      <c r="A21956">
        <v>1</v>
      </c>
      <c r="B21956">
        <v>30482</v>
      </c>
    </row>
    <row r="21957" spans="1:2" x14ac:dyDescent="0.25">
      <c r="A21957">
        <v>0</v>
      </c>
      <c r="B21957">
        <v>30483</v>
      </c>
    </row>
    <row r="21958" spans="1:2" x14ac:dyDescent="0.25">
      <c r="A21958">
        <v>2</v>
      </c>
      <c r="B21958">
        <v>30484</v>
      </c>
    </row>
    <row r="21959" spans="1:2" x14ac:dyDescent="0.25">
      <c r="A21959">
        <v>0</v>
      </c>
      <c r="B21959">
        <v>30485</v>
      </c>
    </row>
    <row r="21960" spans="1:2" x14ac:dyDescent="0.25">
      <c r="A21960">
        <v>1</v>
      </c>
      <c r="B21960">
        <v>30486</v>
      </c>
    </row>
    <row r="21961" spans="1:2" x14ac:dyDescent="0.25">
      <c r="A21961">
        <v>2</v>
      </c>
      <c r="B21961">
        <v>30487</v>
      </c>
    </row>
    <row r="21962" spans="1:2" x14ac:dyDescent="0.25">
      <c r="A21962">
        <v>3</v>
      </c>
      <c r="B21962">
        <v>30488</v>
      </c>
    </row>
    <row r="21963" spans="1:2" x14ac:dyDescent="0.25">
      <c r="A21963">
        <v>2</v>
      </c>
      <c r="B21963">
        <v>30489</v>
      </c>
    </row>
    <row r="21964" spans="1:2" x14ac:dyDescent="0.25">
      <c r="A21964">
        <v>1</v>
      </c>
      <c r="B21964">
        <v>30490</v>
      </c>
    </row>
    <row r="21965" spans="1:2" x14ac:dyDescent="0.25">
      <c r="A21965">
        <v>1</v>
      </c>
      <c r="B21965">
        <v>30491</v>
      </c>
    </row>
    <row r="21966" spans="1:2" x14ac:dyDescent="0.25">
      <c r="A21966">
        <v>1</v>
      </c>
      <c r="B21966">
        <v>30492</v>
      </c>
    </row>
    <row r="21967" spans="1:2" x14ac:dyDescent="0.25">
      <c r="A21967">
        <v>2</v>
      </c>
      <c r="B21967">
        <v>30493</v>
      </c>
    </row>
    <row r="21968" spans="1:2" x14ac:dyDescent="0.25">
      <c r="A21968">
        <v>0</v>
      </c>
      <c r="B21968">
        <v>30494</v>
      </c>
    </row>
    <row r="21969" spans="1:2" x14ac:dyDescent="0.25">
      <c r="A21969">
        <v>0</v>
      </c>
      <c r="B21969">
        <v>30495</v>
      </c>
    </row>
    <row r="21970" spans="1:2" x14ac:dyDescent="0.25">
      <c r="A21970">
        <v>2</v>
      </c>
      <c r="B21970">
        <v>30496</v>
      </c>
    </row>
    <row r="21971" spans="1:2" x14ac:dyDescent="0.25">
      <c r="A21971">
        <v>0</v>
      </c>
      <c r="B21971">
        <v>30497</v>
      </c>
    </row>
    <row r="21972" spans="1:2" x14ac:dyDescent="0.25">
      <c r="A21972">
        <v>0</v>
      </c>
      <c r="B21972">
        <v>30498</v>
      </c>
    </row>
    <row r="21973" spans="1:2" x14ac:dyDescent="0.25">
      <c r="A21973">
        <v>0</v>
      </c>
      <c r="B21973">
        <v>30499</v>
      </c>
    </row>
    <row r="21974" spans="1:2" x14ac:dyDescent="0.25">
      <c r="A21974">
        <v>1</v>
      </c>
      <c r="B21974">
        <v>30500</v>
      </c>
    </row>
    <row r="21975" spans="1:2" x14ac:dyDescent="0.25">
      <c r="A21975">
        <v>2</v>
      </c>
      <c r="B21975">
        <v>30501</v>
      </c>
    </row>
    <row r="21976" spans="1:2" x14ac:dyDescent="0.25">
      <c r="A21976">
        <v>0</v>
      </c>
      <c r="B21976">
        <v>30502</v>
      </c>
    </row>
    <row r="21977" spans="1:2" x14ac:dyDescent="0.25">
      <c r="A21977">
        <v>0</v>
      </c>
      <c r="B21977">
        <v>30503</v>
      </c>
    </row>
    <row r="21978" spans="1:2" x14ac:dyDescent="0.25">
      <c r="A21978">
        <v>2</v>
      </c>
      <c r="B21978">
        <v>30504</v>
      </c>
    </row>
    <row r="21979" spans="1:2" x14ac:dyDescent="0.25">
      <c r="A21979">
        <v>8</v>
      </c>
      <c r="B21979">
        <v>30505</v>
      </c>
    </row>
    <row r="21980" spans="1:2" x14ac:dyDescent="0.25">
      <c r="A21980">
        <v>1</v>
      </c>
      <c r="B21980">
        <v>30506</v>
      </c>
    </row>
    <row r="21981" spans="1:2" x14ac:dyDescent="0.25">
      <c r="A21981">
        <v>0</v>
      </c>
      <c r="B21981">
        <v>30507</v>
      </c>
    </row>
    <row r="21982" spans="1:2" x14ac:dyDescent="0.25">
      <c r="A21982">
        <v>4</v>
      </c>
      <c r="B21982">
        <v>30508</v>
      </c>
    </row>
    <row r="21983" spans="1:2" x14ac:dyDescent="0.25">
      <c r="A21983">
        <v>0</v>
      </c>
      <c r="B21983">
        <v>30509</v>
      </c>
    </row>
    <row r="21984" spans="1:2" x14ac:dyDescent="0.25">
      <c r="A21984">
        <v>0</v>
      </c>
      <c r="B21984">
        <v>30510</v>
      </c>
    </row>
    <row r="21985" spans="1:2" x14ac:dyDescent="0.25">
      <c r="A21985">
        <v>1</v>
      </c>
      <c r="B21985">
        <v>30511</v>
      </c>
    </row>
    <row r="21986" spans="1:2" x14ac:dyDescent="0.25">
      <c r="A21986">
        <v>0</v>
      </c>
      <c r="B21986">
        <v>30512</v>
      </c>
    </row>
    <row r="21987" spans="1:2" x14ac:dyDescent="0.25">
      <c r="A21987">
        <v>1</v>
      </c>
      <c r="B21987">
        <v>30513</v>
      </c>
    </row>
    <row r="21988" spans="1:2" x14ac:dyDescent="0.25">
      <c r="A21988">
        <v>4</v>
      </c>
      <c r="B21988">
        <v>30514</v>
      </c>
    </row>
    <row r="21989" spans="1:2" x14ac:dyDescent="0.25">
      <c r="A21989">
        <v>3</v>
      </c>
      <c r="B21989">
        <v>30515</v>
      </c>
    </row>
    <row r="21990" spans="1:2" x14ac:dyDescent="0.25">
      <c r="A21990">
        <v>0</v>
      </c>
      <c r="B21990">
        <v>30516</v>
      </c>
    </row>
    <row r="21991" spans="1:2" x14ac:dyDescent="0.25">
      <c r="A21991">
        <v>0</v>
      </c>
      <c r="B21991">
        <v>30517</v>
      </c>
    </row>
    <row r="21992" spans="1:2" x14ac:dyDescent="0.25">
      <c r="A21992">
        <v>0</v>
      </c>
      <c r="B21992">
        <v>30518</v>
      </c>
    </row>
    <row r="21993" spans="1:2" x14ac:dyDescent="0.25">
      <c r="A21993">
        <v>0</v>
      </c>
      <c r="B21993">
        <v>30519</v>
      </c>
    </row>
    <row r="21994" spans="1:2" x14ac:dyDescent="0.25">
      <c r="A21994">
        <v>1</v>
      </c>
      <c r="B21994">
        <v>30520</v>
      </c>
    </row>
    <row r="21995" spans="1:2" x14ac:dyDescent="0.25">
      <c r="A21995">
        <v>1</v>
      </c>
      <c r="B21995">
        <v>30521</v>
      </c>
    </row>
    <row r="21996" spans="1:2" x14ac:dyDescent="0.25">
      <c r="A21996">
        <v>0</v>
      </c>
      <c r="B21996">
        <v>30522</v>
      </c>
    </row>
    <row r="21997" spans="1:2" x14ac:dyDescent="0.25">
      <c r="A21997">
        <v>3</v>
      </c>
      <c r="B21997">
        <v>30523</v>
      </c>
    </row>
    <row r="21998" spans="1:2" x14ac:dyDescent="0.25">
      <c r="A21998">
        <v>2</v>
      </c>
      <c r="B21998">
        <v>30524</v>
      </c>
    </row>
    <row r="21999" spans="1:2" x14ac:dyDescent="0.25">
      <c r="A21999">
        <v>0</v>
      </c>
      <c r="B21999">
        <v>30525</v>
      </c>
    </row>
    <row r="22000" spans="1:2" x14ac:dyDescent="0.25">
      <c r="A22000">
        <v>3</v>
      </c>
      <c r="B22000">
        <v>30526</v>
      </c>
    </row>
    <row r="22001" spans="1:2" x14ac:dyDescent="0.25">
      <c r="A22001">
        <v>0</v>
      </c>
      <c r="B22001">
        <v>30527</v>
      </c>
    </row>
    <row r="22002" spans="1:2" x14ac:dyDescent="0.25">
      <c r="A22002">
        <v>1</v>
      </c>
      <c r="B22002">
        <v>30528</v>
      </c>
    </row>
    <row r="22003" spans="1:2" x14ac:dyDescent="0.25">
      <c r="A22003">
        <v>0</v>
      </c>
      <c r="B22003">
        <v>30529</v>
      </c>
    </row>
    <row r="22004" spans="1:2" x14ac:dyDescent="0.25">
      <c r="A22004">
        <v>0</v>
      </c>
      <c r="B22004">
        <v>30530</v>
      </c>
    </row>
    <row r="22005" spans="1:2" x14ac:dyDescent="0.25">
      <c r="A22005">
        <v>1</v>
      </c>
      <c r="B22005">
        <v>30531</v>
      </c>
    </row>
    <row r="22006" spans="1:2" x14ac:dyDescent="0.25">
      <c r="A22006">
        <v>1</v>
      </c>
      <c r="B22006">
        <v>30532</v>
      </c>
    </row>
    <row r="22007" spans="1:2" x14ac:dyDescent="0.25">
      <c r="A22007">
        <v>0</v>
      </c>
      <c r="B22007">
        <v>30533</v>
      </c>
    </row>
    <row r="22008" spans="1:2" x14ac:dyDescent="0.25">
      <c r="A22008">
        <v>1</v>
      </c>
      <c r="B22008">
        <v>30534</v>
      </c>
    </row>
    <row r="22009" spans="1:2" x14ac:dyDescent="0.25">
      <c r="A22009">
        <v>0</v>
      </c>
      <c r="B22009">
        <v>30535</v>
      </c>
    </row>
    <row r="22010" spans="1:2" x14ac:dyDescent="0.25">
      <c r="A22010">
        <v>1</v>
      </c>
      <c r="B22010">
        <v>30536</v>
      </c>
    </row>
    <row r="22011" spans="1:2" x14ac:dyDescent="0.25">
      <c r="A22011">
        <v>0</v>
      </c>
      <c r="B22011">
        <v>30537</v>
      </c>
    </row>
    <row r="22012" spans="1:2" x14ac:dyDescent="0.25">
      <c r="A22012">
        <v>4</v>
      </c>
      <c r="B22012">
        <v>30538</v>
      </c>
    </row>
    <row r="22013" spans="1:2" x14ac:dyDescent="0.25">
      <c r="A22013">
        <v>0</v>
      </c>
      <c r="B22013">
        <v>30539</v>
      </c>
    </row>
    <row r="22014" spans="1:2" x14ac:dyDescent="0.25">
      <c r="A22014">
        <v>0</v>
      </c>
      <c r="B22014">
        <v>30540</v>
      </c>
    </row>
    <row r="22015" spans="1:2" x14ac:dyDescent="0.25">
      <c r="A22015">
        <v>0</v>
      </c>
      <c r="B22015">
        <v>30541</v>
      </c>
    </row>
    <row r="22016" spans="1:2" x14ac:dyDescent="0.25">
      <c r="A22016">
        <v>2</v>
      </c>
      <c r="B22016">
        <v>30542</v>
      </c>
    </row>
    <row r="22017" spans="1:2" x14ac:dyDescent="0.25">
      <c r="A22017">
        <v>0</v>
      </c>
      <c r="B22017">
        <v>30543</v>
      </c>
    </row>
    <row r="22018" spans="1:2" x14ac:dyDescent="0.25">
      <c r="A22018">
        <v>3</v>
      </c>
      <c r="B22018">
        <v>30544</v>
      </c>
    </row>
    <row r="22019" spans="1:2" x14ac:dyDescent="0.25">
      <c r="A22019">
        <v>0</v>
      </c>
      <c r="B22019">
        <v>30545</v>
      </c>
    </row>
    <row r="22020" spans="1:2" x14ac:dyDescent="0.25">
      <c r="A22020">
        <v>0</v>
      </c>
      <c r="B22020">
        <v>30546</v>
      </c>
    </row>
    <row r="22021" spans="1:2" x14ac:dyDescent="0.25">
      <c r="A22021">
        <v>2</v>
      </c>
      <c r="B22021">
        <v>30547</v>
      </c>
    </row>
    <row r="22022" spans="1:2" x14ac:dyDescent="0.25">
      <c r="A22022">
        <v>0</v>
      </c>
      <c r="B22022">
        <v>30548</v>
      </c>
    </row>
    <row r="22023" spans="1:2" x14ac:dyDescent="0.25">
      <c r="A22023">
        <v>0</v>
      </c>
      <c r="B22023">
        <v>30549</v>
      </c>
    </row>
    <row r="22024" spans="1:2" x14ac:dyDescent="0.25">
      <c r="A22024">
        <v>2</v>
      </c>
      <c r="B22024">
        <v>30550</v>
      </c>
    </row>
    <row r="22025" spans="1:2" x14ac:dyDescent="0.25">
      <c r="A22025">
        <v>0</v>
      </c>
      <c r="B22025">
        <v>30551</v>
      </c>
    </row>
    <row r="22026" spans="1:2" x14ac:dyDescent="0.25">
      <c r="A22026">
        <v>1</v>
      </c>
      <c r="B22026">
        <v>30552</v>
      </c>
    </row>
    <row r="22027" spans="1:2" x14ac:dyDescent="0.25">
      <c r="A22027">
        <v>1</v>
      </c>
      <c r="B22027">
        <v>30553</v>
      </c>
    </row>
    <row r="22028" spans="1:2" x14ac:dyDescent="0.25">
      <c r="A22028">
        <v>4</v>
      </c>
      <c r="B22028">
        <v>30554</v>
      </c>
    </row>
    <row r="22029" spans="1:2" x14ac:dyDescent="0.25">
      <c r="A22029">
        <v>0</v>
      </c>
      <c r="B22029">
        <v>30555</v>
      </c>
    </row>
    <row r="22030" spans="1:2" x14ac:dyDescent="0.25">
      <c r="A22030">
        <v>1</v>
      </c>
      <c r="B22030">
        <v>30556</v>
      </c>
    </row>
    <row r="22031" spans="1:2" x14ac:dyDescent="0.25">
      <c r="A22031">
        <v>0</v>
      </c>
      <c r="B22031">
        <v>30557</v>
      </c>
    </row>
    <row r="22032" spans="1:2" x14ac:dyDescent="0.25">
      <c r="A22032">
        <v>0</v>
      </c>
      <c r="B22032">
        <v>30558</v>
      </c>
    </row>
    <row r="22033" spans="1:2" x14ac:dyDescent="0.25">
      <c r="A22033">
        <v>0</v>
      </c>
      <c r="B22033">
        <v>30559</v>
      </c>
    </row>
    <row r="22034" spans="1:2" x14ac:dyDescent="0.25">
      <c r="A22034">
        <v>3</v>
      </c>
      <c r="B22034">
        <v>30560</v>
      </c>
    </row>
    <row r="22035" spans="1:2" x14ac:dyDescent="0.25">
      <c r="A22035">
        <v>0</v>
      </c>
      <c r="B22035">
        <v>30561</v>
      </c>
    </row>
    <row r="22036" spans="1:2" x14ac:dyDescent="0.25">
      <c r="A22036">
        <v>0</v>
      </c>
      <c r="B22036">
        <v>30562</v>
      </c>
    </row>
    <row r="22037" spans="1:2" x14ac:dyDescent="0.25">
      <c r="A22037">
        <v>6</v>
      </c>
      <c r="B22037">
        <v>30563</v>
      </c>
    </row>
    <row r="22038" spans="1:2" x14ac:dyDescent="0.25">
      <c r="A22038">
        <v>2</v>
      </c>
      <c r="B22038">
        <v>30564</v>
      </c>
    </row>
    <row r="22039" spans="1:2" x14ac:dyDescent="0.25">
      <c r="A22039">
        <v>3</v>
      </c>
      <c r="B22039">
        <v>30565</v>
      </c>
    </row>
    <row r="22040" spans="1:2" x14ac:dyDescent="0.25">
      <c r="A22040">
        <v>0</v>
      </c>
      <c r="B22040">
        <v>30566</v>
      </c>
    </row>
    <row r="22041" spans="1:2" x14ac:dyDescent="0.25">
      <c r="A22041">
        <v>1</v>
      </c>
      <c r="B22041">
        <v>30567</v>
      </c>
    </row>
    <row r="22042" spans="1:2" x14ac:dyDescent="0.25">
      <c r="A22042">
        <v>2</v>
      </c>
      <c r="B22042">
        <v>30568</v>
      </c>
    </row>
    <row r="22043" spans="1:2" x14ac:dyDescent="0.25">
      <c r="A22043">
        <v>1</v>
      </c>
      <c r="B22043">
        <v>30569</v>
      </c>
    </row>
    <row r="22044" spans="1:2" x14ac:dyDescent="0.25">
      <c r="A22044">
        <v>0</v>
      </c>
      <c r="B22044">
        <v>30570</v>
      </c>
    </row>
    <row r="22045" spans="1:2" x14ac:dyDescent="0.25">
      <c r="A22045">
        <v>2</v>
      </c>
      <c r="B22045">
        <v>30571</v>
      </c>
    </row>
    <row r="22046" spans="1:2" x14ac:dyDescent="0.25">
      <c r="A22046">
        <v>2</v>
      </c>
      <c r="B22046">
        <v>30572</v>
      </c>
    </row>
    <row r="22047" spans="1:2" x14ac:dyDescent="0.25">
      <c r="A22047">
        <v>1</v>
      </c>
      <c r="B22047">
        <v>30573</v>
      </c>
    </row>
    <row r="22048" spans="1:2" x14ac:dyDescent="0.25">
      <c r="A22048">
        <v>2</v>
      </c>
      <c r="B22048">
        <v>30574</v>
      </c>
    </row>
    <row r="22049" spans="1:2" x14ac:dyDescent="0.25">
      <c r="A22049">
        <v>1</v>
      </c>
      <c r="B22049">
        <v>30575</v>
      </c>
    </row>
    <row r="22050" spans="1:2" x14ac:dyDescent="0.25">
      <c r="A22050">
        <v>1</v>
      </c>
      <c r="B22050">
        <v>30576</v>
      </c>
    </row>
    <row r="22051" spans="1:2" x14ac:dyDescent="0.25">
      <c r="A22051">
        <v>3</v>
      </c>
      <c r="B22051">
        <v>30577</v>
      </c>
    </row>
    <row r="22052" spans="1:2" x14ac:dyDescent="0.25">
      <c r="A22052">
        <v>5</v>
      </c>
      <c r="B22052">
        <v>30578</v>
      </c>
    </row>
    <row r="22053" spans="1:2" x14ac:dyDescent="0.25">
      <c r="A22053">
        <v>0</v>
      </c>
      <c r="B22053">
        <v>30579</v>
      </c>
    </row>
    <row r="22054" spans="1:2" x14ac:dyDescent="0.25">
      <c r="A22054">
        <v>2</v>
      </c>
      <c r="B22054">
        <v>30580</v>
      </c>
    </row>
    <row r="22055" spans="1:2" x14ac:dyDescent="0.25">
      <c r="A22055">
        <v>0</v>
      </c>
      <c r="B22055">
        <v>30581</v>
      </c>
    </row>
    <row r="22056" spans="1:2" x14ac:dyDescent="0.25">
      <c r="A22056">
        <v>1</v>
      </c>
      <c r="B22056">
        <v>30582</v>
      </c>
    </row>
    <row r="22057" spans="1:2" x14ac:dyDescent="0.25">
      <c r="A22057">
        <v>2</v>
      </c>
      <c r="B22057">
        <v>30583</v>
      </c>
    </row>
    <row r="22058" spans="1:2" x14ac:dyDescent="0.25">
      <c r="A22058">
        <v>1</v>
      </c>
      <c r="B22058">
        <v>30584</v>
      </c>
    </row>
    <row r="22059" spans="1:2" x14ac:dyDescent="0.25">
      <c r="A22059">
        <v>0</v>
      </c>
      <c r="B22059">
        <v>30585</v>
      </c>
    </row>
    <row r="22060" spans="1:2" x14ac:dyDescent="0.25">
      <c r="A22060">
        <v>3</v>
      </c>
      <c r="B22060">
        <v>30586</v>
      </c>
    </row>
    <row r="22061" spans="1:2" x14ac:dyDescent="0.25">
      <c r="A22061">
        <v>0</v>
      </c>
      <c r="B22061">
        <v>30587</v>
      </c>
    </row>
    <row r="22062" spans="1:2" x14ac:dyDescent="0.25">
      <c r="A22062">
        <v>0</v>
      </c>
      <c r="B22062">
        <v>30588</v>
      </c>
    </row>
    <row r="22063" spans="1:2" x14ac:dyDescent="0.25">
      <c r="A22063">
        <v>1</v>
      </c>
      <c r="B22063">
        <v>30589</v>
      </c>
    </row>
    <row r="22064" spans="1:2" x14ac:dyDescent="0.25">
      <c r="A22064">
        <v>0</v>
      </c>
      <c r="B22064">
        <v>30590</v>
      </c>
    </row>
    <row r="22065" spans="1:2" x14ac:dyDescent="0.25">
      <c r="A22065">
        <v>2</v>
      </c>
      <c r="B22065">
        <v>30591</v>
      </c>
    </row>
    <row r="22066" spans="1:2" x14ac:dyDescent="0.25">
      <c r="A22066">
        <v>3</v>
      </c>
      <c r="B22066">
        <v>30592</v>
      </c>
    </row>
    <row r="22067" spans="1:2" x14ac:dyDescent="0.25">
      <c r="A22067">
        <v>3</v>
      </c>
      <c r="B22067">
        <v>30593</v>
      </c>
    </row>
    <row r="22068" spans="1:2" x14ac:dyDescent="0.25">
      <c r="A22068">
        <v>1</v>
      </c>
      <c r="B22068">
        <v>30594</v>
      </c>
    </row>
    <row r="22069" spans="1:2" x14ac:dyDescent="0.25">
      <c r="A22069">
        <v>3</v>
      </c>
      <c r="B22069">
        <v>30595</v>
      </c>
    </row>
    <row r="22070" spans="1:2" x14ac:dyDescent="0.25">
      <c r="A22070">
        <v>1</v>
      </c>
      <c r="B22070">
        <v>30596</v>
      </c>
    </row>
    <row r="22071" spans="1:2" x14ac:dyDescent="0.25">
      <c r="A22071">
        <v>2</v>
      </c>
      <c r="B22071">
        <v>30597</v>
      </c>
    </row>
    <row r="22072" spans="1:2" x14ac:dyDescent="0.25">
      <c r="A22072">
        <v>0</v>
      </c>
      <c r="B22072">
        <v>30598</v>
      </c>
    </row>
    <row r="22073" spans="1:2" x14ac:dyDescent="0.25">
      <c r="A22073">
        <v>0</v>
      </c>
      <c r="B22073">
        <v>30599</v>
      </c>
    </row>
    <row r="22074" spans="1:2" x14ac:dyDescent="0.25">
      <c r="A22074">
        <v>4</v>
      </c>
      <c r="B22074">
        <v>30600</v>
      </c>
    </row>
    <row r="22075" spans="1:2" x14ac:dyDescent="0.25">
      <c r="A22075">
        <v>6</v>
      </c>
      <c r="B22075">
        <v>30601</v>
      </c>
    </row>
    <row r="22076" spans="1:2" x14ac:dyDescent="0.25">
      <c r="A22076">
        <v>1</v>
      </c>
      <c r="B22076">
        <v>30602</v>
      </c>
    </row>
    <row r="22077" spans="1:2" x14ac:dyDescent="0.25">
      <c r="A22077">
        <v>0</v>
      </c>
      <c r="B22077">
        <v>30603</v>
      </c>
    </row>
    <row r="22078" spans="1:2" x14ac:dyDescent="0.25">
      <c r="A22078">
        <v>1</v>
      </c>
      <c r="B22078">
        <v>30604</v>
      </c>
    </row>
    <row r="22079" spans="1:2" x14ac:dyDescent="0.25">
      <c r="A22079">
        <v>2</v>
      </c>
      <c r="B22079">
        <v>30605</v>
      </c>
    </row>
    <row r="22080" spans="1:2" x14ac:dyDescent="0.25">
      <c r="A22080">
        <v>1</v>
      </c>
      <c r="B22080">
        <v>30606</v>
      </c>
    </row>
    <row r="22081" spans="1:2" x14ac:dyDescent="0.25">
      <c r="A22081">
        <v>0</v>
      </c>
      <c r="B22081">
        <v>30607</v>
      </c>
    </row>
    <row r="22082" spans="1:2" x14ac:dyDescent="0.25">
      <c r="A22082">
        <v>0</v>
      </c>
      <c r="B22082">
        <v>30608</v>
      </c>
    </row>
    <row r="22083" spans="1:2" x14ac:dyDescent="0.25">
      <c r="A22083">
        <v>1</v>
      </c>
      <c r="B22083">
        <v>30609</v>
      </c>
    </row>
    <row r="22084" spans="1:2" x14ac:dyDescent="0.25">
      <c r="A22084">
        <v>4</v>
      </c>
      <c r="B22084">
        <v>30610</v>
      </c>
    </row>
    <row r="22085" spans="1:2" x14ac:dyDescent="0.25">
      <c r="A22085">
        <v>0</v>
      </c>
      <c r="B22085">
        <v>30611</v>
      </c>
    </row>
    <row r="22086" spans="1:2" x14ac:dyDescent="0.25">
      <c r="A22086">
        <v>1</v>
      </c>
      <c r="B22086">
        <v>30612</v>
      </c>
    </row>
    <row r="22087" spans="1:2" x14ac:dyDescent="0.25">
      <c r="A22087">
        <v>0</v>
      </c>
      <c r="B22087">
        <v>30613</v>
      </c>
    </row>
    <row r="22088" spans="1:2" x14ac:dyDescent="0.25">
      <c r="A22088">
        <v>0</v>
      </c>
      <c r="B22088">
        <v>30614</v>
      </c>
    </row>
    <row r="22089" spans="1:2" x14ac:dyDescent="0.25">
      <c r="A22089">
        <v>3</v>
      </c>
      <c r="B22089">
        <v>30615</v>
      </c>
    </row>
    <row r="22090" spans="1:2" x14ac:dyDescent="0.25">
      <c r="A22090">
        <v>1</v>
      </c>
      <c r="B22090">
        <v>30616</v>
      </c>
    </row>
    <row r="22091" spans="1:2" x14ac:dyDescent="0.25">
      <c r="A22091">
        <v>1</v>
      </c>
      <c r="B22091">
        <v>30617</v>
      </c>
    </row>
    <row r="22092" spans="1:2" x14ac:dyDescent="0.25">
      <c r="A22092">
        <v>0</v>
      </c>
      <c r="B22092">
        <v>30618</v>
      </c>
    </row>
    <row r="22093" spans="1:2" x14ac:dyDescent="0.25">
      <c r="A22093">
        <v>0</v>
      </c>
      <c r="B22093">
        <v>30619</v>
      </c>
    </row>
    <row r="22094" spans="1:2" x14ac:dyDescent="0.25">
      <c r="A22094">
        <v>3</v>
      </c>
      <c r="B22094">
        <v>30620</v>
      </c>
    </row>
    <row r="22095" spans="1:2" x14ac:dyDescent="0.25">
      <c r="A22095">
        <v>2</v>
      </c>
      <c r="B22095">
        <v>30621</v>
      </c>
    </row>
    <row r="22096" spans="1:2" x14ac:dyDescent="0.25">
      <c r="A22096">
        <v>4</v>
      </c>
      <c r="B22096">
        <v>30622</v>
      </c>
    </row>
    <row r="22097" spans="1:2" x14ac:dyDescent="0.25">
      <c r="A22097">
        <v>0</v>
      </c>
      <c r="B22097">
        <v>30623</v>
      </c>
    </row>
    <row r="22098" spans="1:2" x14ac:dyDescent="0.25">
      <c r="A22098">
        <v>1</v>
      </c>
      <c r="B22098">
        <v>30624</v>
      </c>
    </row>
    <row r="22099" spans="1:2" x14ac:dyDescent="0.25">
      <c r="A22099">
        <v>1</v>
      </c>
      <c r="B22099">
        <v>30625</v>
      </c>
    </row>
    <row r="22100" spans="1:2" x14ac:dyDescent="0.25">
      <c r="A22100">
        <v>0</v>
      </c>
      <c r="B22100">
        <v>30626</v>
      </c>
    </row>
    <row r="22101" spans="1:2" x14ac:dyDescent="0.25">
      <c r="A22101">
        <v>0</v>
      </c>
      <c r="B22101">
        <v>30627</v>
      </c>
    </row>
    <row r="22102" spans="1:2" x14ac:dyDescent="0.25">
      <c r="A22102">
        <v>1</v>
      </c>
      <c r="B22102">
        <v>30628</v>
      </c>
    </row>
    <row r="22103" spans="1:2" x14ac:dyDescent="0.25">
      <c r="A22103">
        <v>0</v>
      </c>
      <c r="B22103">
        <v>30629</v>
      </c>
    </row>
    <row r="22104" spans="1:2" x14ac:dyDescent="0.25">
      <c r="A22104">
        <v>0</v>
      </c>
      <c r="B22104">
        <v>30630</v>
      </c>
    </row>
    <row r="22105" spans="1:2" x14ac:dyDescent="0.25">
      <c r="A22105">
        <v>2</v>
      </c>
      <c r="B22105">
        <v>30631</v>
      </c>
    </row>
    <row r="22106" spans="1:2" x14ac:dyDescent="0.25">
      <c r="A22106">
        <v>5</v>
      </c>
      <c r="B22106">
        <v>30632</v>
      </c>
    </row>
    <row r="22107" spans="1:2" x14ac:dyDescent="0.25">
      <c r="A22107">
        <v>0</v>
      </c>
      <c r="B22107">
        <v>30633</v>
      </c>
    </row>
    <row r="22108" spans="1:2" x14ac:dyDescent="0.25">
      <c r="A22108">
        <v>1</v>
      </c>
      <c r="B22108">
        <v>30634</v>
      </c>
    </row>
    <row r="22109" spans="1:2" x14ac:dyDescent="0.25">
      <c r="A22109">
        <v>1</v>
      </c>
      <c r="B22109">
        <v>30635</v>
      </c>
    </row>
    <row r="22110" spans="1:2" x14ac:dyDescent="0.25">
      <c r="A22110">
        <v>4</v>
      </c>
      <c r="B22110">
        <v>30636</v>
      </c>
    </row>
    <row r="22111" spans="1:2" x14ac:dyDescent="0.25">
      <c r="A22111">
        <v>1</v>
      </c>
      <c r="B22111">
        <v>30637</v>
      </c>
    </row>
    <row r="22112" spans="1:2" x14ac:dyDescent="0.25">
      <c r="A22112">
        <v>1</v>
      </c>
      <c r="B22112">
        <v>30638</v>
      </c>
    </row>
    <row r="22113" spans="1:2" x14ac:dyDescent="0.25">
      <c r="A22113">
        <v>0</v>
      </c>
      <c r="B22113">
        <v>30639</v>
      </c>
    </row>
    <row r="22114" spans="1:2" x14ac:dyDescent="0.25">
      <c r="A22114">
        <v>1</v>
      </c>
      <c r="B22114">
        <v>30640</v>
      </c>
    </row>
    <row r="22115" spans="1:2" x14ac:dyDescent="0.25">
      <c r="A22115">
        <v>2</v>
      </c>
      <c r="B22115">
        <v>30641</v>
      </c>
    </row>
    <row r="22116" spans="1:2" x14ac:dyDescent="0.25">
      <c r="A22116">
        <v>0</v>
      </c>
      <c r="B22116">
        <v>30642</v>
      </c>
    </row>
    <row r="22117" spans="1:2" x14ac:dyDescent="0.25">
      <c r="A22117">
        <v>2</v>
      </c>
      <c r="B22117">
        <v>30643</v>
      </c>
    </row>
    <row r="22118" spans="1:2" x14ac:dyDescent="0.25">
      <c r="A22118">
        <v>1</v>
      </c>
      <c r="B22118">
        <v>30644</v>
      </c>
    </row>
    <row r="22119" spans="1:2" x14ac:dyDescent="0.25">
      <c r="A22119">
        <v>0</v>
      </c>
      <c r="B22119">
        <v>30645</v>
      </c>
    </row>
    <row r="22120" spans="1:2" x14ac:dyDescent="0.25">
      <c r="A22120">
        <v>1</v>
      </c>
      <c r="B22120">
        <v>30646</v>
      </c>
    </row>
    <row r="22121" spans="1:2" x14ac:dyDescent="0.25">
      <c r="A22121">
        <v>0</v>
      </c>
      <c r="B22121">
        <v>30647</v>
      </c>
    </row>
    <row r="22122" spans="1:2" x14ac:dyDescent="0.25">
      <c r="A22122">
        <v>2</v>
      </c>
      <c r="B22122">
        <v>30648</v>
      </c>
    </row>
    <row r="22123" spans="1:2" x14ac:dyDescent="0.25">
      <c r="A22123">
        <v>3</v>
      </c>
      <c r="B22123">
        <v>30649</v>
      </c>
    </row>
    <row r="22124" spans="1:2" x14ac:dyDescent="0.25">
      <c r="A22124">
        <v>1</v>
      </c>
      <c r="B22124">
        <v>30650</v>
      </c>
    </row>
    <row r="22125" spans="1:2" x14ac:dyDescent="0.25">
      <c r="A22125">
        <v>1</v>
      </c>
      <c r="B22125">
        <v>30651</v>
      </c>
    </row>
    <row r="22126" spans="1:2" x14ac:dyDescent="0.25">
      <c r="A22126">
        <v>1</v>
      </c>
      <c r="B22126">
        <v>30652</v>
      </c>
    </row>
    <row r="22127" spans="1:2" x14ac:dyDescent="0.25">
      <c r="A22127">
        <v>3</v>
      </c>
      <c r="B22127">
        <v>30653</v>
      </c>
    </row>
    <row r="22128" spans="1:2" x14ac:dyDescent="0.25">
      <c r="A22128">
        <v>1</v>
      </c>
      <c r="B22128">
        <v>30654</v>
      </c>
    </row>
    <row r="22129" spans="1:2" x14ac:dyDescent="0.25">
      <c r="A22129">
        <v>0</v>
      </c>
      <c r="B22129">
        <v>30655</v>
      </c>
    </row>
    <row r="22130" spans="1:2" x14ac:dyDescent="0.25">
      <c r="A22130">
        <v>1</v>
      </c>
      <c r="B22130">
        <v>30656</v>
      </c>
    </row>
    <row r="22131" spans="1:2" x14ac:dyDescent="0.25">
      <c r="A22131">
        <v>0</v>
      </c>
      <c r="B22131">
        <v>30657</v>
      </c>
    </row>
    <row r="22132" spans="1:2" x14ac:dyDescent="0.25">
      <c r="A22132">
        <v>3</v>
      </c>
      <c r="B22132">
        <v>30658</v>
      </c>
    </row>
    <row r="22133" spans="1:2" x14ac:dyDescent="0.25">
      <c r="A22133">
        <v>0</v>
      </c>
      <c r="B22133">
        <v>30659</v>
      </c>
    </row>
    <row r="22134" spans="1:2" x14ac:dyDescent="0.25">
      <c r="A22134">
        <v>0</v>
      </c>
      <c r="B22134">
        <v>30660</v>
      </c>
    </row>
    <row r="22135" spans="1:2" x14ac:dyDescent="0.25">
      <c r="A22135">
        <v>2</v>
      </c>
      <c r="B22135">
        <v>30661</v>
      </c>
    </row>
    <row r="22136" spans="1:2" x14ac:dyDescent="0.25">
      <c r="A22136">
        <v>2</v>
      </c>
      <c r="B22136">
        <v>30662</v>
      </c>
    </row>
    <row r="22137" spans="1:2" x14ac:dyDescent="0.25">
      <c r="A22137">
        <v>0</v>
      </c>
      <c r="B22137">
        <v>30663</v>
      </c>
    </row>
    <row r="22138" spans="1:2" x14ac:dyDescent="0.25">
      <c r="A22138">
        <v>0</v>
      </c>
      <c r="B22138">
        <v>30664</v>
      </c>
    </row>
    <row r="22139" spans="1:2" x14ac:dyDescent="0.25">
      <c r="A22139">
        <v>0</v>
      </c>
      <c r="B22139">
        <v>30665</v>
      </c>
    </row>
    <row r="22140" spans="1:2" x14ac:dyDescent="0.25">
      <c r="A22140">
        <v>1</v>
      </c>
      <c r="B22140">
        <v>30666</v>
      </c>
    </row>
    <row r="22141" spans="1:2" x14ac:dyDescent="0.25">
      <c r="A22141">
        <v>0</v>
      </c>
      <c r="B22141">
        <v>30667</v>
      </c>
    </row>
    <row r="22142" spans="1:2" x14ac:dyDescent="0.25">
      <c r="A22142">
        <v>1</v>
      </c>
      <c r="B22142">
        <v>30668</v>
      </c>
    </row>
    <row r="22143" spans="1:2" x14ac:dyDescent="0.25">
      <c r="A22143">
        <v>0</v>
      </c>
      <c r="B22143">
        <v>30669</v>
      </c>
    </row>
    <row r="22144" spans="1:2" x14ac:dyDescent="0.25">
      <c r="A22144">
        <v>1</v>
      </c>
      <c r="B22144">
        <v>30670</v>
      </c>
    </row>
    <row r="22145" spans="1:2" x14ac:dyDescent="0.25">
      <c r="A22145">
        <v>0</v>
      </c>
      <c r="B22145">
        <v>30671</v>
      </c>
    </row>
    <row r="22146" spans="1:2" x14ac:dyDescent="0.25">
      <c r="A22146">
        <v>2</v>
      </c>
      <c r="B22146">
        <v>30672</v>
      </c>
    </row>
    <row r="22147" spans="1:2" x14ac:dyDescent="0.25">
      <c r="A22147">
        <v>1</v>
      </c>
      <c r="B22147">
        <v>30673</v>
      </c>
    </row>
    <row r="22148" spans="1:2" x14ac:dyDescent="0.25">
      <c r="A22148">
        <v>1</v>
      </c>
      <c r="B22148">
        <v>30674</v>
      </c>
    </row>
    <row r="22149" spans="1:2" x14ac:dyDescent="0.25">
      <c r="A22149">
        <v>0</v>
      </c>
      <c r="B22149">
        <v>30675</v>
      </c>
    </row>
    <row r="22150" spans="1:2" x14ac:dyDescent="0.25">
      <c r="A22150">
        <v>1</v>
      </c>
      <c r="B22150">
        <v>30676</v>
      </c>
    </row>
    <row r="22151" spans="1:2" x14ac:dyDescent="0.25">
      <c r="A22151">
        <v>0</v>
      </c>
      <c r="B22151">
        <v>30677</v>
      </c>
    </row>
    <row r="22152" spans="1:2" x14ac:dyDescent="0.25">
      <c r="A22152">
        <v>5</v>
      </c>
      <c r="B22152">
        <v>30678</v>
      </c>
    </row>
    <row r="22153" spans="1:2" x14ac:dyDescent="0.25">
      <c r="A22153">
        <v>0</v>
      </c>
      <c r="B22153">
        <v>30679</v>
      </c>
    </row>
    <row r="22154" spans="1:2" x14ac:dyDescent="0.25">
      <c r="A22154">
        <v>0</v>
      </c>
      <c r="B22154">
        <v>30680</v>
      </c>
    </row>
    <row r="22155" spans="1:2" x14ac:dyDescent="0.25">
      <c r="A22155">
        <v>0</v>
      </c>
      <c r="B22155">
        <v>30681</v>
      </c>
    </row>
    <row r="22156" spans="1:2" x14ac:dyDescent="0.25">
      <c r="A22156">
        <v>2</v>
      </c>
      <c r="B22156">
        <v>30682</v>
      </c>
    </row>
    <row r="22157" spans="1:2" x14ac:dyDescent="0.25">
      <c r="A22157">
        <v>2</v>
      </c>
      <c r="B22157">
        <v>30683</v>
      </c>
    </row>
    <row r="22158" spans="1:2" x14ac:dyDescent="0.25">
      <c r="A22158">
        <v>0</v>
      </c>
      <c r="B22158">
        <v>30684</v>
      </c>
    </row>
    <row r="22159" spans="1:2" x14ac:dyDescent="0.25">
      <c r="A22159">
        <v>0</v>
      </c>
      <c r="B22159">
        <v>30685</v>
      </c>
    </row>
    <row r="22160" spans="1:2" x14ac:dyDescent="0.25">
      <c r="A22160">
        <v>2</v>
      </c>
      <c r="B22160">
        <v>30686</v>
      </c>
    </row>
    <row r="22161" spans="1:2" x14ac:dyDescent="0.25">
      <c r="A22161">
        <v>0</v>
      </c>
      <c r="B22161">
        <v>30687</v>
      </c>
    </row>
    <row r="22162" spans="1:2" x14ac:dyDescent="0.25">
      <c r="A22162">
        <v>1</v>
      </c>
      <c r="B22162">
        <v>30688</v>
      </c>
    </row>
    <row r="22163" spans="1:2" x14ac:dyDescent="0.25">
      <c r="A22163">
        <v>0</v>
      </c>
      <c r="B22163">
        <v>30689</v>
      </c>
    </row>
    <row r="22164" spans="1:2" x14ac:dyDescent="0.25">
      <c r="A22164">
        <v>0</v>
      </c>
      <c r="B22164">
        <v>30690</v>
      </c>
    </row>
    <row r="22165" spans="1:2" x14ac:dyDescent="0.25">
      <c r="A22165">
        <v>4</v>
      </c>
      <c r="B22165">
        <v>30691</v>
      </c>
    </row>
    <row r="22166" spans="1:2" x14ac:dyDescent="0.25">
      <c r="A22166">
        <v>0</v>
      </c>
      <c r="B22166">
        <v>30692</v>
      </c>
    </row>
    <row r="22167" spans="1:2" x14ac:dyDescent="0.25">
      <c r="A22167">
        <v>2</v>
      </c>
      <c r="B22167">
        <v>30693</v>
      </c>
    </row>
    <row r="22168" spans="1:2" x14ac:dyDescent="0.25">
      <c r="A22168">
        <v>0</v>
      </c>
      <c r="B22168">
        <v>30694</v>
      </c>
    </row>
    <row r="22169" spans="1:2" x14ac:dyDescent="0.25">
      <c r="A22169">
        <v>1</v>
      </c>
      <c r="B22169">
        <v>30695</v>
      </c>
    </row>
    <row r="22170" spans="1:2" x14ac:dyDescent="0.25">
      <c r="A22170">
        <v>1</v>
      </c>
      <c r="B22170">
        <v>30696</v>
      </c>
    </row>
    <row r="22171" spans="1:2" x14ac:dyDescent="0.25">
      <c r="A22171">
        <v>0</v>
      </c>
      <c r="B22171">
        <v>30697</v>
      </c>
    </row>
    <row r="22172" spans="1:2" x14ac:dyDescent="0.25">
      <c r="A22172">
        <v>3</v>
      </c>
      <c r="B22172">
        <v>30698</v>
      </c>
    </row>
    <row r="22173" spans="1:2" x14ac:dyDescent="0.25">
      <c r="A22173">
        <v>0</v>
      </c>
      <c r="B22173">
        <v>30699</v>
      </c>
    </row>
    <row r="22174" spans="1:2" x14ac:dyDescent="0.25">
      <c r="A22174">
        <v>0</v>
      </c>
      <c r="B22174">
        <v>30700</v>
      </c>
    </row>
    <row r="22175" spans="1:2" x14ac:dyDescent="0.25">
      <c r="A22175">
        <v>0</v>
      </c>
      <c r="B22175">
        <v>30701</v>
      </c>
    </row>
    <row r="22176" spans="1:2" x14ac:dyDescent="0.25">
      <c r="A22176">
        <v>2</v>
      </c>
      <c r="B22176">
        <v>30702</v>
      </c>
    </row>
    <row r="22177" spans="1:2" x14ac:dyDescent="0.25">
      <c r="A22177">
        <v>0</v>
      </c>
      <c r="B22177">
        <v>30703</v>
      </c>
    </row>
    <row r="22178" spans="1:2" x14ac:dyDescent="0.25">
      <c r="A22178">
        <v>0</v>
      </c>
      <c r="B22178">
        <v>30704</v>
      </c>
    </row>
    <row r="22179" spans="1:2" x14ac:dyDescent="0.25">
      <c r="A22179">
        <v>2</v>
      </c>
      <c r="B22179">
        <v>30705</v>
      </c>
    </row>
    <row r="22180" spans="1:2" x14ac:dyDescent="0.25">
      <c r="A22180">
        <v>1</v>
      </c>
      <c r="B22180">
        <v>30706</v>
      </c>
    </row>
    <row r="22181" spans="1:2" x14ac:dyDescent="0.25">
      <c r="A22181">
        <v>2</v>
      </c>
      <c r="B22181">
        <v>30707</v>
      </c>
    </row>
    <row r="22182" spans="1:2" x14ac:dyDescent="0.25">
      <c r="A22182">
        <v>3</v>
      </c>
      <c r="B22182">
        <v>30708</v>
      </c>
    </row>
    <row r="22183" spans="1:2" x14ac:dyDescent="0.25">
      <c r="A22183">
        <v>0</v>
      </c>
      <c r="B22183">
        <v>30709</v>
      </c>
    </row>
    <row r="22184" spans="1:2" x14ac:dyDescent="0.25">
      <c r="A22184">
        <v>3</v>
      </c>
      <c r="B22184">
        <v>30710</v>
      </c>
    </row>
    <row r="22185" spans="1:2" x14ac:dyDescent="0.25">
      <c r="A22185">
        <v>0</v>
      </c>
      <c r="B22185">
        <v>30711</v>
      </c>
    </row>
    <row r="22186" spans="1:2" x14ac:dyDescent="0.25">
      <c r="A22186">
        <v>2</v>
      </c>
      <c r="B22186">
        <v>30712</v>
      </c>
    </row>
    <row r="22187" spans="1:2" x14ac:dyDescent="0.25">
      <c r="A22187">
        <v>0</v>
      </c>
      <c r="B22187">
        <v>30713</v>
      </c>
    </row>
    <row r="22188" spans="1:2" x14ac:dyDescent="0.25">
      <c r="A22188">
        <v>1</v>
      </c>
      <c r="B22188">
        <v>30714</v>
      </c>
    </row>
    <row r="22189" spans="1:2" x14ac:dyDescent="0.25">
      <c r="A22189">
        <v>0</v>
      </c>
      <c r="B22189">
        <v>30715</v>
      </c>
    </row>
    <row r="22190" spans="1:2" x14ac:dyDescent="0.25">
      <c r="A22190">
        <v>2</v>
      </c>
      <c r="B22190">
        <v>30716</v>
      </c>
    </row>
    <row r="22191" spans="1:2" x14ac:dyDescent="0.25">
      <c r="A22191">
        <v>0</v>
      </c>
      <c r="B22191">
        <v>30717</v>
      </c>
    </row>
    <row r="22192" spans="1:2" x14ac:dyDescent="0.25">
      <c r="A22192">
        <v>6</v>
      </c>
      <c r="B22192">
        <v>30718</v>
      </c>
    </row>
    <row r="22193" spans="1:2" x14ac:dyDescent="0.25">
      <c r="A22193">
        <v>0</v>
      </c>
      <c r="B22193">
        <v>30719</v>
      </c>
    </row>
    <row r="22194" spans="1:2" x14ac:dyDescent="0.25">
      <c r="A22194">
        <v>1</v>
      </c>
      <c r="B22194">
        <v>30720</v>
      </c>
    </row>
    <row r="22195" spans="1:2" x14ac:dyDescent="0.25">
      <c r="A22195">
        <v>2</v>
      </c>
      <c r="B22195">
        <v>30721</v>
      </c>
    </row>
    <row r="22196" spans="1:2" x14ac:dyDescent="0.25">
      <c r="A22196">
        <v>0</v>
      </c>
      <c r="B22196">
        <v>30722</v>
      </c>
    </row>
    <row r="22197" spans="1:2" x14ac:dyDescent="0.25">
      <c r="A22197">
        <v>0</v>
      </c>
      <c r="B22197">
        <v>30723</v>
      </c>
    </row>
    <row r="22198" spans="1:2" x14ac:dyDescent="0.25">
      <c r="A22198">
        <v>1</v>
      </c>
      <c r="B22198">
        <v>30724</v>
      </c>
    </row>
    <row r="22199" spans="1:2" x14ac:dyDescent="0.25">
      <c r="A22199">
        <v>5</v>
      </c>
      <c r="B22199">
        <v>30725</v>
      </c>
    </row>
    <row r="22200" spans="1:2" x14ac:dyDescent="0.25">
      <c r="A22200">
        <v>0</v>
      </c>
      <c r="B22200">
        <v>30726</v>
      </c>
    </row>
    <row r="22201" spans="1:2" x14ac:dyDescent="0.25">
      <c r="A22201">
        <v>1</v>
      </c>
      <c r="B22201">
        <v>30727</v>
      </c>
    </row>
    <row r="22202" spans="1:2" x14ac:dyDescent="0.25">
      <c r="A22202">
        <v>0</v>
      </c>
      <c r="B22202">
        <v>30728</v>
      </c>
    </row>
    <row r="22203" spans="1:2" x14ac:dyDescent="0.25">
      <c r="A22203">
        <v>1</v>
      </c>
      <c r="B22203">
        <v>30729</v>
      </c>
    </row>
    <row r="22204" spans="1:2" x14ac:dyDescent="0.25">
      <c r="A22204">
        <v>1</v>
      </c>
      <c r="B22204">
        <v>30730</v>
      </c>
    </row>
    <row r="22205" spans="1:2" x14ac:dyDescent="0.25">
      <c r="A22205">
        <v>0</v>
      </c>
      <c r="B22205">
        <v>30731</v>
      </c>
    </row>
    <row r="22206" spans="1:2" x14ac:dyDescent="0.25">
      <c r="A22206">
        <v>1</v>
      </c>
      <c r="B22206">
        <v>30732</v>
      </c>
    </row>
    <row r="22207" spans="1:2" x14ac:dyDescent="0.25">
      <c r="A22207">
        <v>0</v>
      </c>
      <c r="B22207">
        <v>30733</v>
      </c>
    </row>
    <row r="22208" spans="1:2" x14ac:dyDescent="0.25">
      <c r="A22208">
        <v>1</v>
      </c>
      <c r="B22208">
        <v>30734</v>
      </c>
    </row>
    <row r="22209" spans="1:2" x14ac:dyDescent="0.25">
      <c r="A22209">
        <v>0</v>
      </c>
      <c r="B22209">
        <v>30735</v>
      </c>
    </row>
    <row r="22210" spans="1:2" x14ac:dyDescent="0.25">
      <c r="A22210">
        <v>1</v>
      </c>
      <c r="B22210">
        <v>30736</v>
      </c>
    </row>
    <row r="22211" spans="1:2" x14ac:dyDescent="0.25">
      <c r="A22211">
        <v>0</v>
      </c>
      <c r="B22211">
        <v>30737</v>
      </c>
    </row>
    <row r="22212" spans="1:2" x14ac:dyDescent="0.25">
      <c r="A22212">
        <v>1</v>
      </c>
      <c r="B22212">
        <v>30738</v>
      </c>
    </row>
    <row r="22213" spans="1:2" x14ac:dyDescent="0.25">
      <c r="A22213">
        <v>1</v>
      </c>
      <c r="B22213">
        <v>30739</v>
      </c>
    </row>
    <row r="22214" spans="1:2" x14ac:dyDescent="0.25">
      <c r="A22214">
        <v>7</v>
      </c>
      <c r="B22214">
        <v>30740</v>
      </c>
    </row>
    <row r="22215" spans="1:2" x14ac:dyDescent="0.25">
      <c r="A22215">
        <v>0</v>
      </c>
      <c r="B22215">
        <v>30741</v>
      </c>
    </row>
    <row r="22216" spans="1:2" x14ac:dyDescent="0.25">
      <c r="A22216">
        <v>0</v>
      </c>
      <c r="B22216">
        <v>30742</v>
      </c>
    </row>
    <row r="22217" spans="1:2" x14ac:dyDescent="0.25">
      <c r="A22217">
        <v>3</v>
      </c>
      <c r="B22217">
        <v>30743</v>
      </c>
    </row>
    <row r="22218" spans="1:2" x14ac:dyDescent="0.25">
      <c r="A22218">
        <v>3</v>
      </c>
      <c r="B22218">
        <v>30744</v>
      </c>
    </row>
    <row r="22219" spans="1:2" x14ac:dyDescent="0.25">
      <c r="A22219">
        <v>0</v>
      </c>
      <c r="B22219">
        <v>30745</v>
      </c>
    </row>
    <row r="22220" spans="1:2" x14ac:dyDescent="0.25">
      <c r="A22220">
        <v>10</v>
      </c>
      <c r="B22220">
        <v>30746</v>
      </c>
    </row>
    <row r="22221" spans="1:2" x14ac:dyDescent="0.25">
      <c r="A22221">
        <v>5</v>
      </c>
      <c r="B22221">
        <v>30747</v>
      </c>
    </row>
    <row r="22222" spans="1:2" x14ac:dyDescent="0.25">
      <c r="A22222">
        <v>0</v>
      </c>
      <c r="B22222">
        <v>30748</v>
      </c>
    </row>
    <row r="22223" spans="1:2" x14ac:dyDescent="0.25">
      <c r="A22223">
        <v>2</v>
      </c>
      <c r="B22223">
        <v>30749</v>
      </c>
    </row>
    <row r="22224" spans="1:2" x14ac:dyDescent="0.25">
      <c r="A22224">
        <v>0</v>
      </c>
      <c r="B22224">
        <v>30750</v>
      </c>
    </row>
    <row r="22225" spans="1:2" x14ac:dyDescent="0.25">
      <c r="A22225">
        <v>0</v>
      </c>
      <c r="B22225">
        <v>30751</v>
      </c>
    </row>
    <row r="22226" spans="1:2" x14ac:dyDescent="0.25">
      <c r="A22226">
        <v>2</v>
      </c>
      <c r="B22226">
        <v>30752</v>
      </c>
    </row>
    <row r="22227" spans="1:2" x14ac:dyDescent="0.25">
      <c r="A22227">
        <v>2</v>
      </c>
      <c r="B22227">
        <v>30753</v>
      </c>
    </row>
    <row r="22228" spans="1:2" x14ac:dyDescent="0.25">
      <c r="A22228">
        <v>2</v>
      </c>
      <c r="B22228">
        <v>30754</v>
      </c>
    </row>
    <row r="22229" spans="1:2" x14ac:dyDescent="0.25">
      <c r="A22229">
        <v>0</v>
      </c>
      <c r="B22229">
        <v>30755</v>
      </c>
    </row>
    <row r="22230" spans="1:2" x14ac:dyDescent="0.25">
      <c r="A22230">
        <v>0</v>
      </c>
      <c r="B22230">
        <v>30756</v>
      </c>
    </row>
    <row r="22231" spans="1:2" x14ac:dyDescent="0.25">
      <c r="A22231">
        <v>0</v>
      </c>
      <c r="B22231">
        <v>30757</v>
      </c>
    </row>
    <row r="22232" spans="1:2" x14ac:dyDescent="0.25">
      <c r="A22232">
        <v>2</v>
      </c>
      <c r="B22232">
        <v>30758</v>
      </c>
    </row>
    <row r="22233" spans="1:2" x14ac:dyDescent="0.25">
      <c r="A22233">
        <v>2</v>
      </c>
      <c r="B22233">
        <v>30759</v>
      </c>
    </row>
    <row r="22234" spans="1:2" x14ac:dyDescent="0.25">
      <c r="A22234">
        <v>1</v>
      </c>
      <c r="B22234">
        <v>30760</v>
      </c>
    </row>
    <row r="22235" spans="1:2" x14ac:dyDescent="0.25">
      <c r="A22235">
        <v>1</v>
      </c>
      <c r="B22235">
        <v>30761</v>
      </c>
    </row>
    <row r="22236" spans="1:2" x14ac:dyDescent="0.25">
      <c r="A22236">
        <v>0</v>
      </c>
      <c r="B22236">
        <v>30762</v>
      </c>
    </row>
    <row r="22237" spans="1:2" x14ac:dyDescent="0.25">
      <c r="A22237">
        <v>0</v>
      </c>
      <c r="B22237">
        <v>30763</v>
      </c>
    </row>
    <row r="22238" spans="1:2" x14ac:dyDescent="0.25">
      <c r="A22238">
        <v>5</v>
      </c>
      <c r="B22238">
        <v>30764</v>
      </c>
    </row>
    <row r="22239" spans="1:2" x14ac:dyDescent="0.25">
      <c r="A22239">
        <v>1</v>
      </c>
      <c r="B22239">
        <v>30765</v>
      </c>
    </row>
    <row r="22240" spans="1:2" x14ac:dyDescent="0.25">
      <c r="A22240">
        <v>1</v>
      </c>
      <c r="B22240">
        <v>30766</v>
      </c>
    </row>
    <row r="22241" spans="1:2" x14ac:dyDescent="0.25">
      <c r="A22241">
        <v>1</v>
      </c>
      <c r="B22241">
        <v>30767</v>
      </c>
    </row>
    <row r="22242" spans="1:2" x14ac:dyDescent="0.25">
      <c r="A22242">
        <v>2</v>
      </c>
      <c r="B22242">
        <v>30768</v>
      </c>
    </row>
    <row r="22243" spans="1:2" x14ac:dyDescent="0.25">
      <c r="A22243">
        <v>2</v>
      </c>
      <c r="B22243">
        <v>30769</v>
      </c>
    </row>
    <row r="22244" spans="1:2" x14ac:dyDescent="0.25">
      <c r="A22244">
        <v>1</v>
      </c>
      <c r="B22244">
        <v>30770</v>
      </c>
    </row>
    <row r="22245" spans="1:2" x14ac:dyDescent="0.25">
      <c r="A22245">
        <v>0</v>
      </c>
      <c r="B22245">
        <v>30771</v>
      </c>
    </row>
    <row r="22246" spans="1:2" x14ac:dyDescent="0.25">
      <c r="A22246">
        <v>4</v>
      </c>
      <c r="B22246">
        <v>30772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Planilha5</vt:lpstr>
      <vt:lpstr>Planilha6</vt:lpstr>
      <vt:lpstr>Planilha8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Amorin</dc:creator>
  <cp:lastModifiedBy>Wagner Amorin</cp:lastModifiedBy>
  <dcterms:created xsi:type="dcterms:W3CDTF">2016-10-13T03:05:20Z</dcterms:created>
  <dcterms:modified xsi:type="dcterms:W3CDTF">2016-10-13T03:48:32Z</dcterms:modified>
</cp:coreProperties>
</file>